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<sst xmlns="http://schemas.openxmlformats.org/spreadsheetml/2006/main" count="277" uniqueCount="165">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</sst>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Main!$B$2:$B$603</c:f>
              <c:numCache>
                <c:formatCode>General</c:formatCode>
                <c:ptCount val="602"/>
                <c:pt idx="0">
                  <c:v>15675254.48755558</c:v>
                </c:pt>
                <c:pt idx="1">
                  <c:v>86509571.197442</c:v>
                </c:pt>
                <c:pt idx="2">
                  <c:v>82703595.80188009</c:v>
                </c:pt>
                <c:pt idx="3">
                  <c:v>77684479.08010298</c:v>
                </c:pt>
                <c:pt idx="4">
                  <c:v>75412148.47991326</c:v>
                </c:pt>
                <c:pt idx="5">
                  <c:v>71180884.42688705</c:v>
                </c:pt>
                <c:pt idx="6">
                  <c:v>69140178.38247514</c:v>
                </c:pt>
                <c:pt idx="7">
                  <c:v>65077222.6706599</c:v>
                </c:pt>
                <c:pt idx="8">
                  <c:v>63114003.53176103</c:v>
                </c:pt>
                <c:pt idx="9">
                  <c:v>59117445.81657377</c:v>
                </c:pt>
                <c:pt idx="10">
                  <c:v>57189093.79267178</c:v>
                </c:pt>
                <c:pt idx="11">
                  <c:v>53235252.13998258</c:v>
                </c:pt>
                <c:pt idx="12">
                  <c:v>51337722.70734183</c:v>
                </c:pt>
                <c:pt idx="13">
                  <c:v>47445184.39648765</c:v>
                </c:pt>
                <c:pt idx="14">
                  <c:v>42331417.77687719</c:v>
                </c:pt>
                <c:pt idx="15">
                  <c:v>41532319.05761364</c:v>
                </c:pt>
                <c:pt idx="16">
                  <c:v>41561305.98797368</c:v>
                </c:pt>
                <c:pt idx="17">
                  <c:v>40324828.81071644</c:v>
                </c:pt>
                <c:pt idx="18">
                  <c:v>40308443.47551215</c:v>
                </c:pt>
                <c:pt idx="19">
                  <c:v>39038125.44058456</c:v>
                </c:pt>
                <c:pt idx="20">
                  <c:v>37595098.61345647</c:v>
                </c:pt>
                <c:pt idx="21">
                  <c:v>37169469.00591075</c:v>
                </c:pt>
                <c:pt idx="22">
                  <c:v>37117267.14557571</c:v>
                </c:pt>
                <c:pt idx="23">
                  <c:v>35415940.0570692</c:v>
                </c:pt>
                <c:pt idx="24">
                  <c:v>33654083.23612603</c:v>
                </c:pt>
                <c:pt idx="25">
                  <c:v>32970042.31036086</c:v>
                </c:pt>
                <c:pt idx="26">
                  <c:v>32339817.89799629</c:v>
                </c:pt>
                <c:pt idx="27">
                  <c:v>30352724.0712661</c:v>
                </c:pt>
                <c:pt idx="28">
                  <c:v>29530907.21648322</c:v>
                </c:pt>
                <c:pt idx="29">
                  <c:v>29136256.1762827</c:v>
                </c:pt>
                <c:pt idx="30">
                  <c:v>29297721.65480155</c:v>
                </c:pt>
                <c:pt idx="31">
                  <c:v>28579615.21696208</c:v>
                </c:pt>
                <c:pt idx="32">
                  <c:v>28261414.58032743</c:v>
                </c:pt>
                <c:pt idx="33">
                  <c:v>28331728.87018794</c:v>
                </c:pt>
                <c:pt idx="34">
                  <c:v>27251254.71913011</c:v>
                </c:pt>
                <c:pt idx="35">
                  <c:v>26807839.56949338</c:v>
                </c:pt>
                <c:pt idx="36">
                  <c:v>26806975.62359449</c:v>
                </c:pt>
                <c:pt idx="37">
                  <c:v>25899315.68949308</c:v>
                </c:pt>
                <c:pt idx="38">
                  <c:v>25038716.54733699</c:v>
                </c:pt>
                <c:pt idx="39">
                  <c:v>24512766.48297005</c:v>
                </c:pt>
                <c:pt idx="40">
                  <c:v>23632919.06073954</c:v>
                </c:pt>
                <c:pt idx="41">
                  <c:v>23197016.61397497</c:v>
                </c:pt>
                <c:pt idx="42">
                  <c:v>22957188.41349198</c:v>
                </c:pt>
                <c:pt idx="43">
                  <c:v>22923958.20913652</c:v>
                </c:pt>
                <c:pt idx="44">
                  <c:v>22549968.86899528</c:v>
                </c:pt>
                <c:pt idx="45">
                  <c:v>22405316.10520561</c:v>
                </c:pt>
                <c:pt idx="46">
                  <c:v>22382468.40326331</c:v>
                </c:pt>
                <c:pt idx="47">
                  <c:v>21807730.21628886</c:v>
                </c:pt>
                <c:pt idx="48">
                  <c:v>21571440.57269563</c:v>
                </c:pt>
                <c:pt idx="49">
                  <c:v>21291307.64675975</c:v>
                </c:pt>
                <c:pt idx="50">
                  <c:v>20842371.13206493</c:v>
                </c:pt>
                <c:pt idx="51">
                  <c:v>20419408.74733537</c:v>
                </c:pt>
                <c:pt idx="52">
                  <c:v>20176972.58489203</c:v>
                </c:pt>
                <c:pt idx="53">
                  <c:v>19731731.75867528</c:v>
                </c:pt>
                <c:pt idx="54">
                  <c:v>19433318.71163029</c:v>
                </c:pt>
                <c:pt idx="55">
                  <c:v>19262065.2272899</c:v>
                </c:pt>
                <c:pt idx="56">
                  <c:v>19182604.67284162</c:v>
                </c:pt>
                <c:pt idx="57">
                  <c:v>19192977.69405144</c:v>
                </c:pt>
                <c:pt idx="58">
                  <c:v>18928747.87978127</c:v>
                </c:pt>
                <c:pt idx="59">
                  <c:v>18716465.06687295</c:v>
                </c:pt>
                <c:pt idx="60">
                  <c:v>18397478.67450437</c:v>
                </c:pt>
                <c:pt idx="61">
                  <c:v>18237450.40303525</c:v>
                </c:pt>
                <c:pt idx="62">
                  <c:v>18065942.14051554</c:v>
                </c:pt>
                <c:pt idx="63">
                  <c:v>17814672.26668902</c:v>
                </c:pt>
                <c:pt idx="64">
                  <c:v>17587404.70681178</c:v>
                </c:pt>
                <c:pt idx="65">
                  <c:v>17463673.12502346</c:v>
                </c:pt>
                <c:pt idx="66">
                  <c:v>17208299.97292259</c:v>
                </c:pt>
                <c:pt idx="67">
                  <c:v>17015904.49170993</c:v>
                </c:pt>
                <c:pt idx="68">
                  <c:v>16897533.60470979</c:v>
                </c:pt>
                <c:pt idx="69">
                  <c:v>16850287.0491803</c:v>
                </c:pt>
                <c:pt idx="70">
                  <c:v>16857701.12661601</c:v>
                </c:pt>
                <c:pt idx="71">
                  <c:v>16683852.42736747</c:v>
                </c:pt>
                <c:pt idx="72">
                  <c:v>16548139.43715864</c:v>
                </c:pt>
                <c:pt idx="73">
                  <c:v>16348801.88845774</c:v>
                </c:pt>
                <c:pt idx="74">
                  <c:v>16310709.16258092</c:v>
                </c:pt>
                <c:pt idx="75">
                  <c:v>16311471.8295575</c:v>
                </c:pt>
                <c:pt idx="76">
                  <c:v>16163856.37872656</c:v>
                </c:pt>
                <c:pt idx="77">
                  <c:v>16002406.73239299</c:v>
                </c:pt>
                <c:pt idx="78">
                  <c:v>15855534.25159822</c:v>
                </c:pt>
                <c:pt idx="79">
                  <c:v>15776064.16711043</c:v>
                </c:pt>
                <c:pt idx="80">
                  <c:v>15607736.8364439</c:v>
                </c:pt>
                <c:pt idx="81">
                  <c:v>15483061.44992505</c:v>
                </c:pt>
                <c:pt idx="82">
                  <c:v>15384673.21572119</c:v>
                </c:pt>
                <c:pt idx="83">
                  <c:v>15343468.62213555</c:v>
                </c:pt>
                <c:pt idx="84">
                  <c:v>15342683.24132508</c:v>
                </c:pt>
                <c:pt idx="85">
                  <c:v>15219069.94398662</c:v>
                </c:pt>
                <c:pt idx="86">
                  <c:v>15116679.15128294</c:v>
                </c:pt>
                <c:pt idx="87">
                  <c:v>15005261.61210634</c:v>
                </c:pt>
                <c:pt idx="88">
                  <c:v>14939886.38835293</c:v>
                </c:pt>
                <c:pt idx="89">
                  <c:v>14846745.71232422</c:v>
                </c:pt>
                <c:pt idx="90">
                  <c:v>14740330.31933819</c:v>
                </c:pt>
                <c:pt idx="91">
                  <c:v>14648142.55803535</c:v>
                </c:pt>
                <c:pt idx="92">
                  <c:v>14602083.16164881</c:v>
                </c:pt>
                <c:pt idx="93">
                  <c:v>14494264.77399395</c:v>
                </c:pt>
                <c:pt idx="94">
                  <c:v>14408260.70792608</c:v>
                </c:pt>
                <c:pt idx="95">
                  <c:v>14336497.90611593</c:v>
                </c:pt>
                <c:pt idx="96">
                  <c:v>14306245.43205191</c:v>
                </c:pt>
                <c:pt idx="97">
                  <c:v>14306941.41326448</c:v>
                </c:pt>
                <c:pt idx="98">
                  <c:v>14219148.54851796</c:v>
                </c:pt>
                <c:pt idx="99">
                  <c:v>14144972.54345243</c:v>
                </c:pt>
                <c:pt idx="100">
                  <c:v>14063815.78120588</c:v>
                </c:pt>
                <c:pt idx="101">
                  <c:v>14014856.74033528</c:v>
                </c:pt>
                <c:pt idx="102">
                  <c:v>13948144.98824087</c:v>
                </c:pt>
                <c:pt idx="103">
                  <c:v>13874947.5605741</c:v>
                </c:pt>
                <c:pt idx="104">
                  <c:v>13812737.59025526</c:v>
                </c:pt>
                <c:pt idx="105">
                  <c:v>13782860.95749503</c:v>
                </c:pt>
                <c:pt idx="106">
                  <c:v>13709989.32990352</c:v>
                </c:pt>
                <c:pt idx="107">
                  <c:v>13648686.88016243</c:v>
                </c:pt>
                <c:pt idx="108">
                  <c:v>13596798.36104519</c:v>
                </c:pt>
                <c:pt idx="109">
                  <c:v>13575011.80233305</c:v>
                </c:pt>
                <c:pt idx="110">
                  <c:v>13576090.359164</c:v>
                </c:pt>
                <c:pt idx="111">
                  <c:v>13512896.23142515</c:v>
                </c:pt>
                <c:pt idx="112">
                  <c:v>13458554.67328063</c:v>
                </c:pt>
                <c:pt idx="113">
                  <c:v>13400060.06773071</c:v>
                </c:pt>
                <c:pt idx="114">
                  <c:v>13362855.81375493</c:v>
                </c:pt>
                <c:pt idx="115">
                  <c:v>13314326.77932617</c:v>
                </c:pt>
                <c:pt idx="116">
                  <c:v>13261856.19053934</c:v>
                </c:pt>
                <c:pt idx="117">
                  <c:v>13217034.60868609</c:v>
                </c:pt>
                <c:pt idx="118">
                  <c:v>13195178.05435921</c:v>
                </c:pt>
                <c:pt idx="119">
                  <c:v>13142987.87224183</c:v>
                </c:pt>
                <c:pt idx="120">
                  <c:v>13098450.20994623</c:v>
                </c:pt>
                <c:pt idx="121">
                  <c:v>13060388.55658455</c:v>
                </c:pt>
                <c:pt idx="122">
                  <c:v>13044493.77519731</c:v>
                </c:pt>
                <c:pt idx="123">
                  <c:v>13044992.62006036</c:v>
                </c:pt>
                <c:pt idx="124">
                  <c:v>12999464.83433373</c:v>
                </c:pt>
                <c:pt idx="125">
                  <c:v>12959433.24181909</c:v>
                </c:pt>
                <c:pt idx="126">
                  <c:v>12916144.84501311</c:v>
                </c:pt>
                <c:pt idx="127">
                  <c:v>12888010.86180922</c:v>
                </c:pt>
                <c:pt idx="128">
                  <c:v>12852042.6242391</c:v>
                </c:pt>
                <c:pt idx="129">
                  <c:v>12813502.24206025</c:v>
                </c:pt>
                <c:pt idx="130">
                  <c:v>12780628.4317263</c:v>
                </c:pt>
                <c:pt idx="131">
                  <c:v>12765122.50299107</c:v>
                </c:pt>
                <c:pt idx="132">
                  <c:v>12727013.24344532</c:v>
                </c:pt>
                <c:pt idx="133">
                  <c:v>12693931.06564306</c:v>
                </c:pt>
                <c:pt idx="134">
                  <c:v>12665632.86893665</c:v>
                </c:pt>
                <c:pt idx="135">
                  <c:v>12643715.79559174</c:v>
                </c:pt>
                <c:pt idx="136">
                  <c:v>12623223.96125131</c:v>
                </c:pt>
                <c:pt idx="137">
                  <c:v>12593910.57672672</c:v>
                </c:pt>
                <c:pt idx="138">
                  <c:v>12565454.06589031</c:v>
                </c:pt>
                <c:pt idx="139">
                  <c:v>12534618.56278136</c:v>
                </c:pt>
                <c:pt idx="140">
                  <c:v>12514813.92539262</c:v>
                </c:pt>
                <c:pt idx="141">
                  <c:v>12489624.67973174</c:v>
                </c:pt>
                <c:pt idx="142">
                  <c:v>12462307.62063924</c:v>
                </c:pt>
                <c:pt idx="143">
                  <c:v>12438863.84426474</c:v>
                </c:pt>
                <c:pt idx="144">
                  <c:v>12427641.34695433</c:v>
                </c:pt>
                <c:pt idx="145">
                  <c:v>12400010.40384489</c:v>
                </c:pt>
                <c:pt idx="146">
                  <c:v>12375232.54651022</c:v>
                </c:pt>
                <c:pt idx="147">
                  <c:v>12353485.84639955</c:v>
                </c:pt>
                <c:pt idx="148">
                  <c:v>12336275.42966373</c:v>
                </c:pt>
                <c:pt idx="149">
                  <c:v>12320168.29635035</c:v>
                </c:pt>
                <c:pt idx="150">
                  <c:v>12298190.85303143</c:v>
                </c:pt>
                <c:pt idx="151">
                  <c:v>12276945.96862349</c:v>
                </c:pt>
                <c:pt idx="152">
                  <c:v>12254211.49189318</c:v>
                </c:pt>
                <c:pt idx="153">
                  <c:v>12246634.38962401</c:v>
                </c:pt>
                <c:pt idx="154">
                  <c:v>12246557.81035106</c:v>
                </c:pt>
                <c:pt idx="155">
                  <c:v>12226330.88623151</c:v>
                </c:pt>
                <c:pt idx="156">
                  <c:v>12206349.31679594</c:v>
                </c:pt>
                <c:pt idx="157">
                  <c:v>12189323.16849017</c:v>
                </c:pt>
                <c:pt idx="158">
                  <c:v>12181661.59046849</c:v>
                </c:pt>
                <c:pt idx="159">
                  <c:v>12181252.05431189</c:v>
                </c:pt>
                <c:pt idx="160">
                  <c:v>12159295.34299824</c:v>
                </c:pt>
                <c:pt idx="161">
                  <c:v>12145025.37881632</c:v>
                </c:pt>
                <c:pt idx="162">
                  <c:v>12129749.7378594</c:v>
                </c:pt>
                <c:pt idx="163">
                  <c:v>12115543.71282627</c:v>
                </c:pt>
                <c:pt idx="164">
                  <c:v>12097555.12306642</c:v>
                </c:pt>
                <c:pt idx="165">
                  <c:v>12080446.17128907</c:v>
                </c:pt>
                <c:pt idx="166">
                  <c:v>12065063.27239371</c:v>
                </c:pt>
                <c:pt idx="167">
                  <c:v>12053102.79661166</c:v>
                </c:pt>
                <c:pt idx="168">
                  <c:v>12039118.6636517</c:v>
                </c:pt>
                <c:pt idx="169">
                  <c:v>12024327.319303</c:v>
                </c:pt>
                <c:pt idx="170">
                  <c:v>12012242.01677175</c:v>
                </c:pt>
                <c:pt idx="171">
                  <c:v>12006907.00959445</c:v>
                </c:pt>
                <c:pt idx="172">
                  <c:v>12006981.04804509</c:v>
                </c:pt>
                <c:pt idx="173">
                  <c:v>11990725.66658814</c:v>
                </c:pt>
                <c:pt idx="174">
                  <c:v>11984551.79847637</c:v>
                </c:pt>
                <c:pt idx="175">
                  <c:v>11974009.88924395</c:v>
                </c:pt>
                <c:pt idx="176">
                  <c:v>11962686.43479198</c:v>
                </c:pt>
                <c:pt idx="177">
                  <c:v>11948755.37124794</c:v>
                </c:pt>
                <c:pt idx="178">
                  <c:v>11935480.85488669</c:v>
                </c:pt>
                <c:pt idx="179">
                  <c:v>11923168.98083561</c:v>
                </c:pt>
                <c:pt idx="180">
                  <c:v>11913322.06884054</c:v>
                </c:pt>
                <c:pt idx="181">
                  <c:v>11902371.59495451</c:v>
                </c:pt>
                <c:pt idx="182">
                  <c:v>11891100.8497309</c:v>
                </c:pt>
                <c:pt idx="183">
                  <c:v>11882196.04493215</c:v>
                </c:pt>
                <c:pt idx="184">
                  <c:v>11878715.00252352</c:v>
                </c:pt>
                <c:pt idx="185">
                  <c:v>11878889.3121703</c:v>
                </c:pt>
                <c:pt idx="186">
                  <c:v>11866709.75924093</c:v>
                </c:pt>
                <c:pt idx="187">
                  <c:v>11861557.63033072</c:v>
                </c:pt>
                <c:pt idx="188">
                  <c:v>11857083.76857394</c:v>
                </c:pt>
                <c:pt idx="189">
                  <c:v>11849365.59173108</c:v>
                </c:pt>
                <c:pt idx="190">
                  <c:v>11838822.35277752</c:v>
                </c:pt>
                <c:pt idx="191">
                  <c:v>11828858.71697764</c:v>
                </c:pt>
                <c:pt idx="192">
                  <c:v>11819519.93985097</c:v>
                </c:pt>
                <c:pt idx="193">
                  <c:v>11811916.48024069</c:v>
                </c:pt>
                <c:pt idx="194">
                  <c:v>11803450.58019185</c:v>
                </c:pt>
                <c:pt idx="195">
                  <c:v>11794810.77904786</c:v>
                </c:pt>
                <c:pt idx="196">
                  <c:v>11787882.59405546</c:v>
                </c:pt>
                <c:pt idx="197">
                  <c:v>11780358.41559485</c:v>
                </c:pt>
                <c:pt idx="198">
                  <c:v>11774374.55511857</c:v>
                </c:pt>
                <c:pt idx="199">
                  <c:v>11766586.3725317</c:v>
                </c:pt>
                <c:pt idx="200">
                  <c:v>11761726.66348712</c:v>
                </c:pt>
                <c:pt idx="201">
                  <c:v>11758072.30748641</c:v>
                </c:pt>
                <c:pt idx="202">
                  <c:v>11755040.1485788</c:v>
                </c:pt>
                <c:pt idx="203">
                  <c:v>11747864.70224007</c:v>
                </c:pt>
                <c:pt idx="204">
                  <c:v>11741024.9037517</c:v>
                </c:pt>
                <c:pt idx="205">
                  <c:v>11734457.84014391</c:v>
                </c:pt>
                <c:pt idx="206">
                  <c:v>11729160.3717288</c:v>
                </c:pt>
                <c:pt idx="207">
                  <c:v>11723277.57036242</c:v>
                </c:pt>
                <c:pt idx="208">
                  <c:v>11717138.53774268</c:v>
                </c:pt>
                <c:pt idx="209">
                  <c:v>11712274.13308702</c:v>
                </c:pt>
                <c:pt idx="210">
                  <c:v>11706694.10506796</c:v>
                </c:pt>
                <c:pt idx="211">
                  <c:v>11702529.02742868</c:v>
                </c:pt>
                <c:pt idx="212">
                  <c:v>11696973.49465305</c:v>
                </c:pt>
                <c:pt idx="213">
                  <c:v>11693512.68508979</c:v>
                </c:pt>
                <c:pt idx="214">
                  <c:v>11690991.77116458</c:v>
                </c:pt>
                <c:pt idx="215">
                  <c:v>11688886.38977603</c:v>
                </c:pt>
                <c:pt idx="216">
                  <c:v>11688771.30161615</c:v>
                </c:pt>
                <c:pt idx="217">
                  <c:v>11683304.19008715</c:v>
                </c:pt>
                <c:pt idx="218">
                  <c:v>11678769.96791072</c:v>
                </c:pt>
                <c:pt idx="219">
                  <c:v>11675150.1490669</c:v>
                </c:pt>
                <c:pt idx="220">
                  <c:v>11670994.04402356</c:v>
                </c:pt>
                <c:pt idx="221">
                  <c:v>11666618.76316546</c:v>
                </c:pt>
                <c:pt idx="222">
                  <c:v>11663026.05081531</c:v>
                </c:pt>
                <c:pt idx="223">
                  <c:v>11659103.56633169</c:v>
                </c:pt>
                <c:pt idx="224">
                  <c:v>11655936.73466726</c:v>
                </c:pt>
                <c:pt idx="225">
                  <c:v>11652085.01334395</c:v>
                </c:pt>
                <c:pt idx="226">
                  <c:v>11649705.32979698</c:v>
                </c:pt>
                <c:pt idx="227">
                  <c:v>11648003.98643612</c:v>
                </c:pt>
                <c:pt idx="228">
                  <c:v>11646686.29972739</c:v>
                </c:pt>
                <c:pt idx="229">
                  <c:v>11646674.35169913</c:v>
                </c:pt>
                <c:pt idx="230">
                  <c:v>11643019.51203852</c:v>
                </c:pt>
                <c:pt idx="231">
                  <c:v>11639920.65950756</c:v>
                </c:pt>
                <c:pt idx="232">
                  <c:v>11637471.44087267</c:v>
                </c:pt>
                <c:pt idx="233">
                  <c:v>11634751.99679581</c:v>
                </c:pt>
                <c:pt idx="234">
                  <c:v>11631816.12729515</c:v>
                </c:pt>
                <c:pt idx="235">
                  <c:v>11629501.86009278</c:v>
                </c:pt>
                <c:pt idx="236">
                  <c:v>11626804.5998914</c:v>
                </c:pt>
                <c:pt idx="237">
                  <c:v>11624929.73808107</c:v>
                </c:pt>
                <c:pt idx="238">
                  <c:v>11622372.22694449</c:v>
                </c:pt>
                <c:pt idx="239">
                  <c:v>11620887.19165262</c:v>
                </c:pt>
                <c:pt idx="240">
                  <c:v>11619895.93673729</c:v>
                </c:pt>
                <c:pt idx="241">
                  <c:v>11619093.93959042</c:v>
                </c:pt>
                <c:pt idx="242">
                  <c:v>11619109.83592652</c:v>
                </c:pt>
                <c:pt idx="243">
                  <c:v>11616750.86186285</c:v>
                </c:pt>
                <c:pt idx="244">
                  <c:v>11614867.40929782</c:v>
                </c:pt>
                <c:pt idx="245">
                  <c:v>11613460.07031869</c:v>
                </c:pt>
                <c:pt idx="246">
                  <c:v>11611791.49107052</c:v>
                </c:pt>
                <c:pt idx="247">
                  <c:v>11609992.2429494</c:v>
                </c:pt>
                <c:pt idx="248">
                  <c:v>11608532.7586502</c:v>
                </c:pt>
                <c:pt idx="249">
                  <c:v>11606971.01426256</c:v>
                </c:pt>
                <c:pt idx="250">
                  <c:v>11605674.73527189</c:v>
                </c:pt>
                <c:pt idx="251">
                  <c:v>11604133.85886784</c:v>
                </c:pt>
                <c:pt idx="252">
                  <c:v>11603258.93738536</c:v>
                </c:pt>
                <c:pt idx="253">
                  <c:v>11602675.40382601</c:v>
                </c:pt>
                <c:pt idx="254">
                  <c:v>11602769.12402813</c:v>
                </c:pt>
                <c:pt idx="255">
                  <c:v>11602225.52681901</c:v>
                </c:pt>
                <c:pt idx="256">
                  <c:v>11602244.1061122</c:v>
                </c:pt>
                <c:pt idx="257">
                  <c:v>11600722.74075707</c:v>
                </c:pt>
                <c:pt idx="258">
                  <c:v>11600103.30833481</c:v>
                </c:pt>
                <c:pt idx="259">
                  <c:v>11599246.49808185</c:v>
                </c:pt>
                <c:pt idx="260">
                  <c:v>11598336.38813945</c:v>
                </c:pt>
                <c:pt idx="261">
                  <c:v>11597297.2707241</c:v>
                </c:pt>
                <c:pt idx="262">
                  <c:v>11596519.22870393</c:v>
                </c:pt>
                <c:pt idx="263">
                  <c:v>11595520.50737195</c:v>
                </c:pt>
                <c:pt idx="264">
                  <c:v>11594598.63099069</c:v>
                </c:pt>
                <c:pt idx="265">
                  <c:v>11594137.57888526</c:v>
                </c:pt>
                <c:pt idx="266">
                  <c:v>11593673.43644986</c:v>
                </c:pt>
                <c:pt idx="267">
                  <c:v>11593386.21581229</c:v>
                </c:pt>
                <c:pt idx="268">
                  <c:v>11593405.35917401</c:v>
                </c:pt>
                <c:pt idx="269">
                  <c:v>11592905.84718698</c:v>
                </c:pt>
                <c:pt idx="270">
                  <c:v>11592181.66224342</c:v>
                </c:pt>
                <c:pt idx="271">
                  <c:v>11591900.50613957</c:v>
                </c:pt>
                <c:pt idx="272">
                  <c:v>11591510.88827826</c:v>
                </c:pt>
                <c:pt idx="273">
                  <c:v>11591123.06832427</c:v>
                </c:pt>
                <c:pt idx="274">
                  <c:v>11590659.99375424</c:v>
                </c:pt>
                <c:pt idx="275">
                  <c:v>11590197.31953604</c:v>
                </c:pt>
                <c:pt idx="276">
                  <c:v>11589905.44660394</c:v>
                </c:pt>
                <c:pt idx="277">
                  <c:v>11589403.23752486</c:v>
                </c:pt>
                <c:pt idx="278">
                  <c:v>11589273.9461315</c:v>
                </c:pt>
                <c:pt idx="279">
                  <c:v>11589128.77867884</c:v>
                </c:pt>
                <c:pt idx="280">
                  <c:v>11589159.55757831</c:v>
                </c:pt>
                <c:pt idx="281">
                  <c:v>11588953.79548128</c:v>
                </c:pt>
                <c:pt idx="282">
                  <c:v>11588982.10158769</c:v>
                </c:pt>
                <c:pt idx="283">
                  <c:v>11588926.99535689</c:v>
                </c:pt>
                <c:pt idx="284">
                  <c:v>11588544.15896441</c:v>
                </c:pt>
                <c:pt idx="285">
                  <c:v>11588365.37576365</c:v>
                </c:pt>
                <c:pt idx="286">
                  <c:v>11588183.16679162</c:v>
                </c:pt>
                <c:pt idx="287">
                  <c:v>11588015.85853424</c:v>
                </c:pt>
                <c:pt idx="288">
                  <c:v>11587828.03556702</c:v>
                </c:pt>
                <c:pt idx="289">
                  <c:v>11587740.63240906</c:v>
                </c:pt>
                <c:pt idx="290">
                  <c:v>11587764.95202268</c:v>
                </c:pt>
                <c:pt idx="291">
                  <c:v>11587534.20104174</c:v>
                </c:pt>
                <c:pt idx="292">
                  <c:v>11587644.15199522</c:v>
                </c:pt>
                <c:pt idx="293">
                  <c:v>11587601.59603665</c:v>
                </c:pt>
                <c:pt idx="294">
                  <c:v>11587492.67855857</c:v>
                </c:pt>
                <c:pt idx="295">
                  <c:v>11587571.53125431</c:v>
                </c:pt>
                <c:pt idx="296">
                  <c:v>11587411.52607889</c:v>
                </c:pt>
                <c:pt idx="297">
                  <c:v>11587455.94838942</c:v>
                </c:pt>
                <c:pt idx="298">
                  <c:v>11587274.67324468</c:v>
                </c:pt>
                <c:pt idx="299">
                  <c:v>11587224.33978703</c:v>
                </c:pt>
                <c:pt idx="300">
                  <c:v>11587250.95207743</c:v>
                </c:pt>
                <c:pt idx="301">
                  <c:v>11587276.71762783</c:v>
                </c:pt>
                <c:pt idx="302">
                  <c:v>11587258.83043524</c:v>
                </c:pt>
                <c:pt idx="303">
                  <c:v>11587304.71932033</c:v>
                </c:pt>
                <c:pt idx="304">
                  <c:v>11587307.22862898</c:v>
                </c:pt>
                <c:pt idx="305">
                  <c:v>11587211.08256312</c:v>
                </c:pt>
                <c:pt idx="306">
                  <c:v>11587226.04788627</c:v>
                </c:pt>
                <c:pt idx="307">
                  <c:v>11587195.96012944</c:v>
                </c:pt>
                <c:pt idx="308">
                  <c:v>11587202.8824025</c:v>
                </c:pt>
                <c:pt idx="309">
                  <c:v>11587130.79852421</c:v>
                </c:pt>
                <c:pt idx="310">
                  <c:v>11587096.89160542</c:v>
                </c:pt>
                <c:pt idx="311">
                  <c:v>11587154.91597726</c:v>
                </c:pt>
                <c:pt idx="312">
                  <c:v>11587113.55363394</c:v>
                </c:pt>
                <c:pt idx="313">
                  <c:v>11587072.27392278</c:v>
                </c:pt>
                <c:pt idx="314">
                  <c:v>11587038.78102923</c:v>
                </c:pt>
                <c:pt idx="315">
                  <c:v>11587057.51398819</c:v>
                </c:pt>
                <c:pt idx="316">
                  <c:v>11587135.43330845</c:v>
                </c:pt>
                <c:pt idx="317">
                  <c:v>11587041.99796049</c:v>
                </c:pt>
                <c:pt idx="318">
                  <c:v>11587079.39470412</c:v>
                </c:pt>
                <c:pt idx="319">
                  <c:v>11587053.96559405</c:v>
                </c:pt>
                <c:pt idx="320">
                  <c:v>11587053.54833278</c:v>
                </c:pt>
                <c:pt idx="321">
                  <c:v>11587007.04931119</c:v>
                </c:pt>
                <c:pt idx="322">
                  <c:v>11587030.31175142</c:v>
                </c:pt>
                <c:pt idx="323">
                  <c:v>11587044.29475085</c:v>
                </c:pt>
                <c:pt idx="324">
                  <c:v>11587060.09988466</c:v>
                </c:pt>
                <c:pt idx="325">
                  <c:v>11586992.96890005</c:v>
                </c:pt>
                <c:pt idx="326">
                  <c:v>11586989.74756911</c:v>
                </c:pt>
                <c:pt idx="327">
                  <c:v>11587000.25500022</c:v>
                </c:pt>
                <c:pt idx="328">
                  <c:v>11586997.29516321</c:v>
                </c:pt>
                <c:pt idx="329">
                  <c:v>11587000.8145489</c:v>
                </c:pt>
                <c:pt idx="330">
                  <c:v>11587000.75262588</c:v>
                </c:pt>
                <c:pt idx="331">
                  <c:v>11586989.67771123</c:v>
                </c:pt>
                <c:pt idx="332">
                  <c:v>11586996.18728585</c:v>
                </c:pt>
                <c:pt idx="333">
                  <c:v>11586979.37594652</c:v>
                </c:pt>
                <c:pt idx="334">
                  <c:v>11586990.69859831</c:v>
                </c:pt>
                <c:pt idx="335">
                  <c:v>11586997.69214836</c:v>
                </c:pt>
                <c:pt idx="336">
                  <c:v>11586977.67539391</c:v>
                </c:pt>
                <c:pt idx="337">
                  <c:v>11586997.7243345</c:v>
                </c:pt>
                <c:pt idx="338">
                  <c:v>11586979.79466513</c:v>
                </c:pt>
                <c:pt idx="339">
                  <c:v>11586981.31712831</c:v>
                </c:pt>
                <c:pt idx="340">
                  <c:v>11586983.08566183</c:v>
                </c:pt>
                <c:pt idx="341">
                  <c:v>11586976.02418228</c:v>
                </c:pt>
                <c:pt idx="342">
                  <c:v>11586971.18114604</c:v>
                </c:pt>
                <c:pt idx="343">
                  <c:v>11586977.39857598</c:v>
                </c:pt>
                <c:pt idx="344">
                  <c:v>11586968.95049786</c:v>
                </c:pt>
                <c:pt idx="345">
                  <c:v>11586970.7968456</c:v>
                </c:pt>
                <c:pt idx="346">
                  <c:v>11586966.99529219</c:v>
                </c:pt>
                <c:pt idx="347">
                  <c:v>11586970.03435162</c:v>
                </c:pt>
                <c:pt idx="348">
                  <c:v>11586961.56351569</c:v>
                </c:pt>
                <c:pt idx="349">
                  <c:v>11586952.0142982</c:v>
                </c:pt>
                <c:pt idx="350">
                  <c:v>11586950.44986136</c:v>
                </c:pt>
                <c:pt idx="351">
                  <c:v>11586950.19636898</c:v>
                </c:pt>
                <c:pt idx="352">
                  <c:v>11586949.10426715</c:v>
                </c:pt>
                <c:pt idx="353">
                  <c:v>11586950.5752789</c:v>
                </c:pt>
                <c:pt idx="354">
                  <c:v>11586948.97454209</c:v>
                </c:pt>
                <c:pt idx="355">
                  <c:v>11586952.43707939</c:v>
                </c:pt>
                <c:pt idx="356">
                  <c:v>11586946.61977826</c:v>
                </c:pt>
                <c:pt idx="357">
                  <c:v>11586948.50747778</c:v>
                </c:pt>
                <c:pt idx="358">
                  <c:v>11586949.47235331</c:v>
                </c:pt>
                <c:pt idx="359">
                  <c:v>11586949.44431477</c:v>
                </c:pt>
                <c:pt idx="360">
                  <c:v>11586949.49652325</c:v>
                </c:pt>
                <c:pt idx="361">
                  <c:v>11586948.34790273</c:v>
                </c:pt>
                <c:pt idx="362">
                  <c:v>11586946.83560067</c:v>
                </c:pt>
                <c:pt idx="363">
                  <c:v>11586949.57104063</c:v>
                </c:pt>
                <c:pt idx="364">
                  <c:v>11586946.30322367</c:v>
                </c:pt>
                <c:pt idx="365">
                  <c:v>11586946.62606962</c:v>
                </c:pt>
                <c:pt idx="366">
                  <c:v>11586947.71361096</c:v>
                </c:pt>
                <c:pt idx="367">
                  <c:v>11586946.99928142</c:v>
                </c:pt>
                <c:pt idx="368">
                  <c:v>11586946.38232046</c:v>
                </c:pt>
                <c:pt idx="369">
                  <c:v>11586947.56652699</c:v>
                </c:pt>
                <c:pt idx="370">
                  <c:v>11586945.84918525</c:v>
                </c:pt>
                <c:pt idx="371">
                  <c:v>11586946.75565305</c:v>
                </c:pt>
                <c:pt idx="372">
                  <c:v>11586945.2830313</c:v>
                </c:pt>
                <c:pt idx="373">
                  <c:v>11586944.98504679</c:v>
                </c:pt>
                <c:pt idx="374">
                  <c:v>11586944.7662691</c:v>
                </c:pt>
                <c:pt idx="375">
                  <c:v>11586945.17453537</c:v>
                </c:pt>
                <c:pt idx="376">
                  <c:v>11586945.13827609</c:v>
                </c:pt>
                <c:pt idx="377">
                  <c:v>11586945.65266615</c:v>
                </c:pt>
                <c:pt idx="378">
                  <c:v>11586944.5274452</c:v>
                </c:pt>
                <c:pt idx="379">
                  <c:v>11586945.13264795</c:v>
                </c:pt>
                <c:pt idx="380">
                  <c:v>11586944.96226492</c:v>
                </c:pt>
                <c:pt idx="381">
                  <c:v>11586945.06040089</c:v>
                </c:pt>
                <c:pt idx="382">
                  <c:v>11586945.55075658</c:v>
                </c:pt>
                <c:pt idx="383">
                  <c:v>11586944.2620088</c:v>
                </c:pt>
                <c:pt idx="384">
                  <c:v>11586944.90125816</c:v>
                </c:pt>
                <c:pt idx="385">
                  <c:v>11586943.76309913</c:v>
                </c:pt>
                <c:pt idx="386">
                  <c:v>11586944.02276924</c:v>
                </c:pt>
                <c:pt idx="387">
                  <c:v>11586943.90758263</c:v>
                </c:pt>
                <c:pt idx="388">
                  <c:v>11586944.56927985</c:v>
                </c:pt>
                <c:pt idx="389">
                  <c:v>11586944.25429561</c:v>
                </c:pt>
                <c:pt idx="390">
                  <c:v>11586944.09730342</c:v>
                </c:pt>
                <c:pt idx="391">
                  <c:v>11586944.00803402</c:v>
                </c:pt>
                <c:pt idx="392">
                  <c:v>11586943.98023375</c:v>
                </c:pt>
                <c:pt idx="393">
                  <c:v>11586943.58031039</c:v>
                </c:pt>
                <c:pt idx="394">
                  <c:v>11586943.44922554</c:v>
                </c:pt>
                <c:pt idx="395">
                  <c:v>11586943.38070092</c:v>
                </c:pt>
                <c:pt idx="396">
                  <c:v>11586943.41499779</c:v>
                </c:pt>
                <c:pt idx="397">
                  <c:v>11586943.49831813</c:v>
                </c:pt>
                <c:pt idx="398">
                  <c:v>11586943.58600351</c:v>
                </c:pt>
                <c:pt idx="399">
                  <c:v>11586943.13827738</c:v>
                </c:pt>
                <c:pt idx="400">
                  <c:v>11586943.44050748</c:v>
                </c:pt>
                <c:pt idx="401">
                  <c:v>11586943.0581083</c:v>
                </c:pt>
                <c:pt idx="402">
                  <c:v>11586943.07123871</c:v>
                </c:pt>
                <c:pt idx="403">
                  <c:v>11586942.95210912</c:v>
                </c:pt>
                <c:pt idx="404">
                  <c:v>11586943.19850384</c:v>
                </c:pt>
                <c:pt idx="405">
                  <c:v>11586943.05191147</c:v>
                </c:pt>
                <c:pt idx="406">
                  <c:v>11586943.02054964</c:v>
                </c:pt>
                <c:pt idx="407">
                  <c:v>11586943.02711471</c:v>
                </c:pt>
                <c:pt idx="408">
                  <c:v>11586943.03809155</c:v>
                </c:pt>
                <c:pt idx="409">
                  <c:v>11586942.95782912</c:v>
                </c:pt>
                <c:pt idx="410">
                  <c:v>11586942.99929614</c:v>
                </c:pt>
                <c:pt idx="411">
                  <c:v>11586943.04778011</c:v>
                </c:pt>
                <c:pt idx="412">
                  <c:v>11586942.98400357</c:v>
                </c:pt>
                <c:pt idx="413">
                  <c:v>11586942.91289285</c:v>
                </c:pt>
                <c:pt idx="414">
                  <c:v>11586942.97022304</c:v>
                </c:pt>
                <c:pt idx="415">
                  <c:v>11586942.88024246</c:v>
                </c:pt>
                <c:pt idx="416">
                  <c:v>11586942.85322299</c:v>
                </c:pt>
                <c:pt idx="417">
                  <c:v>11586942.85594242</c:v>
                </c:pt>
                <c:pt idx="418">
                  <c:v>11586942.85471822</c:v>
                </c:pt>
                <c:pt idx="419">
                  <c:v>11586942.85993608</c:v>
                </c:pt>
                <c:pt idx="420">
                  <c:v>11586942.83922872</c:v>
                </c:pt>
                <c:pt idx="421">
                  <c:v>11586942.84237646</c:v>
                </c:pt>
                <c:pt idx="422">
                  <c:v>11586942.84688728</c:v>
                </c:pt>
                <c:pt idx="423">
                  <c:v>11586942.85144192</c:v>
                </c:pt>
                <c:pt idx="424">
                  <c:v>11586942.84394056</c:v>
                </c:pt>
                <c:pt idx="425">
                  <c:v>11586942.84884896</c:v>
                </c:pt>
                <c:pt idx="426">
                  <c:v>11586942.82222669</c:v>
                </c:pt>
                <c:pt idx="427">
                  <c:v>11586942.85271551</c:v>
                </c:pt>
                <c:pt idx="428">
                  <c:v>11586942.83270924</c:v>
                </c:pt>
                <c:pt idx="429">
                  <c:v>11586942.80433034</c:v>
                </c:pt>
                <c:pt idx="430">
                  <c:v>11586942.82090566</c:v>
                </c:pt>
                <c:pt idx="431">
                  <c:v>11586942.82771169</c:v>
                </c:pt>
                <c:pt idx="432">
                  <c:v>11586942.82469075</c:v>
                </c:pt>
                <c:pt idx="433">
                  <c:v>11586942.79784311</c:v>
                </c:pt>
                <c:pt idx="434">
                  <c:v>11586942.77777995</c:v>
                </c:pt>
                <c:pt idx="435">
                  <c:v>11586942.78601755</c:v>
                </c:pt>
                <c:pt idx="436">
                  <c:v>11586942.7900196</c:v>
                </c:pt>
                <c:pt idx="437">
                  <c:v>11586942.77486312</c:v>
                </c:pt>
                <c:pt idx="438">
                  <c:v>11586942.78866694</c:v>
                </c:pt>
                <c:pt idx="439">
                  <c:v>11586942.75769627</c:v>
                </c:pt>
                <c:pt idx="440">
                  <c:v>11586942.74649029</c:v>
                </c:pt>
                <c:pt idx="441">
                  <c:v>11586942.75677215</c:v>
                </c:pt>
                <c:pt idx="442">
                  <c:v>11586942.7501265</c:v>
                </c:pt>
                <c:pt idx="443">
                  <c:v>11586942.74820981</c:v>
                </c:pt>
                <c:pt idx="444">
                  <c:v>11586942.74735134</c:v>
                </c:pt>
                <c:pt idx="445">
                  <c:v>11586942.75718792</c:v>
                </c:pt>
                <c:pt idx="446">
                  <c:v>11586942.74870012</c:v>
                </c:pt>
                <c:pt idx="447">
                  <c:v>11586942.75907492</c:v>
                </c:pt>
                <c:pt idx="448">
                  <c:v>11586942.75477418</c:v>
                </c:pt>
                <c:pt idx="449">
                  <c:v>11586942.74681011</c:v>
                </c:pt>
                <c:pt idx="450">
                  <c:v>11586942.74885607</c:v>
                </c:pt>
                <c:pt idx="451">
                  <c:v>11586942.74931363</c:v>
                </c:pt>
                <c:pt idx="452">
                  <c:v>11586942.74808078</c:v>
                </c:pt>
                <c:pt idx="453">
                  <c:v>11586942.74510565</c:v>
                </c:pt>
                <c:pt idx="454">
                  <c:v>11586942.74609014</c:v>
                </c:pt>
                <c:pt idx="455">
                  <c:v>11586942.73989379</c:v>
                </c:pt>
                <c:pt idx="456">
                  <c:v>11586942.73701323</c:v>
                </c:pt>
                <c:pt idx="457">
                  <c:v>11586942.73798751</c:v>
                </c:pt>
                <c:pt idx="458">
                  <c:v>11586942.73898761</c:v>
                </c:pt>
                <c:pt idx="459">
                  <c:v>11586942.73485392</c:v>
                </c:pt>
                <c:pt idx="460">
                  <c:v>11586942.73255188</c:v>
                </c:pt>
                <c:pt idx="461">
                  <c:v>11586942.72984983</c:v>
                </c:pt>
                <c:pt idx="462">
                  <c:v>11586942.72985387</c:v>
                </c:pt>
                <c:pt idx="463">
                  <c:v>11586942.72791089</c:v>
                </c:pt>
                <c:pt idx="464">
                  <c:v>11586942.72984549</c:v>
                </c:pt>
                <c:pt idx="465">
                  <c:v>11586942.72567686</c:v>
                </c:pt>
                <c:pt idx="466">
                  <c:v>11586942.72495475</c:v>
                </c:pt>
                <c:pt idx="467">
                  <c:v>11586942.72542219</c:v>
                </c:pt>
                <c:pt idx="468">
                  <c:v>11586942.72178591</c:v>
                </c:pt>
                <c:pt idx="469">
                  <c:v>11586942.72313401</c:v>
                </c:pt>
                <c:pt idx="470">
                  <c:v>11586942.72278312</c:v>
                </c:pt>
                <c:pt idx="471">
                  <c:v>11586942.72054501</c:v>
                </c:pt>
                <c:pt idx="472">
                  <c:v>11586942.71965241</c:v>
                </c:pt>
                <c:pt idx="473">
                  <c:v>11586942.72011625</c:v>
                </c:pt>
                <c:pt idx="474">
                  <c:v>11586942.71883224</c:v>
                </c:pt>
                <c:pt idx="475">
                  <c:v>11586942.71716708</c:v>
                </c:pt>
                <c:pt idx="476">
                  <c:v>11586942.71794568</c:v>
                </c:pt>
                <c:pt idx="477">
                  <c:v>11586942.71829024</c:v>
                </c:pt>
                <c:pt idx="478">
                  <c:v>11586942.71634631</c:v>
                </c:pt>
                <c:pt idx="479">
                  <c:v>11586942.71692202</c:v>
                </c:pt>
                <c:pt idx="480">
                  <c:v>11586942.71682921</c:v>
                </c:pt>
                <c:pt idx="481">
                  <c:v>11586942.71716098</c:v>
                </c:pt>
                <c:pt idx="482">
                  <c:v>11586942.71576412</c:v>
                </c:pt>
                <c:pt idx="483">
                  <c:v>11586942.71494779</c:v>
                </c:pt>
                <c:pt idx="484">
                  <c:v>11586942.715752</c:v>
                </c:pt>
                <c:pt idx="485">
                  <c:v>11586942.71608469</c:v>
                </c:pt>
                <c:pt idx="486">
                  <c:v>11586942.71477384</c:v>
                </c:pt>
                <c:pt idx="487">
                  <c:v>11586942.71484081</c:v>
                </c:pt>
                <c:pt idx="488">
                  <c:v>11586942.71569628</c:v>
                </c:pt>
                <c:pt idx="489">
                  <c:v>11586942.71533561</c:v>
                </c:pt>
                <c:pt idx="490">
                  <c:v>11586942.71540863</c:v>
                </c:pt>
                <c:pt idx="491">
                  <c:v>11586942.71395531</c:v>
                </c:pt>
                <c:pt idx="492">
                  <c:v>11586942.71460411</c:v>
                </c:pt>
                <c:pt idx="493">
                  <c:v>11586942.71409319</c:v>
                </c:pt>
                <c:pt idx="494">
                  <c:v>11586942.71510231</c:v>
                </c:pt>
                <c:pt idx="495">
                  <c:v>11586942.714534</c:v>
                </c:pt>
                <c:pt idx="496">
                  <c:v>11586942.71484458</c:v>
                </c:pt>
                <c:pt idx="497">
                  <c:v>11586942.7143175</c:v>
                </c:pt>
                <c:pt idx="498">
                  <c:v>11586942.71455372</c:v>
                </c:pt>
                <c:pt idx="499">
                  <c:v>11586942.71402558</c:v>
                </c:pt>
                <c:pt idx="500">
                  <c:v>11586942.71437925</c:v>
                </c:pt>
                <c:pt idx="501">
                  <c:v>11586942.71441893</c:v>
                </c:pt>
                <c:pt idx="502">
                  <c:v>11586942.71407027</c:v>
                </c:pt>
                <c:pt idx="503">
                  <c:v>11586942.71409012</c:v>
                </c:pt>
                <c:pt idx="504">
                  <c:v>11586942.71394098</c:v>
                </c:pt>
                <c:pt idx="505">
                  <c:v>11586942.71390174</c:v>
                </c:pt>
                <c:pt idx="506">
                  <c:v>11586942.71394272</c:v>
                </c:pt>
                <c:pt idx="507">
                  <c:v>11586942.71367801</c:v>
                </c:pt>
                <c:pt idx="508">
                  <c:v>11586942.71349961</c:v>
                </c:pt>
                <c:pt idx="509">
                  <c:v>11586942.71351757</c:v>
                </c:pt>
                <c:pt idx="510">
                  <c:v>11586942.71356079</c:v>
                </c:pt>
                <c:pt idx="511">
                  <c:v>11586942.71338186</c:v>
                </c:pt>
                <c:pt idx="512">
                  <c:v>11586942.71330833</c:v>
                </c:pt>
                <c:pt idx="513">
                  <c:v>11586942.71339921</c:v>
                </c:pt>
                <c:pt idx="514">
                  <c:v>11586942.71321438</c:v>
                </c:pt>
                <c:pt idx="515">
                  <c:v>11586942.71319431</c:v>
                </c:pt>
                <c:pt idx="516">
                  <c:v>11586942.71327656</c:v>
                </c:pt>
                <c:pt idx="517">
                  <c:v>11586942.71306538</c:v>
                </c:pt>
                <c:pt idx="518">
                  <c:v>11586942.71311315</c:v>
                </c:pt>
                <c:pt idx="519">
                  <c:v>11586942.71302285</c:v>
                </c:pt>
                <c:pt idx="520">
                  <c:v>11586942.71302461</c:v>
                </c:pt>
                <c:pt idx="521">
                  <c:v>11586942.71291317</c:v>
                </c:pt>
                <c:pt idx="522">
                  <c:v>11586942.71283251</c:v>
                </c:pt>
                <c:pt idx="523">
                  <c:v>11586942.71293632</c:v>
                </c:pt>
                <c:pt idx="524">
                  <c:v>11586942.71282122</c:v>
                </c:pt>
                <c:pt idx="525">
                  <c:v>11586942.71273728</c:v>
                </c:pt>
                <c:pt idx="526">
                  <c:v>11586942.71273218</c:v>
                </c:pt>
                <c:pt idx="527">
                  <c:v>11586942.71275058</c:v>
                </c:pt>
                <c:pt idx="528">
                  <c:v>11586942.7127594</c:v>
                </c:pt>
                <c:pt idx="529">
                  <c:v>11586942.71276554</c:v>
                </c:pt>
                <c:pt idx="530">
                  <c:v>11586942.71279744</c:v>
                </c:pt>
                <c:pt idx="531">
                  <c:v>11586942.71278141</c:v>
                </c:pt>
                <c:pt idx="532">
                  <c:v>11586942.71273143</c:v>
                </c:pt>
                <c:pt idx="533">
                  <c:v>11586942.71281404</c:v>
                </c:pt>
                <c:pt idx="534">
                  <c:v>11586942.71277662</c:v>
                </c:pt>
                <c:pt idx="535">
                  <c:v>11586942.71267776</c:v>
                </c:pt>
                <c:pt idx="536">
                  <c:v>11586942.7126147</c:v>
                </c:pt>
                <c:pt idx="537">
                  <c:v>11586942.71262528</c:v>
                </c:pt>
                <c:pt idx="538">
                  <c:v>11586942.71261106</c:v>
                </c:pt>
                <c:pt idx="539">
                  <c:v>11586942.7125813</c:v>
                </c:pt>
                <c:pt idx="540">
                  <c:v>11586942.71257253</c:v>
                </c:pt>
                <c:pt idx="541">
                  <c:v>11586942.71262587</c:v>
                </c:pt>
                <c:pt idx="542">
                  <c:v>11586942.71258571</c:v>
                </c:pt>
                <c:pt idx="543">
                  <c:v>11586942.71258533</c:v>
                </c:pt>
                <c:pt idx="544">
                  <c:v>11586942.71257154</c:v>
                </c:pt>
                <c:pt idx="545">
                  <c:v>11586942.71256537</c:v>
                </c:pt>
                <c:pt idx="546">
                  <c:v>11586942.71256403</c:v>
                </c:pt>
                <c:pt idx="547">
                  <c:v>11586942.71263738</c:v>
                </c:pt>
                <c:pt idx="548">
                  <c:v>11586942.71258831</c:v>
                </c:pt>
                <c:pt idx="549">
                  <c:v>11586942.71268215</c:v>
                </c:pt>
                <c:pt idx="550">
                  <c:v>11586942.71258143</c:v>
                </c:pt>
                <c:pt idx="551">
                  <c:v>11586942.71259498</c:v>
                </c:pt>
                <c:pt idx="552">
                  <c:v>11586942.7125799</c:v>
                </c:pt>
                <c:pt idx="553">
                  <c:v>11586942.71255837</c:v>
                </c:pt>
                <c:pt idx="554">
                  <c:v>11586942.71253396</c:v>
                </c:pt>
                <c:pt idx="555">
                  <c:v>11586942.71255327</c:v>
                </c:pt>
                <c:pt idx="556">
                  <c:v>11586942.71253347</c:v>
                </c:pt>
                <c:pt idx="557">
                  <c:v>11586942.71254239</c:v>
                </c:pt>
                <c:pt idx="558">
                  <c:v>11586942.71252918</c:v>
                </c:pt>
                <c:pt idx="559">
                  <c:v>11586942.7125406</c:v>
                </c:pt>
                <c:pt idx="560">
                  <c:v>11586942.71253102</c:v>
                </c:pt>
                <c:pt idx="561">
                  <c:v>11586942.71251767</c:v>
                </c:pt>
                <c:pt idx="562">
                  <c:v>11586942.7125172</c:v>
                </c:pt>
                <c:pt idx="563">
                  <c:v>11586942.71252539</c:v>
                </c:pt>
                <c:pt idx="564">
                  <c:v>11586942.7125145</c:v>
                </c:pt>
                <c:pt idx="565">
                  <c:v>11586942.71252319</c:v>
                </c:pt>
                <c:pt idx="566">
                  <c:v>11586942.71253457</c:v>
                </c:pt>
                <c:pt idx="567">
                  <c:v>11586942.71251105</c:v>
                </c:pt>
                <c:pt idx="568">
                  <c:v>11586942.71252842</c:v>
                </c:pt>
                <c:pt idx="569">
                  <c:v>11586942.71251877</c:v>
                </c:pt>
                <c:pt idx="570">
                  <c:v>11586942.71250559</c:v>
                </c:pt>
                <c:pt idx="571">
                  <c:v>11586942.71249673</c:v>
                </c:pt>
                <c:pt idx="572">
                  <c:v>11586942.71249374</c:v>
                </c:pt>
                <c:pt idx="573">
                  <c:v>11586942.7125019</c:v>
                </c:pt>
                <c:pt idx="574">
                  <c:v>11586942.71249824</c:v>
                </c:pt>
                <c:pt idx="575">
                  <c:v>11586942.71248884</c:v>
                </c:pt>
                <c:pt idx="576">
                  <c:v>11586942.71248849</c:v>
                </c:pt>
                <c:pt idx="577">
                  <c:v>11586942.71249029</c:v>
                </c:pt>
                <c:pt idx="578">
                  <c:v>11586942.71248413</c:v>
                </c:pt>
                <c:pt idx="579">
                  <c:v>11586942.7124853</c:v>
                </c:pt>
                <c:pt idx="580">
                  <c:v>11586942.71248533</c:v>
                </c:pt>
                <c:pt idx="581">
                  <c:v>11586942.71248771</c:v>
                </c:pt>
                <c:pt idx="582">
                  <c:v>11586942.71248516</c:v>
                </c:pt>
                <c:pt idx="583">
                  <c:v>11586942.71248585</c:v>
                </c:pt>
                <c:pt idx="584">
                  <c:v>11586942.7124864</c:v>
                </c:pt>
                <c:pt idx="585">
                  <c:v>11586942.71249015</c:v>
                </c:pt>
                <c:pt idx="586">
                  <c:v>11586942.71248597</c:v>
                </c:pt>
                <c:pt idx="587">
                  <c:v>11586942.71248476</c:v>
                </c:pt>
                <c:pt idx="588">
                  <c:v>11586942.71248468</c:v>
                </c:pt>
                <c:pt idx="589">
                  <c:v>11586942.71248444</c:v>
                </c:pt>
                <c:pt idx="590">
                  <c:v>11586942.71248426</c:v>
                </c:pt>
                <c:pt idx="591">
                  <c:v>11586942.7124851</c:v>
                </c:pt>
                <c:pt idx="592">
                  <c:v>11586942.71248395</c:v>
                </c:pt>
                <c:pt idx="593">
                  <c:v>11586942.71248359</c:v>
                </c:pt>
                <c:pt idx="594">
                  <c:v>11586942.71248389</c:v>
                </c:pt>
                <c:pt idx="595">
                  <c:v>11586942.71248307</c:v>
                </c:pt>
                <c:pt idx="596">
                  <c:v>11586942.71248253</c:v>
                </c:pt>
                <c:pt idx="597">
                  <c:v>11586942.71248312</c:v>
                </c:pt>
                <c:pt idx="598">
                  <c:v>11586942.71248273</c:v>
                </c:pt>
                <c:pt idx="599">
                  <c:v>11586942.7124827</c:v>
                </c:pt>
                <c:pt idx="600">
                  <c:v>11586942.7124826</c:v>
                </c:pt>
                <c:pt idx="601">
                  <c:v>11586942.71248239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Main!$C$2:$C$603</c:f>
              <c:numCache>
                <c:formatCode>General</c:formatCode>
                <c:ptCount val="60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471011.6521989417</c:v>
                </c:pt>
                <c:pt idx="15">
                  <c:v>471852.2784863408</c:v>
                </c:pt>
                <c:pt idx="16">
                  <c:v>472874.0696525637</c:v>
                </c:pt>
                <c:pt idx="17">
                  <c:v>473716.5228405913</c:v>
                </c:pt>
                <c:pt idx="18">
                  <c:v>474396.0541405635</c:v>
                </c:pt>
                <c:pt idx="19">
                  <c:v>475956.6659794276</c:v>
                </c:pt>
                <c:pt idx="20">
                  <c:v>478165.0248548533</c:v>
                </c:pt>
                <c:pt idx="21">
                  <c:v>478764.050617872</c:v>
                </c:pt>
                <c:pt idx="22">
                  <c:v>479007.0468365362</c:v>
                </c:pt>
                <c:pt idx="23">
                  <c:v>482590.1974156707</c:v>
                </c:pt>
                <c:pt idx="24">
                  <c:v>487616.2804461491</c:v>
                </c:pt>
                <c:pt idx="25">
                  <c:v>490856.6211359826</c:v>
                </c:pt>
                <c:pt idx="26">
                  <c:v>493241.9335648316</c:v>
                </c:pt>
                <c:pt idx="27">
                  <c:v>502386.8340505788</c:v>
                </c:pt>
                <c:pt idx="28">
                  <c:v>507806.5587353155</c:v>
                </c:pt>
                <c:pt idx="29">
                  <c:v>511202.1369343587</c:v>
                </c:pt>
                <c:pt idx="30">
                  <c:v>510525.5571611631</c:v>
                </c:pt>
                <c:pt idx="31">
                  <c:v>516777.1858409502</c:v>
                </c:pt>
                <c:pt idx="32">
                  <c:v>520520.277276561</c:v>
                </c:pt>
                <c:pt idx="33">
                  <c:v>520627.9756613043</c:v>
                </c:pt>
                <c:pt idx="34">
                  <c:v>528200.7765713878</c:v>
                </c:pt>
                <c:pt idx="35">
                  <c:v>532113.0319036238</c:v>
                </c:pt>
                <c:pt idx="36">
                  <c:v>532109.9464173273</c:v>
                </c:pt>
                <c:pt idx="37">
                  <c:v>539493.9342791425</c:v>
                </c:pt>
                <c:pt idx="38">
                  <c:v>547418.432332387</c:v>
                </c:pt>
                <c:pt idx="39">
                  <c:v>551356.7196579553</c:v>
                </c:pt>
                <c:pt idx="40">
                  <c:v>562972.3817220078</c:v>
                </c:pt>
                <c:pt idx="41">
                  <c:v>569709.108658277</c:v>
                </c:pt>
                <c:pt idx="42">
                  <c:v>572451.9808635542</c:v>
                </c:pt>
                <c:pt idx="43">
                  <c:v>573313.7393490844</c:v>
                </c:pt>
                <c:pt idx="44">
                  <c:v>577982.6270907263</c:v>
                </c:pt>
                <c:pt idx="45">
                  <c:v>579672.455195041</c:v>
                </c:pt>
                <c:pt idx="46">
                  <c:v>580268.4969402991</c:v>
                </c:pt>
                <c:pt idx="47">
                  <c:v>589553.9696721182</c:v>
                </c:pt>
                <c:pt idx="48">
                  <c:v>594391.7336922713</c:v>
                </c:pt>
                <c:pt idx="49">
                  <c:v>600203.3627326784</c:v>
                </c:pt>
                <c:pt idx="50">
                  <c:v>609418.8663976708</c:v>
                </c:pt>
                <c:pt idx="51">
                  <c:v>619324.6654798372</c:v>
                </c:pt>
                <c:pt idx="52">
                  <c:v>626973.121758736</c:v>
                </c:pt>
                <c:pt idx="53">
                  <c:v>637929.9667608931</c:v>
                </c:pt>
                <c:pt idx="54">
                  <c:v>645004.858815307</c:v>
                </c:pt>
                <c:pt idx="55">
                  <c:v>650490.8889635294</c:v>
                </c:pt>
                <c:pt idx="56">
                  <c:v>654437.5725707843</c:v>
                </c:pt>
                <c:pt idx="57">
                  <c:v>654328.3637483967</c:v>
                </c:pt>
                <c:pt idx="58">
                  <c:v>662595.9548986347</c:v>
                </c:pt>
                <c:pt idx="59">
                  <c:v>670707.241593498</c:v>
                </c:pt>
                <c:pt idx="60">
                  <c:v>681628.152678247</c:v>
                </c:pt>
                <c:pt idx="61">
                  <c:v>686655.4113098639</c:v>
                </c:pt>
                <c:pt idx="62">
                  <c:v>692839.3763368961</c:v>
                </c:pt>
                <c:pt idx="63">
                  <c:v>702601.3562548121</c:v>
                </c:pt>
                <c:pt idx="64">
                  <c:v>711400.9030024892</c:v>
                </c:pt>
                <c:pt idx="65">
                  <c:v>714669.9694374292</c:v>
                </c:pt>
                <c:pt idx="66">
                  <c:v>726668.4943884434</c:v>
                </c:pt>
                <c:pt idx="67">
                  <c:v>737171.6924560363</c:v>
                </c:pt>
                <c:pt idx="68">
                  <c:v>742605.1611650089</c:v>
                </c:pt>
                <c:pt idx="69">
                  <c:v>743871.1082229749</c:v>
                </c:pt>
                <c:pt idx="70">
                  <c:v>743645.4008335501</c:v>
                </c:pt>
                <c:pt idx="71">
                  <c:v>752265.6246437295</c:v>
                </c:pt>
                <c:pt idx="72">
                  <c:v>758804.477792338</c:v>
                </c:pt>
                <c:pt idx="73">
                  <c:v>770106.9632179114</c:v>
                </c:pt>
                <c:pt idx="74">
                  <c:v>773276.5672130369</c:v>
                </c:pt>
                <c:pt idx="75">
                  <c:v>773597.6577539321</c:v>
                </c:pt>
                <c:pt idx="76">
                  <c:v>782549.7294660922</c:v>
                </c:pt>
                <c:pt idx="77">
                  <c:v>792985.150535087</c:v>
                </c:pt>
                <c:pt idx="78">
                  <c:v>803450.3584633212</c:v>
                </c:pt>
                <c:pt idx="79">
                  <c:v>811237.8756859043</c:v>
                </c:pt>
                <c:pt idx="80">
                  <c:v>822509.4898860614</c:v>
                </c:pt>
                <c:pt idx="81">
                  <c:v>832665.1868931947</c:v>
                </c:pt>
                <c:pt idx="82">
                  <c:v>840667.7914587955</c:v>
                </c:pt>
                <c:pt idx="83">
                  <c:v>845063.1145407683</c:v>
                </c:pt>
                <c:pt idx="84">
                  <c:v>845205.629837818</c:v>
                </c:pt>
                <c:pt idx="85">
                  <c:v>855670.4329520016</c:v>
                </c:pt>
                <c:pt idx="86">
                  <c:v>865253.4001521087</c:v>
                </c:pt>
                <c:pt idx="87">
                  <c:v>874781.0077811797</c:v>
                </c:pt>
                <c:pt idx="88">
                  <c:v>880279.1295775508</c:v>
                </c:pt>
                <c:pt idx="89">
                  <c:v>889050.5694788076</c:v>
                </c:pt>
                <c:pt idx="90">
                  <c:v>899413.3272894359</c:v>
                </c:pt>
                <c:pt idx="91">
                  <c:v>908228.9999570135</c:v>
                </c:pt>
                <c:pt idx="92">
                  <c:v>910773.9848322954</c:v>
                </c:pt>
                <c:pt idx="93">
                  <c:v>923633.7460410838</c:v>
                </c:pt>
                <c:pt idx="94">
                  <c:v>933151.9674431826</c:v>
                </c:pt>
                <c:pt idx="95">
                  <c:v>941354.4230661797</c:v>
                </c:pt>
                <c:pt idx="96">
                  <c:v>944032.1120279114</c:v>
                </c:pt>
                <c:pt idx="97">
                  <c:v>944106.1196331823</c:v>
                </c:pt>
                <c:pt idx="98">
                  <c:v>954605.8830094143</c:v>
                </c:pt>
                <c:pt idx="99">
                  <c:v>963414.0519756221</c:v>
                </c:pt>
                <c:pt idx="100">
                  <c:v>974361.1969996723</c:v>
                </c:pt>
                <c:pt idx="101">
                  <c:v>981763.7580852512</c:v>
                </c:pt>
                <c:pt idx="102">
                  <c:v>991218.863455931</c:v>
                </c:pt>
                <c:pt idx="103">
                  <c:v>1002050.846951584</c:v>
                </c:pt>
                <c:pt idx="104">
                  <c:v>1012127.990210481</c:v>
                </c:pt>
                <c:pt idx="105">
                  <c:v>1019148.945654762</c:v>
                </c:pt>
                <c:pt idx="106">
                  <c:v>1029620.911971009</c:v>
                </c:pt>
                <c:pt idx="107">
                  <c:v>1039787.054617948</c:v>
                </c:pt>
                <c:pt idx="108">
                  <c:v>1048740.855339534</c:v>
                </c:pt>
                <c:pt idx="109">
                  <c:v>1053510.768648579</c:v>
                </c:pt>
                <c:pt idx="110">
                  <c:v>1053355.426397381</c:v>
                </c:pt>
                <c:pt idx="111">
                  <c:v>1064675.702819638</c:v>
                </c:pt>
                <c:pt idx="112">
                  <c:v>1075315.54392963</c:v>
                </c:pt>
                <c:pt idx="113">
                  <c:v>1086273.830206806</c:v>
                </c:pt>
                <c:pt idx="114">
                  <c:v>1092741.556311602</c:v>
                </c:pt>
                <c:pt idx="115">
                  <c:v>1102343.34175298</c:v>
                </c:pt>
                <c:pt idx="116">
                  <c:v>1112953.363829515</c:v>
                </c:pt>
                <c:pt idx="117">
                  <c:v>1121714.453523971</c:v>
                </c:pt>
                <c:pt idx="118">
                  <c:v>1123915.907048122</c:v>
                </c:pt>
                <c:pt idx="119">
                  <c:v>1136516.158888724</c:v>
                </c:pt>
                <c:pt idx="120">
                  <c:v>1146692.483036529</c:v>
                </c:pt>
                <c:pt idx="121">
                  <c:v>1155463.904993785</c:v>
                </c:pt>
                <c:pt idx="122">
                  <c:v>1158288.220533687</c:v>
                </c:pt>
                <c:pt idx="123">
                  <c:v>1158249.008904444</c:v>
                </c:pt>
                <c:pt idx="124">
                  <c:v>1169147.353599983</c:v>
                </c:pt>
                <c:pt idx="125">
                  <c:v>1178529.729926545</c:v>
                </c:pt>
                <c:pt idx="126">
                  <c:v>1189787.720733438</c:v>
                </c:pt>
                <c:pt idx="127">
                  <c:v>1198078.577836134</c:v>
                </c:pt>
                <c:pt idx="128">
                  <c:v>1207948.865984331</c:v>
                </c:pt>
                <c:pt idx="129">
                  <c:v>1218952.706937229</c:v>
                </c:pt>
                <c:pt idx="130">
                  <c:v>1229217.035498964</c:v>
                </c:pt>
                <c:pt idx="131">
                  <c:v>1236434.511336248</c:v>
                </c:pt>
                <c:pt idx="132">
                  <c:v>1246851.738889744</c:v>
                </c:pt>
                <c:pt idx="133">
                  <c:v>1257041.871712006</c:v>
                </c:pt>
                <c:pt idx="134">
                  <c:v>1266159.372014676</c:v>
                </c:pt>
                <c:pt idx="135">
                  <c:v>1273200.346974817</c:v>
                </c:pt>
                <c:pt idx="136">
                  <c:v>1280870.370632204</c:v>
                </c:pt>
                <c:pt idx="137">
                  <c:v>1290905.670043557</c:v>
                </c:pt>
                <c:pt idx="138">
                  <c:v>1301536.401761817</c:v>
                </c:pt>
                <c:pt idx="139">
                  <c:v>1312559.019579235</c:v>
                </c:pt>
                <c:pt idx="140">
                  <c:v>1318948.846896796</c:v>
                </c:pt>
                <c:pt idx="141">
                  <c:v>1328331.956653188</c:v>
                </c:pt>
                <c:pt idx="142">
                  <c:v>1338649.521452811</c:v>
                </c:pt>
                <c:pt idx="143">
                  <c:v>1347066.526528574</c:v>
                </c:pt>
                <c:pt idx="144">
                  <c:v>1348737.933294902</c:v>
                </c:pt>
                <c:pt idx="145">
                  <c:v>1361102.376693176</c:v>
                </c:pt>
                <c:pt idx="146">
                  <c:v>1371676.091490866</c:v>
                </c:pt>
                <c:pt idx="147">
                  <c:v>1380999.035682629</c:v>
                </c:pt>
                <c:pt idx="148">
                  <c:v>1388786.978689461</c:v>
                </c:pt>
                <c:pt idx="149">
                  <c:v>1395202.253470204</c:v>
                </c:pt>
                <c:pt idx="150">
                  <c:v>1405273.613676237</c:v>
                </c:pt>
                <c:pt idx="151">
                  <c:v>1414613.380383347</c:v>
                </c:pt>
                <c:pt idx="152">
                  <c:v>1425680.666990029</c:v>
                </c:pt>
                <c:pt idx="153">
                  <c:v>1428237.389967622</c:v>
                </c:pt>
                <c:pt idx="154">
                  <c:v>1428725.973717476</c:v>
                </c:pt>
                <c:pt idx="155">
                  <c:v>1439310.28092143</c:v>
                </c:pt>
                <c:pt idx="156">
                  <c:v>1449883.281078441</c:v>
                </c:pt>
                <c:pt idx="157">
                  <c:v>1459857.353059364</c:v>
                </c:pt>
                <c:pt idx="158">
                  <c:v>1467049.846529113</c:v>
                </c:pt>
                <c:pt idx="159">
                  <c:v>1466927.915753077</c:v>
                </c:pt>
                <c:pt idx="160">
                  <c:v>1478511.922547505</c:v>
                </c:pt>
                <c:pt idx="161">
                  <c:v>1486126.398688814</c:v>
                </c:pt>
                <c:pt idx="162">
                  <c:v>1494671.648864647</c:v>
                </c:pt>
                <c:pt idx="163">
                  <c:v>1503808.434114605</c:v>
                </c:pt>
                <c:pt idx="164">
                  <c:v>1514651.19753611</c:v>
                </c:pt>
                <c:pt idx="165">
                  <c:v>1525880.45961499</c:v>
                </c:pt>
                <c:pt idx="166">
                  <c:v>1536352.517088517</c:v>
                </c:pt>
                <c:pt idx="167">
                  <c:v>1544549.97817475</c:v>
                </c:pt>
                <c:pt idx="168">
                  <c:v>1553019.266580089</c:v>
                </c:pt>
                <c:pt idx="169">
                  <c:v>1562856.324613768</c:v>
                </c:pt>
                <c:pt idx="170">
                  <c:v>1570279.765151004</c:v>
                </c:pt>
                <c:pt idx="171">
                  <c:v>1570769.174683453</c:v>
                </c:pt>
                <c:pt idx="172">
                  <c:v>1570432.068464723</c:v>
                </c:pt>
                <c:pt idx="173">
                  <c:v>1583091.061031972</c:v>
                </c:pt>
                <c:pt idx="174">
                  <c:v>1588604.296993697</c:v>
                </c:pt>
                <c:pt idx="175">
                  <c:v>1597233.134046284</c:v>
                </c:pt>
                <c:pt idx="176">
                  <c:v>1606420.629189175</c:v>
                </c:pt>
                <c:pt idx="177">
                  <c:v>1617190.174307925</c:v>
                </c:pt>
                <c:pt idx="178">
                  <c:v>1627579.391543924</c:v>
                </c:pt>
                <c:pt idx="179">
                  <c:v>1637304.502162835</c:v>
                </c:pt>
                <c:pt idx="180">
                  <c:v>1645471.469000024</c:v>
                </c:pt>
                <c:pt idx="181">
                  <c:v>1656051.532117928</c:v>
                </c:pt>
                <c:pt idx="182">
                  <c:v>1666594.580993688</c:v>
                </c:pt>
                <c:pt idx="183">
                  <c:v>1676033.740673036</c:v>
                </c:pt>
                <c:pt idx="184">
                  <c:v>1682933.269993993</c:v>
                </c:pt>
                <c:pt idx="185">
                  <c:v>1683213.679161917</c:v>
                </c:pt>
                <c:pt idx="186">
                  <c:v>1693757.899516027</c:v>
                </c:pt>
                <c:pt idx="187">
                  <c:v>1699887.287535699</c:v>
                </c:pt>
                <c:pt idx="188">
                  <c:v>1703386.594208949</c:v>
                </c:pt>
                <c:pt idx="189">
                  <c:v>1710326.487154048</c:v>
                </c:pt>
                <c:pt idx="190">
                  <c:v>1720973.715735089</c:v>
                </c:pt>
                <c:pt idx="191">
                  <c:v>1732046.480342512</c:v>
                </c:pt>
                <c:pt idx="192">
                  <c:v>1742985.741778061</c:v>
                </c:pt>
                <c:pt idx="193">
                  <c:v>1751898.551509469</c:v>
                </c:pt>
                <c:pt idx="194">
                  <c:v>1760737.423735807</c:v>
                </c:pt>
                <c:pt idx="195">
                  <c:v>1770661.187669067</c:v>
                </c:pt>
                <c:pt idx="196">
                  <c:v>1777862.480288518</c:v>
                </c:pt>
                <c:pt idx="197">
                  <c:v>1788622.123852274</c:v>
                </c:pt>
                <c:pt idx="198">
                  <c:v>1793170.554746666</c:v>
                </c:pt>
                <c:pt idx="199">
                  <c:v>1804326.306572023</c:v>
                </c:pt>
                <c:pt idx="200">
                  <c:v>1810700.755371996</c:v>
                </c:pt>
                <c:pt idx="201">
                  <c:v>1814428.179092099</c:v>
                </c:pt>
                <c:pt idx="202">
                  <c:v>1819495.344177891</c:v>
                </c:pt>
                <c:pt idx="203">
                  <c:v>1830201.212729923</c:v>
                </c:pt>
                <c:pt idx="204">
                  <c:v>1839400.506544982</c:v>
                </c:pt>
                <c:pt idx="205">
                  <c:v>1848113.601198253</c:v>
                </c:pt>
                <c:pt idx="206">
                  <c:v>1855621.808178</c:v>
                </c:pt>
                <c:pt idx="207">
                  <c:v>1865747.308779554</c:v>
                </c:pt>
                <c:pt idx="208">
                  <c:v>1875912.864840952</c:v>
                </c:pt>
                <c:pt idx="209">
                  <c:v>1885333.298630647</c:v>
                </c:pt>
                <c:pt idx="210">
                  <c:v>1893265.311985536</c:v>
                </c:pt>
                <c:pt idx="211">
                  <c:v>1903821.849511933</c:v>
                </c:pt>
                <c:pt idx="212">
                  <c:v>1912480.313340224</c:v>
                </c:pt>
                <c:pt idx="213">
                  <c:v>1918911.561770356</c:v>
                </c:pt>
                <c:pt idx="214">
                  <c:v>1924832.169977169</c:v>
                </c:pt>
                <c:pt idx="215">
                  <c:v>1927777.33376581</c:v>
                </c:pt>
                <c:pt idx="216">
                  <c:v>1927190.5017466</c:v>
                </c:pt>
                <c:pt idx="217">
                  <c:v>1937596.726624416</c:v>
                </c:pt>
                <c:pt idx="218">
                  <c:v>1947941.369699381</c:v>
                </c:pt>
                <c:pt idx="219">
                  <c:v>1956165.592714604</c:v>
                </c:pt>
                <c:pt idx="220">
                  <c:v>1964046.210288272</c:v>
                </c:pt>
                <c:pt idx="221">
                  <c:v>1973451.703359077</c:v>
                </c:pt>
                <c:pt idx="222">
                  <c:v>1980157.58758033</c:v>
                </c:pt>
                <c:pt idx="223">
                  <c:v>1991075.256622608</c:v>
                </c:pt>
                <c:pt idx="224">
                  <c:v>1994956.038887842</c:v>
                </c:pt>
                <c:pt idx="225">
                  <c:v>2005747.345025848</c:v>
                </c:pt>
                <c:pt idx="226">
                  <c:v>2011586.456503647</c:v>
                </c:pt>
                <c:pt idx="227">
                  <c:v>2014638.053873865</c:v>
                </c:pt>
                <c:pt idx="228">
                  <c:v>2019205.265883991</c:v>
                </c:pt>
                <c:pt idx="229">
                  <c:v>2018401.248568624</c:v>
                </c:pt>
                <c:pt idx="230">
                  <c:v>2028489.27076754</c:v>
                </c:pt>
                <c:pt idx="231">
                  <c:v>2035543.156883883</c:v>
                </c:pt>
                <c:pt idx="232">
                  <c:v>2041595.307426122</c:v>
                </c:pt>
                <c:pt idx="233">
                  <c:v>2050706.248916521</c:v>
                </c:pt>
                <c:pt idx="234">
                  <c:v>2059912.884973653</c:v>
                </c:pt>
                <c:pt idx="235">
                  <c:v>2069000.388271523</c:v>
                </c:pt>
                <c:pt idx="236">
                  <c:v>2075810.319712032</c:v>
                </c:pt>
                <c:pt idx="237">
                  <c:v>2086559.847473283</c:v>
                </c:pt>
                <c:pt idx="238">
                  <c:v>2093691.431717262</c:v>
                </c:pt>
                <c:pt idx="239">
                  <c:v>2099154.166749486</c:v>
                </c:pt>
                <c:pt idx="240">
                  <c:v>2104199.995408064</c:v>
                </c:pt>
                <c:pt idx="241">
                  <c:v>2105879.042655468</c:v>
                </c:pt>
                <c:pt idx="242">
                  <c:v>2105044.231427741</c:v>
                </c:pt>
                <c:pt idx="243">
                  <c:v>2114338.778525627</c:v>
                </c:pt>
                <c:pt idx="244">
                  <c:v>2123653.599749359</c:v>
                </c:pt>
                <c:pt idx="245">
                  <c:v>2130672.450949438</c:v>
                </c:pt>
                <c:pt idx="246">
                  <c:v>2136452.10932132</c:v>
                </c:pt>
                <c:pt idx="247">
                  <c:v>2144254.048605621</c:v>
                </c:pt>
                <c:pt idx="248">
                  <c:v>2148967.098408757</c:v>
                </c:pt>
                <c:pt idx="249">
                  <c:v>2159062.031374175</c:v>
                </c:pt>
                <c:pt idx="250">
                  <c:v>2159860.233133294</c:v>
                </c:pt>
                <c:pt idx="251">
                  <c:v>2169145.293187631</c:v>
                </c:pt>
                <c:pt idx="252">
                  <c:v>2173437.717792535</c:v>
                </c:pt>
                <c:pt idx="253">
                  <c:v>2174927.451423278</c:v>
                </c:pt>
                <c:pt idx="254">
                  <c:v>2175726.719664124</c:v>
                </c:pt>
                <c:pt idx="255">
                  <c:v>2178464.906730429</c:v>
                </c:pt>
                <c:pt idx="256">
                  <c:v>2179936.930101502</c:v>
                </c:pt>
                <c:pt idx="257">
                  <c:v>2185855.097342479</c:v>
                </c:pt>
                <c:pt idx="258">
                  <c:v>2195463.557813058</c:v>
                </c:pt>
                <c:pt idx="259">
                  <c:v>2198205.658749835</c:v>
                </c:pt>
                <c:pt idx="260">
                  <c:v>2204404.425085332</c:v>
                </c:pt>
                <c:pt idx="261">
                  <c:v>2210040.549649737</c:v>
                </c:pt>
                <c:pt idx="262">
                  <c:v>2216720.297959206</c:v>
                </c:pt>
                <c:pt idx="263">
                  <c:v>2218998.819152511</c:v>
                </c:pt>
                <c:pt idx="264">
                  <c:v>2226834.573562072</c:v>
                </c:pt>
                <c:pt idx="265">
                  <c:v>2229138.434116728</c:v>
                </c:pt>
                <c:pt idx="266">
                  <c:v>2232371.100051006</c:v>
                </c:pt>
                <c:pt idx="267">
                  <c:v>2235936.061418084</c:v>
                </c:pt>
                <c:pt idx="268">
                  <c:v>2237367.955968596</c:v>
                </c:pt>
                <c:pt idx="269">
                  <c:v>2237848.281033906</c:v>
                </c:pt>
                <c:pt idx="270">
                  <c:v>2245010.623096265</c:v>
                </c:pt>
                <c:pt idx="271">
                  <c:v>2253481.479219556</c:v>
                </c:pt>
                <c:pt idx="272">
                  <c:v>2248934.797181843</c:v>
                </c:pt>
                <c:pt idx="273">
                  <c:v>2253270.380965261</c:v>
                </c:pt>
                <c:pt idx="274">
                  <c:v>2254605.845574085</c:v>
                </c:pt>
                <c:pt idx="275">
                  <c:v>2258110.08273978</c:v>
                </c:pt>
                <c:pt idx="276">
                  <c:v>2258156.789630009</c:v>
                </c:pt>
                <c:pt idx="277">
                  <c:v>2263379.126904103</c:v>
                </c:pt>
                <c:pt idx="278">
                  <c:v>2267571.185169674</c:v>
                </c:pt>
                <c:pt idx="279">
                  <c:v>2270567.684616715</c:v>
                </c:pt>
                <c:pt idx="280">
                  <c:v>2271269.149418192</c:v>
                </c:pt>
                <c:pt idx="281">
                  <c:v>2272171.462056531</c:v>
                </c:pt>
                <c:pt idx="282">
                  <c:v>2271189.19858278</c:v>
                </c:pt>
                <c:pt idx="283">
                  <c:v>2275296.956491218</c:v>
                </c:pt>
                <c:pt idx="284">
                  <c:v>2274816.851096943</c:v>
                </c:pt>
                <c:pt idx="285">
                  <c:v>2283245.945717336</c:v>
                </c:pt>
                <c:pt idx="286">
                  <c:v>2282983.627650927</c:v>
                </c:pt>
                <c:pt idx="287">
                  <c:v>2286606.892443547</c:v>
                </c:pt>
                <c:pt idx="288">
                  <c:v>2288150.578286812</c:v>
                </c:pt>
                <c:pt idx="289">
                  <c:v>2291566.926936201</c:v>
                </c:pt>
                <c:pt idx="290">
                  <c:v>2293122.017095567</c:v>
                </c:pt>
                <c:pt idx="291">
                  <c:v>2291537.762361069</c:v>
                </c:pt>
                <c:pt idx="292">
                  <c:v>2299514.242932572</c:v>
                </c:pt>
                <c:pt idx="293">
                  <c:v>2290307.691022599</c:v>
                </c:pt>
                <c:pt idx="294">
                  <c:v>2290274.470658038</c:v>
                </c:pt>
                <c:pt idx="295">
                  <c:v>2290627.945812733</c:v>
                </c:pt>
                <c:pt idx="296">
                  <c:v>2289499.75770894</c:v>
                </c:pt>
                <c:pt idx="297">
                  <c:v>2293293.808989129</c:v>
                </c:pt>
                <c:pt idx="298">
                  <c:v>2285004.774702012</c:v>
                </c:pt>
                <c:pt idx="299">
                  <c:v>2285098.400763134</c:v>
                </c:pt>
                <c:pt idx="300">
                  <c:v>2284141.50042865</c:v>
                </c:pt>
                <c:pt idx="301">
                  <c:v>2280574.369195072</c:v>
                </c:pt>
                <c:pt idx="302">
                  <c:v>2282908.497031799</c:v>
                </c:pt>
                <c:pt idx="303">
                  <c:v>2283335.494834978</c:v>
                </c:pt>
                <c:pt idx="304">
                  <c:v>2281964.915756459</c:v>
                </c:pt>
                <c:pt idx="305">
                  <c:v>2289977.943914191</c:v>
                </c:pt>
                <c:pt idx="306">
                  <c:v>2288978.120848537</c:v>
                </c:pt>
                <c:pt idx="307">
                  <c:v>2287833.085345881</c:v>
                </c:pt>
                <c:pt idx="308">
                  <c:v>2287637.063872878</c:v>
                </c:pt>
                <c:pt idx="309">
                  <c:v>2288778.641648058</c:v>
                </c:pt>
                <c:pt idx="310">
                  <c:v>2296515.796261786</c:v>
                </c:pt>
                <c:pt idx="311">
                  <c:v>2298301.58517126</c:v>
                </c:pt>
                <c:pt idx="312">
                  <c:v>2302425.679448918</c:v>
                </c:pt>
                <c:pt idx="313">
                  <c:v>2295065.061322299</c:v>
                </c:pt>
                <c:pt idx="314">
                  <c:v>2293060.490435534</c:v>
                </c:pt>
                <c:pt idx="315">
                  <c:v>2293878.383710032</c:v>
                </c:pt>
                <c:pt idx="316">
                  <c:v>2288082.244634291</c:v>
                </c:pt>
                <c:pt idx="317">
                  <c:v>2295270.909307008</c:v>
                </c:pt>
                <c:pt idx="318">
                  <c:v>2290962.266664558</c:v>
                </c:pt>
                <c:pt idx="319">
                  <c:v>2291628.219491904</c:v>
                </c:pt>
                <c:pt idx="320">
                  <c:v>2292581.00191831</c:v>
                </c:pt>
                <c:pt idx="321">
                  <c:v>2292896.51494973</c:v>
                </c:pt>
                <c:pt idx="322">
                  <c:v>2293550.446435117</c:v>
                </c:pt>
                <c:pt idx="323">
                  <c:v>2292857.262749427</c:v>
                </c:pt>
                <c:pt idx="324">
                  <c:v>2292706.398129932</c:v>
                </c:pt>
                <c:pt idx="325">
                  <c:v>2296191.034444532</c:v>
                </c:pt>
                <c:pt idx="326">
                  <c:v>2294188.414256786</c:v>
                </c:pt>
                <c:pt idx="327">
                  <c:v>2295683.751058559</c:v>
                </c:pt>
                <c:pt idx="328">
                  <c:v>2294297.283411676</c:v>
                </c:pt>
                <c:pt idx="329">
                  <c:v>2292096.564861894</c:v>
                </c:pt>
                <c:pt idx="330">
                  <c:v>2294554.47202623</c:v>
                </c:pt>
                <c:pt idx="331">
                  <c:v>2294778.646588698</c:v>
                </c:pt>
                <c:pt idx="332">
                  <c:v>2294607.193234952</c:v>
                </c:pt>
                <c:pt idx="333">
                  <c:v>2295015.762660963</c:v>
                </c:pt>
                <c:pt idx="334">
                  <c:v>2295861.99041712</c:v>
                </c:pt>
                <c:pt idx="335">
                  <c:v>2293507.50744767</c:v>
                </c:pt>
                <c:pt idx="336">
                  <c:v>2295726.098057324</c:v>
                </c:pt>
                <c:pt idx="337">
                  <c:v>2296531.158843291</c:v>
                </c:pt>
                <c:pt idx="338">
                  <c:v>2293665.911583695</c:v>
                </c:pt>
                <c:pt idx="339">
                  <c:v>2296483.104618865</c:v>
                </c:pt>
                <c:pt idx="340">
                  <c:v>2295517.505516841</c:v>
                </c:pt>
                <c:pt idx="341">
                  <c:v>2295125.294454743</c:v>
                </c:pt>
                <c:pt idx="342">
                  <c:v>2294203.904439175</c:v>
                </c:pt>
                <c:pt idx="343">
                  <c:v>2293689.028664851</c:v>
                </c:pt>
                <c:pt idx="344">
                  <c:v>2293368.724030887</c:v>
                </c:pt>
                <c:pt idx="345">
                  <c:v>2293428.3849378</c:v>
                </c:pt>
                <c:pt idx="346">
                  <c:v>2292824.743011585</c:v>
                </c:pt>
                <c:pt idx="347">
                  <c:v>2292661.783573045</c:v>
                </c:pt>
                <c:pt idx="348">
                  <c:v>2293316.01263175</c:v>
                </c:pt>
                <c:pt idx="349">
                  <c:v>2293814.617045408</c:v>
                </c:pt>
                <c:pt idx="350">
                  <c:v>2294926.572470996</c:v>
                </c:pt>
                <c:pt idx="351">
                  <c:v>2295841.569224255</c:v>
                </c:pt>
                <c:pt idx="352">
                  <c:v>2295086.102338457</c:v>
                </c:pt>
                <c:pt idx="353">
                  <c:v>2294495.28324433</c:v>
                </c:pt>
                <c:pt idx="354">
                  <c:v>2296016.060064949</c:v>
                </c:pt>
                <c:pt idx="355">
                  <c:v>2296632.16806481</c:v>
                </c:pt>
                <c:pt idx="356">
                  <c:v>2295651.710929559</c:v>
                </c:pt>
                <c:pt idx="357">
                  <c:v>2295576.830986822</c:v>
                </c:pt>
                <c:pt idx="358">
                  <c:v>2295978.284707887</c:v>
                </c:pt>
                <c:pt idx="359">
                  <c:v>2296208.537702842</c:v>
                </c:pt>
                <c:pt idx="360">
                  <c:v>2295999.564642275</c:v>
                </c:pt>
                <c:pt idx="361">
                  <c:v>2295155.233969986</c:v>
                </c:pt>
                <c:pt idx="362">
                  <c:v>2296202.944910433</c:v>
                </c:pt>
                <c:pt idx="363">
                  <c:v>2294477.366596971</c:v>
                </c:pt>
                <c:pt idx="364">
                  <c:v>2294935.770990395</c:v>
                </c:pt>
                <c:pt idx="365">
                  <c:v>2295414.5004563</c:v>
                </c:pt>
                <c:pt idx="366">
                  <c:v>2295036.829888963</c:v>
                </c:pt>
                <c:pt idx="367">
                  <c:v>2294734.529353771</c:v>
                </c:pt>
                <c:pt idx="368">
                  <c:v>2294330.19627163</c:v>
                </c:pt>
                <c:pt idx="369">
                  <c:v>2295174.106514155</c:v>
                </c:pt>
                <c:pt idx="370">
                  <c:v>2294951.097778161</c:v>
                </c:pt>
                <c:pt idx="371">
                  <c:v>2295020.182852757</c:v>
                </c:pt>
                <c:pt idx="372">
                  <c:v>2294803.820442217</c:v>
                </c:pt>
                <c:pt idx="373">
                  <c:v>2294652.626595433</c:v>
                </c:pt>
                <c:pt idx="374">
                  <c:v>2294241.274544326</c:v>
                </c:pt>
                <c:pt idx="375">
                  <c:v>2293978.7492475</c:v>
                </c:pt>
                <c:pt idx="376">
                  <c:v>2294048.592294189</c:v>
                </c:pt>
                <c:pt idx="377">
                  <c:v>2293911.237110336</c:v>
                </c:pt>
                <c:pt idx="378">
                  <c:v>2294449.28785785</c:v>
                </c:pt>
                <c:pt idx="379">
                  <c:v>2294787.156391217</c:v>
                </c:pt>
                <c:pt idx="380">
                  <c:v>2294727.708456792</c:v>
                </c:pt>
                <c:pt idx="381">
                  <c:v>2293930.313996313</c:v>
                </c:pt>
                <c:pt idx="382">
                  <c:v>2294609.384852872</c:v>
                </c:pt>
                <c:pt idx="383">
                  <c:v>2294425.069483778</c:v>
                </c:pt>
                <c:pt idx="384">
                  <c:v>2294712.82442836</c:v>
                </c:pt>
                <c:pt idx="385">
                  <c:v>2294569.454335012</c:v>
                </c:pt>
                <c:pt idx="386">
                  <c:v>2294360.422941522</c:v>
                </c:pt>
                <c:pt idx="387">
                  <c:v>2294735.264512075</c:v>
                </c:pt>
                <c:pt idx="388">
                  <c:v>2294702.466114751</c:v>
                </c:pt>
                <c:pt idx="389">
                  <c:v>2294464.270318428</c:v>
                </c:pt>
                <c:pt idx="390">
                  <c:v>2294571.244643684</c:v>
                </c:pt>
                <c:pt idx="391">
                  <c:v>2294265.34530704</c:v>
                </c:pt>
                <c:pt idx="392">
                  <c:v>2294530.759119606</c:v>
                </c:pt>
                <c:pt idx="393">
                  <c:v>2294689.737473967</c:v>
                </c:pt>
                <c:pt idx="394">
                  <c:v>2294796.529970842</c:v>
                </c:pt>
                <c:pt idx="395">
                  <c:v>2295082.831016773</c:v>
                </c:pt>
                <c:pt idx="396">
                  <c:v>2294866.196498862</c:v>
                </c:pt>
                <c:pt idx="397">
                  <c:v>2295521.298972816</c:v>
                </c:pt>
                <c:pt idx="398">
                  <c:v>2295077.683238284</c:v>
                </c:pt>
                <c:pt idx="399">
                  <c:v>2294859.787670952</c:v>
                </c:pt>
                <c:pt idx="400">
                  <c:v>2294801.104315838</c:v>
                </c:pt>
                <c:pt idx="401">
                  <c:v>2294963.863721367</c:v>
                </c:pt>
                <c:pt idx="402">
                  <c:v>2294838.384821957</c:v>
                </c:pt>
                <c:pt idx="403">
                  <c:v>2295044.518315437</c:v>
                </c:pt>
                <c:pt idx="404">
                  <c:v>2295273.519518983</c:v>
                </c:pt>
                <c:pt idx="405">
                  <c:v>2295181.199998641</c:v>
                </c:pt>
                <c:pt idx="406">
                  <c:v>2294845.246072182</c:v>
                </c:pt>
                <c:pt idx="407">
                  <c:v>2294994.57119292</c:v>
                </c:pt>
                <c:pt idx="408">
                  <c:v>2294908.751332579</c:v>
                </c:pt>
                <c:pt idx="409">
                  <c:v>2295027.965625872</c:v>
                </c:pt>
                <c:pt idx="410">
                  <c:v>2295081.371321563</c:v>
                </c:pt>
                <c:pt idx="411">
                  <c:v>2295236.296971483</c:v>
                </c:pt>
                <c:pt idx="412">
                  <c:v>2295054.273640158</c:v>
                </c:pt>
                <c:pt idx="413">
                  <c:v>2295068.059242974</c:v>
                </c:pt>
                <c:pt idx="414">
                  <c:v>2295107.558310083</c:v>
                </c:pt>
                <c:pt idx="415">
                  <c:v>2295165.823511121</c:v>
                </c:pt>
                <c:pt idx="416">
                  <c:v>2295164.719986193</c:v>
                </c:pt>
                <c:pt idx="417">
                  <c:v>2295047.969498025</c:v>
                </c:pt>
                <c:pt idx="418">
                  <c:v>2295135.581594917</c:v>
                </c:pt>
                <c:pt idx="419">
                  <c:v>2295151.231164004</c:v>
                </c:pt>
                <c:pt idx="420">
                  <c:v>2295256.387785971</c:v>
                </c:pt>
                <c:pt idx="421">
                  <c:v>2295279.501097084</c:v>
                </c:pt>
                <c:pt idx="422">
                  <c:v>2295335.216887434</c:v>
                </c:pt>
                <c:pt idx="423">
                  <c:v>2295282.044652496</c:v>
                </c:pt>
                <c:pt idx="424">
                  <c:v>2295139.422757721</c:v>
                </c:pt>
                <c:pt idx="425">
                  <c:v>2295265.651867982</c:v>
                </c:pt>
                <c:pt idx="426">
                  <c:v>2295252.892426483</c:v>
                </c:pt>
                <c:pt idx="427">
                  <c:v>2295287.075010722</c:v>
                </c:pt>
                <c:pt idx="428">
                  <c:v>2295242.700714746</c:v>
                </c:pt>
                <c:pt idx="429">
                  <c:v>2295201.722531576</c:v>
                </c:pt>
                <c:pt idx="430">
                  <c:v>2295184.42917984</c:v>
                </c:pt>
                <c:pt idx="431">
                  <c:v>2295227.189121914</c:v>
                </c:pt>
                <c:pt idx="432">
                  <c:v>2295134.392331682</c:v>
                </c:pt>
                <c:pt idx="433">
                  <c:v>2295152.389586079</c:v>
                </c:pt>
                <c:pt idx="434">
                  <c:v>2295120.540490706</c:v>
                </c:pt>
                <c:pt idx="435">
                  <c:v>2295117.477945075</c:v>
                </c:pt>
                <c:pt idx="436">
                  <c:v>2295188.475590637</c:v>
                </c:pt>
                <c:pt idx="437">
                  <c:v>2295148.820498493</c:v>
                </c:pt>
                <c:pt idx="438">
                  <c:v>2295135.696342255</c:v>
                </c:pt>
                <c:pt idx="439">
                  <c:v>2295101.761363957</c:v>
                </c:pt>
                <c:pt idx="440">
                  <c:v>2295088.268333419</c:v>
                </c:pt>
                <c:pt idx="441">
                  <c:v>2295094.061821105</c:v>
                </c:pt>
                <c:pt idx="442">
                  <c:v>2294966.404904354</c:v>
                </c:pt>
                <c:pt idx="443">
                  <c:v>2295110.154411828</c:v>
                </c:pt>
                <c:pt idx="444">
                  <c:v>2295074.392183569</c:v>
                </c:pt>
                <c:pt idx="445">
                  <c:v>2295047.539645641</c:v>
                </c:pt>
                <c:pt idx="446">
                  <c:v>2295113.533297834</c:v>
                </c:pt>
                <c:pt idx="447">
                  <c:v>2295095.487847788</c:v>
                </c:pt>
                <c:pt idx="448">
                  <c:v>2295094.726884175</c:v>
                </c:pt>
                <c:pt idx="449">
                  <c:v>2295146.352444914</c:v>
                </c:pt>
                <c:pt idx="450">
                  <c:v>2295094.609742666</c:v>
                </c:pt>
                <c:pt idx="451">
                  <c:v>2295061.583202201</c:v>
                </c:pt>
                <c:pt idx="452">
                  <c:v>2295109.085500628</c:v>
                </c:pt>
                <c:pt idx="453">
                  <c:v>2295091.363400497</c:v>
                </c:pt>
                <c:pt idx="454">
                  <c:v>2295103.994967846</c:v>
                </c:pt>
                <c:pt idx="455">
                  <c:v>2295075.671804268</c:v>
                </c:pt>
                <c:pt idx="456">
                  <c:v>2295073.953384917</c:v>
                </c:pt>
                <c:pt idx="457">
                  <c:v>2295072.619201954</c:v>
                </c:pt>
                <c:pt idx="458">
                  <c:v>2295073.375020716</c:v>
                </c:pt>
                <c:pt idx="459">
                  <c:v>2295048.59837924</c:v>
                </c:pt>
                <c:pt idx="460">
                  <c:v>2295040.94066194</c:v>
                </c:pt>
                <c:pt idx="461">
                  <c:v>2295024.093889455</c:v>
                </c:pt>
                <c:pt idx="462">
                  <c:v>2295024.923055186</c:v>
                </c:pt>
                <c:pt idx="463">
                  <c:v>2295034.945983545</c:v>
                </c:pt>
                <c:pt idx="464">
                  <c:v>2295020.671813042</c:v>
                </c:pt>
                <c:pt idx="465">
                  <c:v>2295040.754199104</c:v>
                </c:pt>
                <c:pt idx="466">
                  <c:v>2295036.389583474</c:v>
                </c:pt>
                <c:pt idx="467">
                  <c:v>2295045.656089667</c:v>
                </c:pt>
                <c:pt idx="468">
                  <c:v>2295048.714542341</c:v>
                </c:pt>
                <c:pt idx="469">
                  <c:v>2295048.055375427</c:v>
                </c:pt>
                <c:pt idx="470">
                  <c:v>2295049.22366745</c:v>
                </c:pt>
                <c:pt idx="471">
                  <c:v>2295045.139321538</c:v>
                </c:pt>
                <c:pt idx="472">
                  <c:v>2295073.390193772</c:v>
                </c:pt>
                <c:pt idx="473">
                  <c:v>2295070.727721448</c:v>
                </c:pt>
                <c:pt idx="474">
                  <c:v>2295102.849341447</c:v>
                </c:pt>
                <c:pt idx="475">
                  <c:v>2295090.513998856</c:v>
                </c:pt>
                <c:pt idx="476">
                  <c:v>2295087.481101948</c:v>
                </c:pt>
                <c:pt idx="477">
                  <c:v>2295089.662197852</c:v>
                </c:pt>
                <c:pt idx="478">
                  <c:v>2295087.082122126</c:v>
                </c:pt>
                <c:pt idx="479">
                  <c:v>2295078.475200796</c:v>
                </c:pt>
                <c:pt idx="480">
                  <c:v>2295104.382096025</c:v>
                </c:pt>
                <c:pt idx="481">
                  <c:v>2295085.197112904</c:v>
                </c:pt>
                <c:pt idx="482">
                  <c:v>2295089.136132817</c:v>
                </c:pt>
                <c:pt idx="483">
                  <c:v>2295097.233868553</c:v>
                </c:pt>
                <c:pt idx="484">
                  <c:v>2295110.193940332</c:v>
                </c:pt>
                <c:pt idx="485">
                  <c:v>2295085.500766396</c:v>
                </c:pt>
                <c:pt idx="486">
                  <c:v>2295107.083677516</c:v>
                </c:pt>
                <c:pt idx="487">
                  <c:v>2295082.883185813</c:v>
                </c:pt>
                <c:pt idx="488">
                  <c:v>2295110.93312843</c:v>
                </c:pt>
                <c:pt idx="489">
                  <c:v>2295115.245257825</c:v>
                </c:pt>
                <c:pt idx="490">
                  <c:v>2295109.198346197</c:v>
                </c:pt>
                <c:pt idx="491">
                  <c:v>2295096.232944992</c:v>
                </c:pt>
                <c:pt idx="492">
                  <c:v>2295078.885211708</c:v>
                </c:pt>
                <c:pt idx="493">
                  <c:v>2295093.197341041</c:v>
                </c:pt>
                <c:pt idx="494">
                  <c:v>2295096.878996862</c:v>
                </c:pt>
                <c:pt idx="495">
                  <c:v>2295085.350378758</c:v>
                </c:pt>
                <c:pt idx="496">
                  <c:v>2295089.009967919</c:v>
                </c:pt>
                <c:pt idx="497">
                  <c:v>2295092.924095247</c:v>
                </c:pt>
                <c:pt idx="498">
                  <c:v>2295085.513548796</c:v>
                </c:pt>
                <c:pt idx="499">
                  <c:v>2295108.591513224</c:v>
                </c:pt>
                <c:pt idx="500">
                  <c:v>2295096.864295239</c:v>
                </c:pt>
                <c:pt idx="501">
                  <c:v>2295109.073016259</c:v>
                </c:pt>
                <c:pt idx="502">
                  <c:v>2295095.28030066</c:v>
                </c:pt>
                <c:pt idx="503">
                  <c:v>2295106.337204603</c:v>
                </c:pt>
                <c:pt idx="504">
                  <c:v>2295096.644597786</c:v>
                </c:pt>
                <c:pt idx="505">
                  <c:v>2295097.429781153</c:v>
                </c:pt>
                <c:pt idx="506">
                  <c:v>2295098.577725556</c:v>
                </c:pt>
                <c:pt idx="507">
                  <c:v>2295093.48918734</c:v>
                </c:pt>
                <c:pt idx="508">
                  <c:v>2295088.746575345</c:v>
                </c:pt>
                <c:pt idx="509">
                  <c:v>2295081.829092768</c:v>
                </c:pt>
                <c:pt idx="510">
                  <c:v>2295090.938703327</c:v>
                </c:pt>
                <c:pt idx="511">
                  <c:v>2295089.425926805</c:v>
                </c:pt>
                <c:pt idx="512">
                  <c:v>2295092.228370904</c:v>
                </c:pt>
                <c:pt idx="513">
                  <c:v>2295092.894255034</c:v>
                </c:pt>
                <c:pt idx="514">
                  <c:v>2295086.894270653</c:v>
                </c:pt>
                <c:pt idx="515">
                  <c:v>2295083.852798251</c:v>
                </c:pt>
                <c:pt idx="516">
                  <c:v>2295084.573463097</c:v>
                </c:pt>
                <c:pt idx="517">
                  <c:v>2295089.115304447</c:v>
                </c:pt>
                <c:pt idx="518">
                  <c:v>2295088.265532121</c:v>
                </c:pt>
                <c:pt idx="519">
                  <c:v>2295089.506440843</c:v>
                </c:pt>
                <c:pt idx="520">
                  <c:v>2295088.81330579</c:v>
                </c:pt>
                <c:pt idx="521">
                  <c:v>2295091.554474081</c:v>
                </c:pt>
                <c:pt idx="522">
                  <c:v>2295095.441747435</c:v>
                </c:pt>
                <c:pt idx="523">
                  <c:v>2295099.753141252</c:v>
                </c:pt>
                <c:pt idx="524">
                  <c:v>2295094.896067159</c:v>
                </c:pt>
                <c:pt idx="525">
                  <c:v>2295088.008020257</c:v>
                </c:pt>
                <c:pt idx="526">
                  <c:v>2295086.312466264</c:v>
                </c:pt>
                <c:pt idx="527">
                  <c:v>2295088.172579479</c:v>
                </c:pt>
                <c:pt idx="528">
                  <c:v>2295089.635933287</c:v>
                </c:pt>
                <c:pt idx="529">
                  <c:v>2295084.403160705</c:v>
                </c:pt>
                <c:pt idx="530">
                  <c:v>2295081.475493853</c:v>
                </c:pt>
                <c:pt idx="531">
                  <c:v>2295086.140341928</c:v>
                </c:pt>
                <c:pt idx="532">
                  <c:v>2295085.15161353</c:v>
                </c:pt>
                <c:pt idx="533">
                  <c:v>2295085.811792157</c:v>
                </c:pt>
                <c:pt idx="534">
                  <c:v>2295082.509837373</c:v>
                </c:pt>
                <c:pt idx="535">
                  <c:v>2295087.878430105</c:v>
                </c:pt>
                <c:pt idx="536">
                  <c:v>2295088.513484431</c:v>
                </c:pt>
                <c:pt idx="537">
                  <c:v>2295085.122984017</c:v>
                </c:pt>
                <c:pt idx="538">
                  <c:v>2295089.082410484</c:v>
                </c:pt>
                <c:pt idx="539">
                  <c:v>2295095.089483093</c:v>
                </c:pt>
                <c:pt idx="540">
                  <c:v>2295094.442849096</c:v>
                </c:pt>
                <c:pt idx="541">
                  <c:v>2295101.858198853</c:v>
                </c:pt>
                <c:pt idx="542">
                  <c:v>2295095.926910562</c:v>
                </c:pt>
                <c:pt idx="543">
                  <c:v>2295092.136085233</c:v>
                </c:pt>
                <c:pt idx="544">
                  <c:v>2295096.479948059</c:v>
                </c:pt>
                <c:pt idx="545">
                  <c:v>2295096.219571445</c:v>
                </c:pt>
                <c:pt idx="546">
                  <c:v>2295095.642158132</c:v>
                </c:pt>
                <c:pt idx="547">
                  <c:v>2295098.53758145</c:v>
                </c:pt>
                <c:pt idx="548">
                  <c:v>2295094.372356782</c:v>
                </c:pt>
                <c:pt idx="549">
                  <c:v>2295091.239642637</c:v>
                </c:pt>
                <c:pt idx="550">
                  <c:v>2295095.494105836</c:v>
                </c:pt>
                <c:pt idx="551">
                  <c:v>2295104.820482901</c:v>
                </c:pt>
                <c:pt idx="552">
                  <c:v>2295094.597301793</c:v>
                </c:pt>
                <c:pt idx="553">
                  <c:v>2295095.395708644</c:v>
                </c:pt>
                <c:pt idx="554">
                  <c:v>2295093.868911534</c:v>
                </c:pt>
                <c:pt idx="555">
                  <c:v>2295094.472333923</c:v>
                </c:pt>
                <c:pt idx="556">
                  <c:v>2295090.665389951</c:v>
                </c:pt>
                <c:pt idx="557">
                  <c:v>2295090.997224628</c:v>
                </c:pt>
                <c:pt idx="558">
                  <c:v>2295090.565079778</c:v>
                </c:pt>
                <c:pt idx="559">
                  <c:v>2295089.492652739</c:v>
                </c:pt>
                <c:pt idx="560">
                  <c:v>2295089.719238029</c:v>
                </c:pt>
                <c:pt idx="561">
                  <c:v>2295092.641822512</c:v>
                </c:pt>
                <c:pt idx="562">
                  <c:v>2295094.729321952</c:v>
                </c:pt>
                <c:pt idx="563">
                  <c:v>2295095.059633517</c:v>
                </c:pt>
                <c:pt idx="564">
                  <c:v>2295094.035274991</c:v>
                </c:pt>
                <c:pt idx="565">
                  <c:v>2295093.777386373</c:v>
                </c:pt>
                <c:pt idx="566">
                  <c:v>2295094.667630669</c:v>
                </c:pt>
                <c:pt idx="567">
                  <c:v>2295094.358288553</c:v>
                </c:pt>
                <c:pt idx="568">
                  <c:v>2295097.120410517</c:v>
                </c:pt>
                <c:pt idx="569">
                  <c:v>2295092.766309395</c:v>
                </c:pt>
                <c:pt idx="570">
                  <c:v>2295096.042859473</c:v>
                </c:pt>
                <c:pt idx="571">
                  <c:v>2295095.592141211</c:v>
                </c:pt>
                <c:pt idx="572">
                  <c:v>2295095.715648387</c:v>
                </c:pt>
                <c:pt idx="573">
                  <c:v>2295095.417078084</c:v>
                </c:pt>
                <c:pt idx="574">
                  <c:v>2295096.218101331</c:v>
                </c:pt>
                <c:pt idx="575">
                  <c:v>2295094.082700496</c:v>
                </c:pt>
                <c:pt idx="576">
                  <c:v>2295094.390458882</c:v>
                </c:pt>
                <c:pt idx="577">
                  <c:v>2295094.115187994</c:v>
                </c:pt>
                <c:pt idx="578">
                  <c:v>2295095.527058814</c:v>
                </c:pt>
                <c:pt idx="579">
                  <c:v>2295095.391075123</c:v>
                </c:pt>
                <c:pt idx="580">
                  <c:v>2295095.219289253</c:v>
                </c:pt>
                <c:pt idx="581">
                  <c:v>2295094.070690786</c:v>
                </c:pt>
                <c:pt idx="582">
                  <c:v>2295095.762772907</c:v>
                </c:pt>
                <c:pt idx="583">
                  <c:v>2295094.744457634</c:v>
                </c:pt>
                <c:pt idx="584">
                  <c:v>2295095.781498779</c:v>
                </c:pt>
                <c:pt idx="585">
                  <c:v>2295095.548390944</c:v>
                </c:pt>
                <c:pt idx="586">
                  <c:v>2295096.617522507</c:v>
                </c:pt>
                <c:pt idx="587">
                  <c:v>2295095.462530098</c:v>
                </c:pt>
                <c:pt idx="588">
                  <c:v>2295095.614330729</c:v>
                </c:pt>
                <c:pt idx="589">
                  <c:v>2295096.331803501</c:v>
                </c:pt>
                <c:pt idx="590">
                  <c:v>2295095.459820839</c:v>
                </c:pt>
                <c:pt idx="591">
                  <c:v>2295095.616489932</c:v>
                </c:pt>
                <c:pt idx="592">
                  <c:v>2295095.46996715</c:v>
                </c:pt>
                <c:pt idx="593">
                  <c:v>2295094.932966744</c:v>
                </c:pt>
                <c:pt idx="594">
                  <c:v>2295094.574844651</c:v>
                </c:pt>
                <c:pt idx="595">
                  <c:v>2295094.709594873</c:v>
                </c:pt>
                <c:pt idx="596">
                  <c:v>2295094.656557847</c:v>
                </c:pt>
                <c:pt idx="597">
                  <c:v>2295094.683693921</c:v>
                </c:pt>
                <c:pt idx="598">
                  <c:v>2295094.501258678</c:v>
                </c:pt>
                <c:pt idx="599">
                  <c:v>2295094.48679682</c:v>
                </c:pt>
                <c:pt idx="600">
                  <c:v>2295094.617561134</c:v>
                </c:pt>
                <c:pt idx="601">
                  <c:v>2295094.709155256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Main!$D$2:$D$603</c:f>
              <c:numCache>
                <c:formatCode>General</c:formatCode>
                <c:ptCount val="60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6778195.239015757</c:v>
                </c:pt>
                <c:pt idx="15">
                  <c:v>6692684.028800434</c:v>
                </c:pt>
                <c:pt idx="16">
                  <c:v>6708612.448721963</c:v>
                </c:pt>
                <c:pt idx="17">
                  <c:v>6607288.803544321</c:v>
                </c:pt>
                <c:pt idx="18">
                  <c:v>6618437.397050038</c:v>
                </c:pt>
                <c:pt idx="19">
                  <c:v>6484000.869155162</c:v>
                </c:pt>
                <c:pt idx="20">
                  <c:v>6317333.145510464</c:v>
                </c:pt>
                <c:pt idx="21">
                  <c:v>6228510.495275057</c:v>
                </c:pt>
                <c:pt idx="22">
                  <c:v>6232236.996042551</c:v>
                </c:pt>
                <c:pt idx="23">
                  <c:v>6021676.862052484</c:v>
                </c:pt>
                <c:pt idx="24">
                  <c:v>5808825.449599191</c:v>
                </c:pt>
                <c:pt idx="25">
                  <c:v>5697987.916434457</c:v>
                </c:pt>
                <c:pt idx="26">
                  <c:v>5619484.467128384</c:v>
                </c:pt>
                <c:pt idx="27">
                  <c:v>5391033.610031702</c:v>
                </c:pt>
                <c:pt idx="28">
                  <c:v>5290010.437588445</c:v>
                </c:pt>
                <c:pt idx="29">
                  <c:v>5235062.197546573</c:v>
                </c:pt>
                <c:pt idx="30">
                  <c:v>5242747.743745003</c:v>
                </c:pt>
                <c:pt idx="31">
                  <c:v>5156969.508747796</c:v>
                </c:pt>
                <c:pt idx="32">
                  <c:v>5126474.084812965</c:v>
                </c:pt>
                <c:pt idx="33">
                  <c:v>5131439.320191662</c:v>
                </c:pt>
                <c:pt idx="34">
                  <c:v>5002110.318076915</c:v>
                </c:pt>
                <c:pt idx="35">
                  <c:v>4961855.858403901</c:v>
                </c:pt>
                <c:pt idx="36">
                  <c:v>4970067.247097393</c:v>
                </c:pt>
                <c:pt idx="37">
                  <c:v>4867628.79265018</c:v>
                </c:pt>
                <c:pt idx="38">
                  <c:v>4769922.662076212</c:v>
                </c:pt>
                <c:pt idx="39">
                  <c:v>4726401.31377751</c:v>
                </c:pt>
                <c:pt idx="40">
                  <c:v>4620638.586009459</c:v>
                </c:pt>
                <c:pt idx="41">
                  <c:v>4569042.857684583</c:v>
                </c:pt>
                <c:pt idx="42">
                  <c:v>4543914.605446757</c:v>
                </c:pt>
                <c:pt idx="43">
                  <c:v>4534908.754693891</c:v>
                </c:pt>
                <c:pt idx="44">
                  <c:v>4493731.631654656</c:v>
                </c:pt>
                <c:pt idx="45">
                  <c:v>4472251.783273799</c:v>
                </c:pt>
                <c:pt idx="46">
                  <c:v>4467583.103760542</c:v>
                </c:pt>
                <c:pt idx="47">
                  <c:v>4404662.701766893</c:v>
                </c:pt>
                <c:pt idx="48">
                  <c:v>4370716.474609843</c:v>
                </c:pt>
                <c:pt idx="49">
                  <c:v>4341735.794890968</c:v>
                </c:pt>
                <c:pt idx="50">
                  <c:v>4287263.334699814</c:v>
                </c:pt>
                <c:pt idx="51">
                  <c:v>4236914.111210474</c:v>
                </c:pt>
                <c:pt idx="52">
                  <c:v>4201012.533317426</c:v>
                </c:pt>
                <c:pt idx="53">
                  <c:v>4150088.475277081</c:v>
                </c:pt>
                <c:pt idx="54">
                  <c:v>4115377.617641896</c:v>
                </c:pt>
                <c:pt idx="55">
                  <c:v>4093292.759361209</c:v>
                </c:pt>
                <c:pt idx="56">
                  <c:v>4077746.999142566</c:v>
                </c:pt>
                <c:pt idx="57">
                  <c:v>4077248.048474448</c:v>
                </c:pt>
                <c:pt idx="58">
                  <c:v>4050133.555436967</c:v>
                </c:pt>
                <c:pt idx="59">
                  <c:v>4021795.543858053</c:v>
                </c:pt>
                <c:pt idx="60">
                  <c:v>3982886.274780712</c:v>
                </c:pt>
                <c:pt idx="61">
                  <c:v>3967464.327523685</c:v>
                </c:pt>
                <c:pt idx="62">
                  <c:v>3944365.584882857</c:v>
                </c:pt>
                <c:pt idx="63">
                  <c:v>3915382.009369225</c:v>
                </c:pt>
                <c:pt idx="64">
                  <c:v>3888033.506470589</c:v>
                </c:pt>
                <c:pt idx="65">
                  <c:v>3877360.116296135</c:v>
                </c:pt>
                <c:pt idx="66">
                  <c:v>3844881.689156247</c:v>
                </c:pt>
                <c:pt idx="67">
                  <c:v>3820097.559394883</c:v>
                </c:pt>
                <c:pt idx="68">
                  <c:v>3806054.777693759</c:v>
                </c:pt>
                <c:pt idx="69">
                  <c:v>3803690.47042546</c:v>
                </c:pt>
                <c:pt idx="70">
                  <c:v>3805163.03036986</c:v>
                </c:pt>
                <c:pt idx="71">
                  <c:v>3781376.806808784</c:v>
                </c:pt>
                <c:pt idx="72">
                  <c:v>3765851.715100612</c:v>
                </c:pt>
                <c:pt idx="73">
                  <c:v>3740693.647161532</c:v>
                </c:pt>
                <c:pt idx="74">
                  <c:v>3736080.803693295</c:v>
                </c:pt>
                <c:pt idx="75">
                  <c:v>3734703.954081373</c:v>
                </c:pt>
                <c:pt idx="76">
                  <c:v>3716914.39931494</c:v>
                </c:pt>
                <c:pt idx="77">
                  <c:v>3695162.735512984</c:v>
                </c:pt>
                <c:pt idx="78">
                  <c:v>3675636.886110551</c:v>
                </c:pt>
                <c:pt idx="79">
                  <c:v>3662396.058057873</c:v>
                </c:pt>
                <c:pt idx="80">
                  <c:v>3640904.85140673</c:v>
                </c:pt>
                <c:pt idx="81">
                  <c:v>3623990.060817888</c:v>
                </c:pt>
                <c:pt idx="82">
                  <c:v>3610384.291286327</c:v>
                </c:pt>
                <c:pt idx="83">
                  <c:v>3602544.022666313</c:v>
                </c:pt>
                <c:pt idx="84">
                  <c:v>3602765.519373914</c:v>
                </c:pt>
                <c:pt idx="85">
                  <c:v>3586956.335230078</c:v>
                </c:pt>
                <c:pt idx="86">
                  <c:v>3572065.201442083</c:v>
                </c:pt>
                <c:pt idx="87">
                  <c:v>3556619.244892033</c:v>
                </c:pt>
                <c:pt idx="88">
                  <c:v>3549064.865936066</c:v>
                </c:pt>
                <c:pt idx="89">
                  <c:v>3535460.281971133</c:v>
                </c:pt>
                <c:pt idx="90">
                  <c:v>3521143.636909289</c:v>
                </c:pt>
                <c:pt idx="91">
                  <c:v>3508383.607940829</c:v>
                </c:pt>
                <c:pt idx="92">
                  <c:v>3503871.370334541</c:v>
                </c:pt>
                <c:pt idx="93">
                  <c:v>3487861.451694526</c:v>
                </c:pt>
                <c:pt idx="94">
                  <c:v>3475602.304402024</c:v>
                </c:pt>
                <c:pt idx="95">
                  <c:v>3465458.282504317</c:v>
                </c:pt>
                <c:pt idx="96">
                  <c:v>3462631.783152014</c:v>
                </c:pt>
                <c:pt idx="97">
                  <c:v>3462892.091275786</c:v>
                </c:pt>
                <c:pt idx="98">
                  <c:v>3449319.228966392</c:v>
                </c:pt>
                <c:pt idx="99">
                  <c:v>3438962.972394168</c:v>
                </c:pt>
                <c:pt idx="100">
                  <c:v>3426995.293900179</c:v>
                </c:pt>
                <c:pt idx="101">
                  <c:v>3418596.103032009</c:v>
                </c:pt>
                <c:pt idx="102">
                  <c:v>3408902.475706451</c:v>
                </c:pt>
                <c:pt idx="103">
                  <c:v>3397381.106021598</c:v>
                </c:pt>
                <c:pt idx="104">
                  <c:v>3387587.211111095</c:v>
                </c:pt>
                <c:pt idx="105">
                  <c:v>3381398.678172159</c:v>
                </c:pt>
                <c:pt idx="106">
                  <c:v>3370554.619277152</c:v>
                </c:pt>
                <c:pt idx="107">
                  <c:v>3360923.454349102</c:v>
                </c:pt>
                <c:pt idx="108">
                  <c:v>3352517.060506809</c:v>
                </c:pt>
                <c:pt idx="109">
                  <c:v>3347881.45974807</c:v>
                </c:pt>
                <c:pt idx="110">
                  <c:v>3347854.260893645</c:v>
                </c:pt>
                <c:pt idx="111">
                  <c:v>3338290.884203467</c:v>
                </c:pt>
                <c:pt idx="112">
                  <c:v>3329061.892123636</c:v>
                </c:pt>
                <c:pt idx="113">
                  <c:v>3319386.165376977</c:v>
                </c:pt>
                <c:pt idx="114">
                  <c:v>3314045.436623619</c:v>
                </c:pt>
                <c:pt idx="115">
                  <c:v>3305718.993735108</c:v>
                </c:pt>
                <c:pt idx="116">
                  <c:v>3297200.51356471</c:v>
                </c:pt>
                <c:pt idx="117">
                  <c:v>3289820.024134764</c:v>
                </c:pt>
                <c:pt idx="118">
                  <c:v>3287347.38228403</c:v>
                </c:pt>
                <c:pt idx="119">
                  <c:v>3278004.859278536</c:v>
                </c:pt>
                <c:pt idx="120">
                  <c:v>3270281.441485015</c:v>
                </c:pt>
                <c:pt idx="121">
                  <c:v>3263768.782595458</c:v>
                </c:pt>
                <c:pt idx="122">
                  <c:v>3261864.072178813</c:v>
                </c:pt>
                <c:pt idx="123">
                  <c:v>3262041.465449172</c:v>
                </c:pt>
                <c:pt idx="124">
                  <c:v>3253624.251164371</c:v>
                </c:pt>
                <c:pt idx="125">
                  <c:v>3246787.199766674</c:v>
                </c:pt>
                <c:pt idx="126">
                  <c:v>3239029.449223626</c:v>
                </c:pt>
                <c:pt idx="127">
                  <c:v>3233288.846446238</c:v>
                </c:pt>
                <c:pt idx="128">
                  <c:v>3226837.360356849</c:v>
                </c:pt>
                <c:pt idx="129">
                  <c:v>3219456.814928554</c:v>
                </c:pt>
                <c:pt idx="130">
                  <c:v>3213063.089050022</c:v>
                </c:pt>
                <c:pt idx="131">
                  <c:v>3209060.805636812</c:v>
                </c:pt>
                <c:pt idx="132">
                  <c:v>3202108.983616324</c:v>
                </c:pt>
                <c:pt idx="133">
                  <c:v>3195747.79927215</c:v>
                </c:pt>
                <c:pt idx="134">
                  <c:v>3190108.765577349</c:v>
                </c:pt>
                <c:pt idx="135">
                  <c:v>3186004.762554795</c:v>
                </c:pt>
                <c:pt idx="136">
                  <c:v>3181347.70664958</c:v>
                </c:pt>
                <c:pt idx="137">
                  <c:v>3175715.687951769</c:v>
                </c:pt>
                <c:pt idx="138">
                  <c:v>3169652.832504882</c:v>
                </c:pt>
                <c:pt idx="139">
                  <c:v>3163244.224671979</c:v>
                </c:pt>
                <c:pt idx="140">
                  <c:v>3159623.96141186</c:v>
                </c:pt>
                <c:pt idx="141">
                  <c:v>3154203.506592105</c:v>
                </c:pt>
                <c:pt idx="142">
                  <c:v>3148577.925627155</c:v>
                </c:pt>
                <c:pt idx="143">
                  <c:v>3143751.817861683</c:v>
                </c:pt>
                <c:pt idx="144">
                  <c:v>3142261.576420309</c:v>
                </c:pt>
                <c:pt idx="145">
                  <c:v>3135943.747215009</c:v>
                </c:pt>
                <c:pt idx="146">
                  <c:v>3130430.192767996</c:v>
                </c:pt>
                <c:pt idx="147">
                  <c:v>3125650.563383525</c:v>
                </c:pt>
                <c:pt idx="148">
                  <c:v>3121584.792907724</c:v>
                </c:pt>
                <c:pt idx="149">
                  <c:v>3118371.374246775</c:v>
                </c:pt>
                <c:pt idx="150">
                  <c:v>3113138.226255847</c:v>
                </c:pt>
                <c:pt idx="151">
                  <c:v>3108430.814843686</c:v>
                </c:pt>
                <c:pt idx="152">
                  <c:v>3103112.523716493</c:v>
                </c:pt>
                <c:pt idx="153">
                  <c:v>3101608.571177409</c:v>
                </c:pt>
                <c:pt idx="154">
                  <c:v>3101348.684778401</c:v>
                </c:pt>
                <c:pt idx="155">
                  <c:v>3096413.42559085</c:v>
                </c:pt>
                <c:pt idx="156">
                  <c:v>3091413.13939557</c:v>
                </c:pt>
                <c:pt idx="157">
                  <c:v>3087005.250208718</c:v>
                </c:pt>
                <c:pt idx="158">
                  <c:v>3084228.256695984</c:v>
                </c:pt>
                <c:pt idx="159">
                  <c:v>3084245.46869481</c:v>
                </c:pt>
                <c:pt idx="160">
                  <c:v>3078858.37166408</c:v>
                </c:pt>
                <c:pt idx="161">
                  <c:v>3075246.764887384</c:v>
                </c:pt>
                <c:pt idx="162">
                  <c:v>3071478.338454601</c:v>
                </c:pt>
                <c:pt idx="163">
                  <c:v>3067423.07387373</c:v>
                </c:pt>
                <c:pt idx="164">
                  <c:v>3062813.72591123</c:v>
                </c:pt>
                <c:pt idx="165">
                  <c:v>3058051.650979842</c:v>
                </c:pt>
                <c:pt idx="166">
                  <c:v>3053696.23047505</c:v>
                </c:pt>
                <c:pt idx="167">
                  <c:v>3050165.75049783</c:v>
                </c:pt>
                <c:pt idx="168">
                  <c:v>3046544.327032579</c:v>
                </c:pt>
                <c:pt idx="169">
                  <c:v>3042500.059122112</c:v>
                </c:pt>
                <c:pt idx="170">
                  <c:v>3039260.978688409</c:v>
                </c:pt>
                <c:pt idx="171">
                  <c:v>3038567.265297154</c:v>
                </c:pt>
                <c:pt idx="172">
                  <c:v>3038680.703660665</c:v>
                </c:pt>
                <c:pt idx="173">
                  <c:v>3033704.383738346</c:v>
                </c:pt>
                <c:pt idx="174">
                  <c:v>3031402.084158919</c:v>
                </c:pt>
                <c:pt idx="175">
                  <c:v>3028162.543481751</c:v>
                </c:pt>
                <c:pt idx="176">
                  <c:v>3024567.271238265</c:v>
                </c:pt>
                <c:pt idx="177">
                  <c:v>3020365.474135209</c:v>
                </c:pt>
                <c:pt idx="178">
                  <c:v>3016349.066131771</c:v>
                </c:pt>
                <c:pt idx="179">
                  <c:v>3012588.165016258</c:v>
                </c:pt>
                <c:pt idx="180">
                  <c:v>3009587.58170381</c:v>
                </c:pt>
                <c:pt idx="181">
                  <c:v>3005752.866903468</c:v>
                </c:pt>
                <c:pt idx="182">
                  <c:v>3001885.11585163</c:v>
                </c:pt>
                <c:pt idx="183">
                  <c:v>2998635.802853718</c:v>
                </c:pt>
                <c:pt idx="184">
                  <c:v>2996608.983275566</c:v>
                </c:pt>
                <c:pt idx="185">
                  <c:v>2996542.559074667</c:v>
                </c:pt>
                <c:pt idx="186">
                  <c:v>2992623.176740761</c:v>
                </c:pt>
                <c:pt idx="187">
                  <c:v>2990517.706190492</c:v>
                </c:pt>
                <c:pt idx="188">
                  <c:v>2989343.306837915</c:v>
                </c:pt>
                <c:pt idx="189">
                  <c:v>2986737.38818086</c:v>
                </c:pt>
                <c:pt idx="190">
                  <c:v>2983017.537205037</c:v>
                </c:pt>
                <c:pt idx="191">
                  <c:v>2979224.29467242</c:v>
                </c:pt>
                <c:pt idx="192">
                  <c:v>2975555.137767339</c:v>
                </c:pt>
                <c:pt idx="193">
                  <c:v>2972487.085212469</c:v>
                </c:pt>
                <c:pt idx="194">
                  <c:v>2969420.830093785</c:v>
                </c:pt>
                <c:pt idx="195">
                  <c:v>2966100.188453204</c:v>
                </c:pt>
                <c:pt idx="196">
                  <c:v>2963551.761172209</c:v>
                </c:pt>
                <c:pt idx="197">
                  <c:v>2960179.807082104</c:v>
                </c:pt>
                <c:pt idx="198">
                  <c:v>2958372.137452061</c:v>
                </c:pt>
                <c:pt idx="199">
                  <c:v>2954842.799602212</c:v>
                </c:pt>
                <c:pt idx="200">
                  <c:v>2952707.413637903</c:v>
                </c:pt>
                <c:pt idx="201">
                  <c:v>2951448.372282974</c:v>
                </c:pt>
                <c:pt idx="202">
                  <c:v>2949767.233378516</c:v>
                </c:pt>
                <c:pt idx="203">
                  <c:v>2946435.732751656</c:v>
                </c:pt>
                <c:pt idx="204">
                  <c:v>2943482.426157684</c:v>
                </c:pt>
                <c:pt idx="205">
                  <c:v>2940654.260848168</c:v>
                </c:pt>
                <c:pt idx="206">
                  <c:v>2938328.708134251</c:v>
                </c:pt>
                <c:pt idx="207">
                  <c:v>2935279.103637783</c:v>
                </c:pt>
                <c:pt idx="208">
                  <c:v>2932166.044827504</c:v>
                </c:pt>
                <c:pt idx="209">
                  <c:v>2929440.736672155</c:v>
                </c:pt>
                <c:pt idx="210">
                  <c:v>2926880.064687817</c:v>
                </c:pt>
                <c:pt idx="211">
                  <c:v>2923993.123809711</c:v>
                </c:pt>
                <c:pt idx="212">
                  <c:v>2921304.593439001</c:v>
                </c:pt>
                <c:pt idx="213">
                  <c:v>2919448.4166453</c:v>
                </c:pt>
                <c:pt idx="214">
                  <c:v>2917750.764599964</c:v>
                </c:pt>
                <c:pt idx="215">
                  <c:v>2916917.31747925</c:v>
                </c:pt>
                <c:pt idx="216">
                  <c:v>2917027.944478912</c:v>
                </c:pt>
                <c:pt idx="217">
                  <c:v>2913950.231932849</c:v>
                </c:pt>
                <c:pt idx="218">
                  <c:v>2911036.192728967</c:v>
                </c:pt>
                <c:pt idx="219">
                  <c:v>2908663.545119328</c:v>
                </c:pt>
                <c:pt idx="220">
                  <c:v>2906322.659560483</c:v>
                </c:pt>
                <c:pt idx="221">
                  <c:v>2903638.230195219</c:v>
                </c:pt>
                <c:pt idx="222">
                  <c:v>2901612.650349546</c:v>
                </c:pt>
                <c:pt idx="223">
                  <c:v>2898678.977631651</c:v>
                </c:pt>
                <c:pt idx="224">
                  <c:v>2897316.420693663</c:v>
                </c:pt>
                <c:pt idx="225">
                  <c:v>2894378.315876136</c:v>
                </c:pt>
                <c:pt idx="226">
                  <c:v>2892700.266604336</c:v>
                </c:pt>
                <c:pt idx="227">
                  <c:v>2891809.991081889</c:v>
                </c:pt>
                <c:pt idx="228">
                  <c:v>2890513.341586533</c:v>
                </c:pt>
                <c:pt idx="229">
                  <c:v>2890682.032588744</c:v>
                </c:pt>
                <c:pt idx="230">
                  <c:v>2887923.584425827</c:v>
                </c:pt>
                <c:pt idx="231">
                  <c:v>2885886.228466277</c:v>
                </c:pt>
                <c:pt idx="232">
                  <c:v>2884211.361307161</c:v>
                </c:pt>
                <c:pt idx="233">
                  <c:v>2881809.290228307</c:v>
                </c:pt>
                <c:pt idx="234">
                  <c:v>2879321.146090461</c:v>
                </c:pt>
                <c:pt idx="235">
                  <c:v>2876994.653408597</c:v>
                </c:pt>
                <c:pt idx="236">
                  <c:v>2875025.363881672</c:v>
                </c:pt>
                <c:pt idx="237">
                  <c:v>2872420.892439628</c:v>
                </c:pt>
                <c:pt idx="238">
                  <c:v>2870427.350650699</c:v>
                </c:pt>
                <c:pt idx="239">
                  <c:v>2869011.75621555</c:v>
                </c:pt>
                <c:pt idx="240">
                  <c:v>2867716.421867111</c:v>
                </c:pt>
                <c:pt idx="241">
                  <c:v>2867290.189944655</c:v>
                </c:pt>
                <c:pt idx="242">
                  <c:v>2867465.784487226</c:v>
                </c:pt>
                <c:pt idx="243">
                  <c:v>2865031.352389093</c:v>
                </c:pt>
                <c:pt idx="244">
                  <c:v>2862688.724469415</c:v>
                </c:pt>
                <c:pt idx="245">
                  <c:v>2860889.066017203</c:v>
                </c:pt>
                <c:pt idx="246">
                  <c:v>2859304.728498678</c:v>
                </c:pt>
                <c:pt idx="247">
                  <c:v>2857282.657752379</c:v>
                </c:pt>
                <c:pt idx="248">
                  <c:v>2855951.247761593</c:v>
                </c:pt>
                <c:pt idx="249">
                  <c:v>2853502.730503004</c:v>
                </c:pt>
                <c:pt idx="250">
                  <c:v>2853015.58330811</c:v>
                </c:pt>
                <c:pt idx="251">
                  <c:v>2850691.191651877</c:v>
                </c:pt>
                <c:pt idx="252">
                  <c:v>2849548.80654621</c:v>
                </c:pt>
                <c:pt idx="253">
                  <c:v>2849129.672729291</c:v>
                </c:pt>
                <c:pt idx="254">
                  <c:v>2848974.858222248</c:v>
                </c:pt>
                <c:pt idx="255">
                  <c:v>2848195.857330241</c:v>
                </c:pt>
                <c:pt idx="256">
                  <c:v>2847892.203736655</c:v>
                </c:pt>
                <c:pt idx="257">
                  <c:v>2846255.523333513</c:v>
                </c:pt>
                <c:pt idx="258">
                  <c:v>2844071.573973859</c:v>
                </c:pt>
                <c:pt idx="259">
                  <c:v>2843284.922441398</c:v>
                </c:pt>
                <c:pt idx="260">
                  <c:v>2841741.752027539</c:v>
                </c:pt>
                <c:pt idx="261">
                  <c:v>2840254.2955529</c:v>
                </c:pt>
                <c:pt idx="262">
                  <c:v>2838632.210080056</c:v>
                </c:pt>
                <c:pt idx="263">
                  <c:v>2837821.721424553</c:v>
                </c:pt>
                <c:pt idx="264">
                  <c:v>2835875.893111081</c:v>
                </c:pt>
                <c:pt idx="265">
                  <c:v>2835180.836347823</c:v>
                </c:pt>
                <c:pt idx="266">
                  <c:v>2834348.501660511</c:v>
                </c:pt>
                <c:pt idx="267">
                  <c:v>2833459.428535541</c:v>
                </c:pt>
                <c:pt idx="268">
                  <c:v>2833146.925475959</c:v>
                </c:pt>
                <c:pt idx="269">
                  <c:v>2832937.849178837</c:v>
                </c:pt>
                <c:pt idx="270">
                  <c:v>2831164.724577687</c:v>
                </c:pt>
                <c:pt idx="271">
                  <c:v>2829271.132595668</c:v>
                </c:pt>
                <c:pt idx="272">
                  <c:v>2830077.470770556</c:v>
                </c:pt>
                <c:pt idx="273">
                  <c:v>2828989.882048627</c:v>
                </c:pt>
                <c:pt idx="274">
                  <c:v>2828499.308522017</c:v>
                </c:pt>
                <c:pt idx="275">
                  <c:v>2827540.481365822</c:v>
                </c:pt>
                <c:pt idx="276">
                  <c:v>2827347.29712674</c:v>
                </c:pt>
                <c:pt idx="277">
                  <c:v>2825992.233057358</c:v>
                </c:pt>
                <c:pt idx="278">
                  <c:v>2824964.70687831</c:v>
                </c:pt>
                <c:pt idx="279">
                  <c:v>2824270.372653685</c:v>
                </c:pt>
                <c:pt idx="280">
                  <c:v>2824101.979759504</c:v>
                </c:pt>
                <c:pt idx="281">
                  <c:v>2823815.162862663</c:v>
                </c:pt>
                <c:pt idx="282">
                  <c:v>2823985.862138408</c:v>
                </c:pt>
                <c:pt idx="283">
                  <c:v>2823124.47506715</c:v>
                </c:pt>
                <c:pt idx="284">
                  <c:v>2822980.430981645</c:v>
                </c:pt>
                <c:pt idx="285">
                  <c:v>2821067.695299646</c:v>
                </c:pt>
                <c:pt idx="286">
                  <c:v>2820987.573022213</c:v>
                </c:pt>
                <c:pt idx="287">
                  <c:v>2820071.848906946</c:v>
                </c:pt>
                <c:pt idx="288">
                  <c:v>2819586.118510211</c:v>
                </c:pt>
                <c:pt idx="289">
                  <c:v>2818806.173750458</c:v>
                </c:pt>
                <c:pt idx="290">
                  <c:v>2818440.015013938</c:v>
                </c:pt>
                <c:pt idx="291">
                  <c:v>2818596.397536517</c:v>
                </c:pt>
                <c:pt idx="292">
                  <c:v>2816838.032481468</c:v>
                </c:pt>
                <c:pt idx="293">
                  <c:v>2818890.707920541</c:v>
                </c:pt>
                <c:pt idx="294">
                  <c:v>2818745.481558307</c:v>
                </c:pt>
                <c:pt idx="295">
                  <c:v>2818706.956609651</c:v>
                </c:pt>
                <c:pt idx="296">
                  <c:v>2818825.563073839</c:v>
                </c:pt>
                <c:pt idx="297">
                  <c:v>2818025.806631139</c:v>
                </c:pt>
                <c:pt idx="298">
                  <c:v>2819636.035514868</c:v>
                </c:pt>
                <c:pt idx="299">
                  <c:v>2819560.682502276</c:v>
                </c:pt>
                <c:pt idx="300">
                  <c:v>2819767.612750122</c:v>
                </c:pt>
                <c:pt idx="301">
                  <c:v>2820477.065245933</c:v>
                </c:pt>
                <c:pt idx="302">
                  <c:v>2820073.554234966</c:v>
                </c:pt>
                <c:pt idx="303">
                  <c:v>2819847.311920772</c:v>
                </c:pt>
                <c:pt idx="304">
                  <c:v>2820307.554077252</c:v>
                </c:pt>
                <c:pt idx="305">
                  <c:v>2818413.558768582</c:v>
                </c:pt>
                <c:pt idx="306">
                  <c:v>2818578.681144174</c:v>
                </c:pt>
                <c:pt idx="307">
                  <c:v>2818828.924629279</c:v>
                </c:pt>
                <c:pt idx="308">
                  <c:v>2818847.440624052</c:v>
                </c:pt>
                <c:pt idx="309">
                  <c:v>2818566.356653747</c:v>
                </c:pt>
                <c:pt idx="310">
                  <c:v>2816849.444675547</c:v>
                </c:pt>
                <c:pt idx="311">
                  <c:v>2816542.225637872</c:v>
                </c:pt>
                <c:pt idx="312">
                  <c:v>2815477.749405351</c:v>
                </c:pt>
                <c:pt idx="313">
                  <c:v>2817120.602642795</c:v>
                </c:pt>
                <c:pt idx="314">
                  <c:v>2817450.488426862</c:v>
                </c:pt>
                <c:pt idx="315">
                  <c:v>2817266.037210194</c:v>
                </c:pt>
                <c:pt idx="316">
                  <c:v>2818459.749789368</c:v>
                </c:pt>
                <c:pt idx="317">
                  <c:v>2816927.086983121</c:v>
                </c:pt>
                <c:pt idx="318">
                  <c:v>2817865.015759518</c:v>
                </c:pt>
                <c:pt idx="319">
                  <c:v>2817717.126250961</c:v>
                </c:pt>
                <c:pt idx="320">
                  <c:v>2817453.572268213</c:v>
                </c:pt>
                <c:pt idx="321">
                  <c:v>2817453.860149823</c:v>
                </c:pt>
                <c:pt idx="322">
                  <c:v>2817278.900888816</c:v>
                </c:pt>
                <c:pt idx="323">
                  <c:v>2817521.050266564</c:v>
                </c:pt>
                <c:pt idx="324">
                  <c:v>2817372.472386818</c:v>
                </c:pt>
                <c:pt idx="325">
                  <c:v>2816695.499692129</c:v>
                </c:pt>
                <c:pt idx="326">
                  <c:v>2817128.19780132</c:v>
                </c:pt>
                <c:pt idx="327">
                  <c:v>2816834.618296209</c:v>
                </c:pt>
                <c:pt idx="328">
                  <c:v>2817105.13322194</c:v>
                </c:pt>
                <c:pt idx="329">
                  <c:v>2817547.076211857</c:v>
                </c:pt>
                <c:pt idx="330">
                  <c:v>2817079.362251436</c:v>
                </c:pt>
                <c:pt idx="331">
                  <c:v>2817034.716101442</c:v>
                </c:pt>
                <c:pt idx="332">
                  <c:v>2817069.552198261</c:v>
                </c:pt>
                <c:pt idx="333">
                  <c:v>2816898.426689816</c:v>
                </c:pt>
                <c:pt idx="334">
                  <c:v>2816728.875447406</c:v>
                </c:pt>
                <c:pt idx="335">
                  <c:v>2817194.307276714</c:v>
                </c:pt>
                <c:pt idx="336">
                  <c:v>2816724.394809362</c:v>
                </c:pt>
                <c:pt idx="337">
                  <c:v>2816521.394706625</c:v>
                </c:pt>
                <c:pt idx="338">
                  <c:v>2817180.707899507</c:v>
                </c:pt>
                <c:pt idx="339">
                  <c:v>2816570.01766917</c:v>
                </c:pt>
                <c:pt idx="340">
                  <c:v>2816789.388483098</c:v>
                </c:pt>
                <c:pt idx="341">
                  <c:v>2816843.277602742</c:v>
                </c:pt>
                <c:pt idx="342">
                  <c:v>2817030.094385323</c:v>
                </c:pt>
                <c:pt idx="343">
                  <c:v>2817148.093952884</c:v>
                </c:pt>
                <c:pt idx="344">
                  <c:v>2817192.460787859</c:v>
                </c:pt>
                <c:pt idx="345">
                  <c:v>2817178.478994291</c:v>
                </c:pt>
                <c:pt idx="346">
                  <c:v>2817276.857451522</c:v>
                </c:pt>
                <c:pt idx="347">
                  <c:v>2817333.079329788</c:v>
                </c:pt>
                <c:pt idx="348">
                  <c:v>2817144.277691616</c:v>
                </c:pt>
                <c:pt idx="349">
                  <c:v>2817029.520304713</c:v>
                </c:pt>
                <c:pt idx="350">
                  <c:v>2816765.113557711</c:v>
                </c:pt>
                <c:pt idx="351">
                  <c:v>2816565.948565376</c:v>
                </c:pt>
                <c:pt idx="352">
                  <c:v>2816731.666124954</c:v>
                </c:pt>
                <c:pt idx="353">
                  <c:v>2816863.608697231</c:v>
                </c:pt>
                <c:pt idx="354">
                  <c:v>2816545.964888813</c:v>
                </c:pt>
                <c:pt idx="355">
                  <c:v>2816416.493812725</c:v>
                </c:pt>
                <c:pt idx="356">
                  <c:v>2816592.489226677</c:v>
                </c:pt>
                <c:pt idx="357">
                  <c:v>2816633.29114321</c:v>
                </c:pt>
                <c:pt idx="358">
                  <c:v>2816530.577568642</c:v>
                </c:pt>
                <c:pt idx="359">
                  <c:v>2816461.070420189</c:v>
                </c:pt>
                <c:pt idx="360">
                  <c:v>2816529.251638581</c:v>
                </c:pt>
                <c:pt idx="361">
                  <c:v>2816711.920782909</c:v>
                </c:pt>
                <c:pt idx="362">
                  <c:v>2816461.224328778</c:v>
                </c:pt>
                <c:pt idx="363">
                  <c:v>2816812.677078461</c:v>
                </c:pt>
                <c:pt idx="364">
                  <c:v>2816746.593687338</c:v>
                </c:pt>
                <c:pt idx="365">
                  <c:v>2816642.520889764</c:v>
                </c:pt>
                <c:pt idx="366">
                  <c:v>2816715.427459591</c:v>
                </c:pt>
                <c:pt idx="367">
                  <c:v>2816790.676088035</c:v>
                </c:pt>
                <c:pt idx="368">
                  <c:v>2816860.947011903</c:v>
                </c:pt>
                <c:pt idx="369">
                  <c:v>2816699.004752867</c:v>
                </c:pt>
                <c:pt idx="370">
                  <c:v>2816732.52002117</c:v>
                </c:pt>
                <c:pt idx="371">
                  <c:v>2816717.916116061</c:v>
                </c:pt>
                <c:pt idx="372">
                  <c:v>2816778.952052583</c:v>
                </c:pt>
                <c:pt idx="373">
                  <c:v>2816812.423735289</c:v>
                </c:pt>
                <c:pt idx="374">
                  <c:v>2816905.223707424</c:v>
                </c:pt>
                <c:pt idx="375">
                  <c:v>2816968.42198286</c:v>
                </c:pt>
                <c:pt idx="376">
                  <c:v>2816943.54285673</c:v>
                </c:pt>
                <c:pt idx="377">
                  <c:v>2816975.381995991</c:v>
                </c:pt>
                <c:pt idx="378">
                  <c:v>2816847.134506716</c:v>
                </c:pt>
                <c:pt idx="379">
                  <c:v>2816782.986718362</c:v>
                </c:pt>
                <c:pt idx="380">
                  <c:v>2816785.040752718</c:v>
                </c:pt>
                <c:pt idx="381">
                  <c:v>2816960.190497838</c:v>
                </c:pt>
                <c:pt idx="382">
                  <c:v>2816808.346739096</c:v>
                </c:pt>
                <c:pt idx="383">
                  <c:v>2816857.493275978</c:v>
                </c:pt>
                <c:pt idx="384">
                  <c:v>2816795.251440702</c:v>
                </c:pt>
                <c:pt idx="385">
                  <c:v>2816819.266687592</c:v>
                </c:pt>
                <c:pt idx="386">
                  <c:v>2816850.802040579</c:v>
                </c:pt>
                <c:pt idx="387">
                  <c:v>2816779.214309191</c:v>
                </c:pt>
                <c:pt idx="388">
                  <c:v>2816802.063409286</c:v>
                </c:pt>
                <c:pt idx="389">
                  <c:v>2816837.655755618</c:v>
                </c:pt>
                <c:pt idx="390">
                  <c:v>2816820.586874655</c:v>
                </c:pt>
                <c:pt idx="391">
                  <c:v>2816890.951937359</c:v>
                </c:pt>
                <c:pt idx="392">
                  <c:v>2816826.634198878</c:v>
                </c:pt>
                <c:pt idx="393">
                  <c:v>2816788.126009623</c:v>
                </c:pt>
                <c:pt idx="394">
                  <c:v>2816763.971025684</c:v>
                </c:pt>
                <c:pt idx="395">
                  <c:v>2816698.959739239</c:v>
                </c:pt>
                <c:pt idx="396">
                  <c:v>2816745.382308016</c:v>
                </c:pt>
                <c:pt idx="397">
                  <c:v>2816608.811262419</c:v>
                </c:pt>
                <c:pt idx="398">
                  <c:v>2816701.819339291</c:v>
                </c:pt>
                <c:pt idx="399">
                  <c:v>2816737.941757842</c:v>
                </c:pt>
                <c:pt idx="400">
                  <c:v>2816753.614918183</c:v>
                </c:pt>
                <c:pt idx="401">
                  <c:v>2816711.725089706</c:v>
                </c:pt>
                <c:pt idx="402">
                  <c:v>2816733.198480971</c:v>
                </c:pt>
                <c:pt idx="403">
                  <c:v>2816691.865647504</c:v>
                </c:pt>
                <c:pt idx="404">
                  <c:v>2816636.442263851</c:v>
                </c:pt>
                <c:pt idx="405">
                  <c:v>2816661.157544233</c:v>
                </c:pt>
                <c:pt idx="406">
                  <c:v>2816726.670229572</c:v>
                </c:pt>
                <c:pt idx="407">
                  <c:v>2816703.904211728</c:v>
                </c:pt>
                <c:pt idx="408">
                  <c:v>2816720.165132336</c:v>
                </c:pt>
                <c:pt idx="409">
                  <c:v>2816695.122701114</c:v>
                </c:pt>
                <c:pt idx="410">
                  <c:v>2816683.004402244</c:v>
                </c:pt>
                <c:pt idx="411">
                  <c:v>2816651.439489024</c:v>
                </c:pt>
                <c:pt idx="412">
                  <c:v>2816690.74890042</c:v>
                </c:pt>
                <c:pt idx="413">
                  <c:v>2816688.922555871</c:v>
                </c:pt>
                <c:pt idx="414">
                  <c:v>2816681.553488989</c:v>
                </c:pt>
                <c:pt idx="415">
                  <c:v>2816664.922081287</c:v>
                </c:pt>
                <c:pt idx="416">
                  <c:v>2816662.583728798</c:v>
                </c:pt>
                <c:pt idx="417">
                  <c:v>2816687.418022697</c:v>
                </c:pt>
                <c:pt idx="418">
                  <c:v>2816670.12058288</c:v>
                </c:pt>
                <c:pt idx="419">
                  <c:v>2816664.433425695</c:v>
                </c:pt>
                <c:pt idx="420">
                  <c:v>2816642.820354757</c:v>
                </c:pt>
                <c:pt idx="421">
                  <c:v>2816637.409228406</c:v>
                </c:pt>
                <c:pt idx="422">
                  <c:v>2816625.486819876</c:v>
                </c:pt>
                <c:pt idx="423">
                  <c:v>2816637.546631321</c:v>
                </c:pt>
                <c:pt idx="424">
                  <c:v>2816666.577280286</c:v>
                </c:pt>
                <c:pt idx="425">
                  <c:v>2816640.313970252</c:v>
                </c:pt>
                <c:pt idx="426">
                  <c:v>2816641.544105103</c:v>
                </c:pt>
                <c:pt idx="427">
                  <c:v>2816632.939215212</c:v>
                </c:pt>
                <c:pt idx="428">
                  <c:v>2816644.045768523</c:v>
                </c:pt>
                <c:pt idx="429">
                  <c:v>2816653.171907584</c:v>
                </c:pt>
                <c:pt idx="430">
                  <c:v>2816658.776760669</c:v>
                </c:pt>
                <c:pt idx="431">
                  <c:v>2816647.7028911</c:v>
                </c:pt>
                <c:pt idx="432">
                  <c:v>2816666.503366382</c:v>
                </c:pt>
                <c:pt idx="433">
                  <c:v>2816664.533613078</c:v>
                </c:pt>
                <c:pt idx="434">
                  <c:v>2816669.896051273</c:v>
                </c:pt>
                <c:pt idx="435">
                  <c:v>2816671.902596322</c:v>
                </c:pt>
                <c:pt idx="436">
                  <c:v>2816655.65378567</c:v>
                </c:pt>
                <c:pt idx="437">
                  <c:v>2816663.873961177</c:v>
                </c:pt>
                <c:pt idx="438">
                  <c:v>2816666.944681519</c:v>
                </c:pt>
                <c:pt idx="439">
                  <c:v>2816673.161212624</c:v>
                </c:pt>
                <c:pt idx="440">
                  <c:v>2816677.315591041</c:v>
                </c:pt>
                <c:pt idx="441">
                  <c:v>2816676.795161871</c:v>
                </c:pt>
                <c:pt idx="442">
                  <c:v>2816702.26193789</c:v>
                </c:pt>
                <c:pt idx="443">
                  <c:v>2816671.775622612</c:v>
                </c:pt>
                <c:pt idx="444">
                  <c:v>2816680.527553017</c:v>
                </c:pt>
                <c:pt idx="445">
                  <c:v>2816686.802883356</c:v>
                </c:pt>
                <c:pt idx="446">
                  <c:v>2816669.66194657</c:v>
                </c:pt>
                <c:pt idx="447">
                  <c:v>2816675.434188956</c:v>
                </c:pt>
                <c:pt idx="448">
                  <c:v>2816677.271620249</c:v>
                </c:pt>
                <c:pt idx="449">
                  <c:v>2816664.805049669</c:v>
                </c:pt>
                <c:pt idx="450">
                  <c:v>2816675.979787102</c:v>
                </c:pt>
                <c:pt idx="451">
                  <c:v>2816682.840692753</c:v>
                </c:pt>
                <c:pt idx="452">
                  <c:v>2816673.012266922</c:v>
                </c:pt>
                <c:pt idx="453">
                  <c:v>2816676.983708965</c:v>
                </c:pt>
                <c:pt idx="454">
                  <c:v>2816674.272986423</c:v>
                </c:pt>
                <c:pt idx="455">
                  <c:v>2816679.864805495</c:v>
                </c:pt>
                <c:pt idx="456">
                  <c:v>2816679.7023247</c:v>
                </c:pt>
                <c:pt idx="457">
                  <c:v>2816679.398254678</c:v>
                </c:pt>
                <c:pt idx="458">
                  <c:v>2816679.810928992</c:v>
                </c:pt>
                <c:pt idx="459">
                  <c:v>2816685.163146256</c:v>
                </c:pt>
                <c:pt idx="460">
                  <c:v>2816686.826758299</c:v>
                </c:pt>
                <c:pt idx="461">
                  <c:v>2816690.233374255</c:v>
                </c:pt>
                <c:pt idx="462">
                  <c:v>2816689.870880127</c:v>
                </c:pt>
                <c:pt idx="463">
                  <c:v>2816687.595874322</c:v>
                </c:pt>
                <c:pt idx="464">
                  <c:v>2816690.671614738</c:v>
                </c:pt>
                <c:pt idx="465">
                  <c:v>2816686.178873229</c:v>
                </c:pt>
                <c:pt idx="466">
                  <c:v>2816686.640041132</c:v>
                </c:pt>
                <c:pt idx="467">
                  <c:v>2816684.563451615</c:v>
                </c:pt>
                <c:pt idx="468">
                  <c:v>2816683.903224122</c:v>
                </c:pt>
                <c:pt idx="469">
                  <c:v>2816684.269806224</c:v>
                </c:pt>
                <c:pt idx="470">
                  <c:v>2816684.076934009</c:v>
                </c:pt>
                <c:pt idx="471">
                  <c:v>2816684.174995178</c:v>
                </c:pt>
                <c:pt idx="472">
                  <c:v>2816677.895349219</c:v>
                </c:pt>
                <c:pt idx="473">
                  <c:v>2816678.387995449</c:v>
                </c:pt>
                <c:pt idx="474">
                  <c:v>2816671.322547224</c:v>
                </c:pt>
                <c:pt idx="475">
                  <c:v>2816673.574160936</c:v>
                </c:pt>
                <c:pt idx="476">
                  <c:v>2816673.86145247</c:v>
                </c:pt>
                <c:pt idx="477">
                  <c:v>2816673.942237753</c:v>
                </c:pt>
                <c:pt idx="478">
                  <c:v>2816674.314279824</c:v>
                </c:pt>
                <c:pt idx="479">
                  <c:v>2816676.333734335</c:v>
                </c:pt>
                <c:pt idx="480">
                  <c:v>2816670.558483511</c:v>
                </c:pt>
                <c:pt idx="481">
                  <c:v>2816674.642382213</c:v>
                </c:pt>
                <c:pt idx="482">
                  <c:v>2816673.273684861</c:v>
                </c:pt>
                <c:pt idx="483">
                  <c:v>2816671.679522207</c:v>
                </c:pt>
                <c:pt idx="484">
                  <c:v>2816668.95700939</c:v>
                </c:pt>
                <c:pt idx="485">
                  <c:v>2816674.425638612</c:v>
                </c:pt>
                <c:pt idx="486">
                  <c:v>2816669.410509248</c:v>
                </c:pt>
                <c:pt idx="487">
                  <c:v>2816674.409045246</c:v>
                </c:pt>
                <c:pt idx="488">
                  <c:v>2816668.82443592</c:v>
                </c:pt>
                <c:pt idx="489">
                  <c:v>2816667.39607304</c:v>
                </c:pt>
                <c:pt idx="490">
                  <c:v>2816669.108541669</c:v>
                </c:pt>
                <c:pt idx="491">
                  <c:v>2816671.191966228</c:v>
                </c:pt>
                <c:pt idx="492">
                  <c:v>2816674.810662766</c:v>
                </c:pt>
                <c:pt idx="493">
                  <c:v>2816671.810052497</c:v>
                </c:pt>
                <c:pt idx="494">
                  <c:v>2816670.727994752</c:v>
                </c:pt>
                <c:pt idx="495">
                  <c:v>2816673.594198401</c:v>
                </c:pt>
                <c:pt idx="496">
                  <c:v>2816673.181020544</c:v>
                </c:pt>
                <c:pt idx="497">
                  <c:v>2816671.762234222</c:v>
                </c:pt>
                <c:pt idx="498">
                  <c:v>2816673.268571027</c:v>
                </c:pt>
                <c:pt idx="499">
                  <c:v>2816668.401992866</c:v>
                </c:pt>
                <c:pt idx="500">
                  <c:v>2816671.156675733</c:v>
                </c:pt>
                <c:pt idx="501">
                  <c:v>2816668.406453507</c:v>
                </c:pt>
                <c:pt idx="502">
                  <c:v>2816671.402848362</c:v>
                </c:pt>
                <c:pt idx="503">
                  <c:v>2816669.003735993</c:v>
                </c:pt>
                <c:pt idx="504">
                  <c:v>2816671.339324768</c:v>
                </c:pt>
                <c:pt idx="505">
                  <c:v>2816671.0558047</c:v>
                </c:pt>
                <c:pt idx="506">
                  <c:v>2816670.849654494</c:v>
                </c:pt>
                <c:pt idx="507">
                  <c:v>2816671.924291318</c:v>
                </c:pt>
                <c:pt idx="508">
                  <c:v>2816672.849579709</c:v>
                </c:pt>
                <c:pt idx="509">
                  <c:v>2816674.313202133</c:v>
                </c:pt>
                <c:pt idx="510">
                  <c:v>2816672.409177028</c:v>
                </c:pt>
                <c:pt idx="511">
                  <c:v>2816672.588456138</c:v>
                </c:pt>
                <c:pt idx="512">
                  <c:v>2816671.945157418</c:v>
                </c:pt>
                <c:pt idx="513">
                  <c:v>2816671.820235285</c:v>
                </c:pt>
                <c:pt idx="514">
                  <c:v>2816673.033400591</c:v>
                </c:pt>
                <c:pt idx="515">
                  <c:v>2816673.646056321</c:v>
                </c:pt>
                <c:pt idx="516">
                  <c:v>2816673.542440502</c:v>
                </c:pt>
                <c:pt idx="517">
                  <c:v>2816672.405726907</c:v>
                </c:pt>
                <c:pt idx="518">
                  <c:v>2816672.622607681</c:v>
                </c:pt>
                <c:pt idx="519">
                  <c:v>2816672.37610397</c:v>
                </c:pt>
                <c:pt idx="520">
                  <c:v>2816672.476915298</c:v>
                </c:pt>
                <c:pt idx="521">
                  <c:v>2816671.750301518</c:v>
                </c:pt>
                <c:pt idx="522">
                  <c:v>2816670.858506547</c:v>
                </c:pt>
                <c:pt idx="523">
                  <c:v>2816669.95760342</c:v>
                </c:pt>
                <c:pt idx="524">
                  <c:v>2816670.979465737</c:v>
                </c:pt>
                <c:pt idx="525">
                  <c:v>2816672.408213911</c:v>
                </c:pt>
                <c:pt idx="526">
                  <c:v>2816672.622900484</c:v>
                </c:pt>
                <c:pt idx="527">
                  <c:v>2816672.221819748</c:v>
                </c:pt>
                <c:pt idx="528">
                  <c:v>2816671.834148245</c:v>
                </c:pt>
                <c:pt idx="529">
                  <c:v>2816673.021386607</c:v>
                </c:pt>
                <c:pt idx="530">
                  <c:v>2816673.652253103</c:v>
                </c:pt>
                <c:pt idx="531">
                  <c:v>2816672.699880468</c:v>
                </c:pt>
                <c:pt idx="532">
                  <c:v>2816672.801090449</c:v>
                </c:pt>
                <c:pt idx="533">
                  <c:v>2816672.710337495</c:v>
                </c:pt>
                <c:pt idx="534">
                  <c:v>2816673.418991596</c:v>
                </c:pt>
                <c:pt idx="535">
                  <c:v>2816672.201330031</c:v>
                </c:pt>
                <c:pt idx="536">
                  <c:v>2816671.950974219</c:v>
                </c:pt>
                <c:pt idx="537">
                  <c:v>2816672.603096879</c:v>
                </c:pt>
                <c:pt idx="538">
                  <c:v>2816671.825811239</c:v>
                </c:pt>
                <c:pt idx="539">
                  <c:v>2816670.421663706</c:v>
                </c:pt>
                <c:pt idx="540">
                  <c:v>2816670.486414756</c:v>
                </c:pt>
                <c:pt idx="541">
                  <c:v>2816668.851709735</c:v>
                </c:pt>
                <c:pt idx="542">
                  <c:v>2816670.199712664</c:v>
                </c:pt>
                <c:pt idx="543">
                  <c:v>2816670.935453655</c:v>
                </c:pt>
                <c:pt idx="544">
                  <c:v>2816670.031407</c:v>
                </c:pt>
                <c:pt idx="545">
                  <c:v>2816670.079712431</c:v>
                </c:pt>
                <c:pt idx="546">
                  <c:v>2816670.168392909</c:v>
                </c:pt>
                <c:pt idx="547">
                  <c:v>2816669.506230313</c:v>
                </c:pt>
                <c:pt idx="548">
                  <c:v>2816670.392966185</c:v>
                </c:pt>
                <c:pt idx="549">
                  <c:v>2816671.128749144</c:v>
                </c:pt>
                <c:pt idx="550">
                  <c:v>2816670.15293316</c:v>
                </c:pt>
                <c:pt idx="551">
                  <c:v>2816668.213480566</c:v>
                </c:pt>
                <c:pt idx="552">
                  <c:v>2816670.436655676</c:v>
                </c:pt>
                <c:pt idx="553">
                  <c:v>2816670.20931374</c:v>
                </c:pt>
                <c:pt idx="554">
                  <c:v>2816670.50535217</c:v>
                </c:pt>
                <c:pt idx="555">
                  <c:v>2816670.4000912</c:v>
                </c:pt>
                <c:pt idx="556">
                  <c:v>2816671.232908241</c:v>
                </c:pt>
                <c:pt idx="557">
                  <c:v>2816671.141574138</c:v>
                </c:pt>
                <c:pt idx="558">
                  <c:v>2816671.271733886</c:v>
                </c:pt>
                <c:pt idx="559">
                  <c:v>2816671.507810424</c:v>
                </c:pt>
                <c:pt idx="560">
                  <c:v>2816671.427337558</c:v>
                </c:pt>
                <c:pt idx="561">
                  <c:v>2816670.839942375</c:v>
                </c:pt>
                <c:pt idx="562">
                  <c:v>2816670.347545829</c:v>
                </c:pt>
                <c:pt idx="563">
                  <c:v>2816670.244954466</c:v>
                </c:pt>
                <c:pt idx="564">
                  <c:v>2816670.488260327</c:v>
                </c:pt>
                <c:pt idx="565">
                  <c:v>2816670.527508516</c:v>
                </c:pt>
                <c:pt idx="566">
                  <c:v>2816670.380891563</c:v>
                </c:pt>
                <c:pt idx="567">
                  <c:v>2816670.419358084</c:v>
                </c:pt>
                <c:pt idx="568">
                  <c:v>2816669.897483926</c:v>
                </c:pt>
                <c:pt idx="569">
                  <c:v>2816670.780473652</c:v>
                </c:pt>
                <c:pt idx="570">
                  <c:v>2816670.012819862</c:v>
                </c:pt>
                <c:pt idx="571">
                  <c:v>2816670.096715795</c:v>
                </c:pt>
                <c:pt idx="572">
                  <c:v>2816670.065413405</c:v>
                </c:pt>
                <c:pt idx="573">
                  <c:v>2816670.128525152</c:v>
                </c:pt>
                <c:pt idx="574">
                  <c:v>2816669.946302326</c:v>
                </c:pt>
                <c:pt idx="575">
                  <c:v>2816670.400049596</c:v>
                </c:pt>
                <c:pt idx="576">
                  <c:v>2816670.299544476</c:v>
                </c:pt>
                <c:pt idx="577">
                  <c:v>2816670.353939258</c:v>
                </c:pt>
                <c:pt idx="578">
                  <c:v>2816670.077473356</c:v>
                </c:pt>
                <c:pt idx="579">
                  <c:v>2816670.086464864</c:v>
                </c:pt>
                <c:pt idx="580">
                  <c:v>2816670.143168515</c:v>
                </c:pt>
                <c:pt idx="581">
                  <c:v>2816670.406539912</c:v>
                </c:pt>
                <c:pt idx="582">
                  <c:v>2816670.017714795</c:v>
                </c:pt>
                <c:pt idx="583">
                  <c:v>2816670.258615055</c:v>
                </c:pt>
                <c:pt idx="584">
                  <c:v>2816670.026994048</c:v>
                </c:pt>
                <c:pt idx="585">
                  <c:v>2816670.084596157</c:v>
                </c:pt>
                <c:pt idx="586">
                  <c:v>2816669.818581069</c:v>
                </c:pt>
                <c:pt idx="587">
                  <c:v>2816670.094424373</c:v>
                </c:pt>
                <c:pt idx="588">
                  <c:v>2816670.051891363</c:v>
                </c:pt>
                <c:pt idx="589">
                  <c:v>2816669.913909124</c:v>
                </c:pt>
                <c:pt idx="590">
                  <c:v>2816670.090098235</c:v>
                </c:pt>
                <c:pt idx="591">
                  <c:v>2816670.065096249</c:v>
                </c:pt>
                <c:pt idx="592">
                  <c:v>2816670.093899635</c:v>
                </c:pt>
                <c:pt idx="593">
                  <c:v>2816670.205681744</c:v>
                </c:pt>
                <c:pt idx="594">
                  <c:v>2816670.288365097</c:v>
                </c:pt>
                <c:pt idx="595">
                  <c:v>2816670.253260223</c:v>
                </c:pt>
                <c:pt idx="596">
                  <c:v>2816670.260215848</c:v>
                </c:pt>
                <c:pt idx="597">
                  <c:v>2816670.255297243</c:v>
                </c:pt>
                <c:pt idx="598">
                  <c:v>2816670.296305899</c:v>
                </c:pt>
                <c:pt idx="599">
                  <c:v>2816670.290033214</c:v>
                </c:pt>
                <c:pt idx="600">
                  <c:v>2816670.270427388</c:v>
                </c:pt>
                <c:pt idx="601">
                  <c:v>2816670.247893826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Main!$E$2:$E$603</c:f>
              <c:numCache>
                <c:formatCode>General</c:formatCode>
                <c:ptCount val="60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  <c:pt idx="503">
                  <c:v>3984392.263437589</c:v>
                </c:pt>
                <c:pt idx="504">
                  <c:v>3984392.263437589</c:v>
                </c:pt>
                <c:pt idx="505">
                  <c:v>3984392.263437589</c:v>
                </c:pt>
                <c:pt idx="506">
                  <c:v>3984392.263437589</c:v>
                </c:pt>
                <c:pt idx="507">
                  <c:v>3984392.263437589</c:v>
                </c:pt>
                <c:pt idx="508">
                  <c:v>3984392.263437589</c:v>
                </c:pt>
                <c:pt idx="509">
                  <c:v>3984392.263437589</c:v>
                </c:pt>
                <c:pt idx="510">
                  <c:v>3984392.263437589</c:v>
                </c:pt>
                <c:pt idx="511">
                  <c:v>3984392.263437589</c:v>
                </c:pt>
                <c:pt idx="512">
                  <c:v>3984392.263437589</c:v>
                </c:pt>
                <c:pt idx="513">
                  <c:v>3984392.263437589</c:v>
                </c:pt>
                <c:pt idx="514">
                  <c:v>3984392.263437589</c:v>
                </c:pt>
                <c:pt idx="515">
                  <c:v>3984392.263437589</c:v>
                </c:pt>
                <c:pt idx="516">
                  <c:v>3984392.263437589</c:v>
                </c:pt>
                <c:pt idx="517">
                  <c:v>3984392.263437589</c:v>
                </c:pt>
                <c:pt idx="518">
                  <c:v>3984392.263437589</c:v>
                </c:pt>
                <c:pt idx="519">
                  <c:v>3984392.263437589</c:v>
                </c:pt>
                <c:pt idx="520">
                  <c:v>3984392.263437589</c:v>
                </c:pt>
                <c:pt idx="521">
                  <c:v>3984392.263437589</c:v>
                </c:pt>
                <c:pt idx="522">
                  <c:v>3984392.263437589</c:v>
                </c:pt>
                <c:pt idx="523">
                  <c:v>3984392.263437589</c:v>
                </c:pt>
                <c:pt idx="524">
                  <c:v>3984392.263437589</c:v>
                </c:pt>
                <c:pt idx="525">
                  <c:v>3984392.263437589</c:v>
                </c:pt>
                <c:pt idx="526">
                  <c:v>3984392.263437589</c:v>
                </c:pt>
                <c:pt idx="527">
                  <c:v>3984392.263437589</c:v>
                </c:pt>
                <c:pt idx="528">
                  <c:v>3984392.263437589</c:v>
                </c:pt>
                <c:pt idx="529">
                  <c:v>3984392.263437589</c:v>
                </c:pt>
                <c:pt idx="530">
                  <c:v>3984392.263437589</c:v>
                </c:pt>
                <c:pt idx="531">
                  <c:v>3984392.263437589</c:v>
                </c:pt>
                <c:pt idx="532">
                  <c:v>3984392.263437589</c:v>
                </c:pt>
                <c:pt idx="533">
                  <c:v>3984392.263437589</c:v>
                </c:pt>
                <c:pt idx="534">
                  <c:v>3984392.263437589</c:v>
                </c:pt>
                <c:pt idx="535">
                  <c:v>3984392.263437589</c:v>
                </c:pt>
                <c:pt idx="536">
                  <c:v>3984392.263437589</c:v>
                </c:pt>
                <c:pt idx="537">
                  <c:v>3984392.263437589</c:v>
                </c:pt>
                <c:pt idx="538">
                  <c:v>3984392.263437589</c:v>
                </c:pt>
                <c:pt idx="539">
                  <c:v>3984392.263437589</c:v>
                </c:pt>
                <c:pt idx="540">
                  <c:v>3984392.263437589</c:v>
                </c:pt>
                <c:pt idx="541">
                  <c:v>3984392.263437589</c:v>
                </c:pt>
                <c:pt idx="542">
                  <c:v>3984392.263437589</c:v>
                </c:pt>
                <c:pt idx="543">
                  <c:v>3984392.263437589</c:v>
                </c:pt>
                <c:pt idx="544">
                  <c:v>3984392.263437589</c:v>
                </c:pt>
                <c:pt idx="545">
                  <c:v>3984392.263437589</c:v>
                </c:pt>
                <c:pt idx="546">
                  <c:v>3984392.263437589</c:v>
                </c:pt>
                <c:pt idx="547">
                  <c:v>3984392.263437589</c:v>
                </c:pt>
                <c:pt idx="548">
                  <c:v>3984392.263437589</c:v>
                </c:pt>
                <c:pt idx="549">
                  <c:v>3984392.263437589</c:v>
                </c:pt>
                <c:pt idx="550">
                  <c:v>3984392.263437589</c:v>
                </c:pt>
                <c:pt idx="551">
                  <c:v>3984392.263437589</c:v>
                </c:pt>
                <c:pt idx="552">
                  <c:v>3984392.263437589</c:v>
                </c:pt>
                <c:pt idx="553">
                  <c:v>3984392.263437589</c:v>
                </c:pt>
                <c:pt idx="554">
                  <c:v>3984392.263437589</c:v>
                </c:pt>
                <c:pt idx="555">
                  <c:v>3984392.263437589</c:v>
                </c:pt>
                <c:pt idx="556">
                  <c:v>3984392.263437589</c:v>
                </c:pt>
                <c:pt idx="557">
                  <c:v>3984392.263437589</c:v>
                </c:pt>
                <c:pt idx="558">
                  <c:v>3984392.263437589</c:v>
                </c:pt>
                <c:pt idx="559">
                  <c:v>3984392.263437589</c:v>
                </c:pt>
                <c:pt idx="560">
                  <c:v>3984392.263437589</c:v>
                </c:pt>
                <c:pt idx="561">
                  <c:v>3984392.263437589</c:v>
                </c:pt>
                <c:pt idx="562">
                  <c:v>3984392.263437589</c:v>
                </c:pt>
                <c:pt idx="563">
                  <c:v>3984392.263437589</c:v>
                </c:pt>
                <c:pt idx="564">
                  <c:v>3984392.263437589</c:v>
                </c:pt>
                <c:pt idx="565">
                  <c:v>3984392.263437589</c:v>
                </c:pt>
                <c:pt idx="566">
                  <c:v>3984392.263437589</c:v>
                </c:pt>
                <c:pt idx="567">
                  <c:v>3984392.263437589</c:v>
                </c:pt>
                <c:pt idx="568">
                  <c:v>3984392.263437589</c:v>
                </c:pt>
                <c:pt idx="569">
                  <c:v>3984392.263437589</c:v>
                </c:pt>
                <c:pt idx="570">
                  <c:v>3984392.263437589</c:v>
                </c:pt>
                <c:pt idx="571">
                  <c:v>3984392.263437589</c:v>
                </c:pt>
                <c:pt idx="572">
                  <c:v>3984392.263437589</c:v>
                </c:pt>
                <c:pt idx="573">
                  <c:v>3984392.263437589</c:v>
                </c:pt>
                <c:pt idx="574">
                  <c:v>3984392.263437589</c:v>
                </c:pt>
                <c:pt idx="575">
                  <c:v>3984392.263437589</c:v>
                </c:pt>
                <c:pt idx="576">
                  <c:v>3984392.263437589</c:v>
                </c:pt>
                <c:pt idx="577">
                  <c:v>3984392.263437589</c:v>
                </c:pt>
                <c:pt idx="578">
                  <c:v>3984392.263437589</c:v>
                </c:pt>
                <c:pt idx="579">
                  <c:v>3984392.263437589</c:v>
                </c:pt>
                <c:pt idx="580">
                  <c:v>3984392.263437589</c:v>
                </c:pt>
                <c:pt idx="581">
                  <c:v>3984392.263437589</c:v>
                </c:pt>
                <c:pt idx="582">
                  <c:v>3984392.263437589</c:v>
                </c:pt>
                <c:pt idx="583">
                  <c:v>3984392.263437589</c:v>
                </c:pt>
                <c:pt idx="584">
                  <c:v>3984392.263437589</c:v>
                </c:pt>
                <c:pt idx="585">
                  <c:v>3984392.263437589</c:v>
                </c:pt>
                <c:pt idx="586">
                  <c:v>3984392.263437589</c:v>
                </c:pt>
                <c:pt idx="587">
                  <c:v>3984392.263437589</c:v>
                </c:pt>
                <c:pt idx="588">
                  <c:v>3984392.263437589</c:v>
                </c:pt>
                <c:pt idx="589">
                  <c:v>3984392.263437589</c:v>
                </c:pt>
                <c:pt idx="590">
                  <c:v>3984392.263437589</c:v>
                </c:pt>
                <c:pt idx="591">
                  <c:v>3984392.263437589</c:v>
                </c:pt>
                <c:pt idx="592">
                  <c:v>3984392.263437589</c:v>
                </c:pt>
                <c:pt idx="593">
                  <c:v>3984392.263437589</c:v>
                </c:pt>
                <c:pt idx="594">
                  <c:v>3984392.263437589</c:v>
                </c:pt>
                <c:pt idx="595">
                  <c:v>3984392.263437589</c:v>
                </c:pt>
                <c:pt idx="596">
                  <c:v>3984392.263437589</c:v>
                </c:pt>
                <c:pt idx="597">
                  <c:v>3984392.263437589</c:v>
                </c:pt>
                <c:pt idx="598">
                  <c:v>3984392.263437589</c:v>
                </c:pt>
                <c:pt idx="599">
                  <c:v>3984392.263437589</c:v>
                </c:pt>
                <c:pt idx="600">
                  <c:v>3984392.263437589</c:v>
                </c:pt>
                <c:pt idx="601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Main!$F$2:$F$603</c:f>
              <c:numCache>
                <c:formatCode>General</c:formatCode>
                <c:ptCount val="602"/>
                <c:pt idx="0">
                  <c:v>5013638.575647725</c:v>
                </c:pt>
                <c:pt idx="1">
                  <c:v>50136385.75647726</c:v>
                </c:pt>
                <c:pt idx="2">
                  <c:v>47956239.96038489</c:v>
                </c:pt>
                <c:pt idx="3">
                  <c:v>44774384.85659632</c:v>
                </c:pt>
                <c:pt idx="4">
                  <c:v>43299348.73478231</c:v>
                </c:pt>
                <c:pt idx="5">
                  <c:v>40527450.46637224</c:v>
                </c:pt>
                <c:pt idx="6">
                  <c:v>39164022.27974926</c:v>
                </c:pt>
                <c:pt idx="7">
                  <c:v>36502115.82901905</c:v>
                </c:pt>
                <c:pt idx="8">
                  <c:v>35185288.02113032</c:v>
                </c:pt>
                <c:pt idx="9">
                  <c:v>32581983.86569564</c:v>
                </c:pt>
                <c:pt idx="10">
                  <c:v>31293163.04817165</c:v>
                </c:pt>
                <c:pt idx="11">
                  <c:v>28731521.62958533</c:v>
                </c:pt>
                <c:pt idx="12">
                  <c:v>27508934.43169654</c:v>
                </c:pt>
                <c:pt idx="13">
                  <c:v>25068192.87823863</c:v>
                </c:pt>
                <c:pt idx="14">
                  <c:v>21795018.1479402</c:v>
                </c:pt>
                <c:pt idx="15">
                  <c:v>21260485.62361417</c:v>
                </c:pt>
                <c:pt idx="16">
                  <c:v>21267799.639257</c:v>
                </c:pt>
                <c:pt idx="17">
                  <c:v>20447861.75894897</c:v>
                </c:pt>
                <c:pt idx="18">
                  <c:v>20431426.73011439</c:v>
                </c:pt>
                <c:pt idx="19">
                  <c:v>19632072.21208643</c:v>
                </c:pt>
                <c:pt idx="20">
                  <c:v>18717908.68856132</c:v>
                </c:pt>
                <c:pt idx="21">
                  <c:v>18469339.79036218</c:v>
                </c:pt>
                <c:pt idx="22">
                  <c:v>18431854.91971673</c:v>
                </c:pt>
                <c:pt idx="23">
                  <c:v>17350425.89161237</c:v>
                </c:pt>
                <c:pt idx="24">
                  <c:v>16223382.53319231</c:v>
                </c:pt>
                <c:pt idx="25">
                  <c:v>15785643.47602216</c:v>
                </c:pt>
                <c:pt idx="26">
                  <c:v>15378490.07163096</c:v>
                </c:pt>
                <c:pt idx="27">
                  <c:v>14099308.7000255</c:v>
                </c:pt>
                <c:pt idx="28">
                  <c:v>13572439.67760278</c:v>
                </c:pt>
                <c:pt idx="29">
                  <c:v>13333946.88042782</c:v>
                </c:pt>
                <c:pt idx="30">
                  <c:v>13447438.23348187</c:v>
                </c:pt>
                <c:pt idx="31">
                  <c:v>12983530.50180319</c:v>
                </c:pt>
                <c:pt idx="32">
                  <c:v>12772669.55358797</c:v>
                </c:pt>
                <c:pt idx="33">
                  <c:v>12818956.22256637</c:v>
                </c:pt>
                <c:pt idx="34">
                  <c:v>12114620.73690317</c:v>
                </c:pt>
                <c:pt idx="35">
                  <c:v>11821734.37630239</c:v>
                </c:pt>
                <c:pt idx="36">
                  <c:v>11816526.31000045</c:v>
                </c:pt>
                <c:pt idx="37">
                  <c:v>11223986.40777834</c:v>
                </c:pt>
                <c:pt idx="38">
                  <c:v>10664012.11661031</c:v>
                </c:pt>
                <c:pt idx="39">
                  <c:v>10324175.6683349</c:v>
                </c:pt>
                <c:pt idx="40">
                  <c:v>9752121.411346022</c:v>
                </c:pt>
                <c:pt idx="41">
                  <c:v>9465656.265060702</c:v>
                </c:pt>
                <c:pt idx="42">
                  <c:v>9303292.853128597</c:v>
                </c:pt>
                <c:pt idx="43">
                  <c:v>9285845.158861382</c:v>
                </c:pt>
                <c:pt idx="44">
                  <c:v>9040127.870953793</c:v>
                </c:pt>
                <c:pt idx="45">
                  <c:v>8949318.77436267</c:v>
                </c:pt>
                <c:pt idx="46">
                  <c:v>8934812.652910991</c:v>
                </c:pt>
                <c:pt idx="47">
                  <c:v>8559381.943517053</c:v>
                </c:pt>
                <c:pt idx="48">
                  <c:v>8407668.083435139</c:v>
                </c:pt>
                <c:pt idx="49">
                  <c:v>8222624.883149792</c:v>
                </c:pt>
                <c:pt idx="50">
                  <c:v>7930692.0436091</c:v>
                </c:pt>
                <c:pt idx="51">
                  <c:v>7653746.837155072</c:v>
                </c:pt>
                <c:pt idx="52">
                  <c:v>7492858.017573578</c:v>
                </c:pt>
                <c:pt idx="53">
                  <c:v>7199896.920038809</c:v>
                </c:pt>
                <c:pt idx="54">
                  <c:v>7005563.317520772</c:v>
                </c:pt>
                <c:pt idx="55">
                  <c:v>6896143.984587856</c:v>
                </c:pt>
                <c:pt idx="56">
                  <c:v>6847834.933702209</c:v>
                </c:pt>
                <c:pt idx="57">
                  <c:v>6855744.697808336</c:v>
                </c:pt>
                <c:pt idx="58">
                  <c:v>6678354.640561284</c:v>
                </c:pt>
                <c:pt idx="59">
                  <c:v>6538088.39323939</c:v>
                </c:pt>
                <c:pt idx="60">
                  <c:v>6326831.156035539</c:v>
                </c:pt>
                <c:pt idx="61">
                  <c:v>6219536.458454896</c:v>
                </c:pt>
                <c:pt idx="62">
                  <c:v>6107022.538705545</c:v>
                </c:pt>
                <c:pt idx="63">
                  <c:v>5938977.350753418</c:v>
                </c:pt>
                <c:pt idx="64">
                  <c:v>5787882.183280184</c:v>
                </c:pt>
                <c:pt idx="65">
                  <c:v>5707276.477270809</c:v>
                </c:pt>
                <c:pt idx="66">
                  <c:v>5537231.130841454</c:v>
                </c:pt>
                <c:pt idx="67">
                  <c:v>5407375.157914049</c:v>
                </c:pt>
                <c:pt idx="68">
                  <c:v>5326556.689236338</c:v>
                </c:pt>
                <c:pt idx="69">
                  <c:v>5292646.806774649</c:v>
                </c:pt>
                <c:pt idx="70">
                  <c:v>5297135.998309097</c:v>
                </c:pt>
                <c:pt idx="71">
                  <c:v>5182053.339337273</c:v>
                </c:pt>
                <c:pt idx="72">
                  <c:v>5091061.491187539</c:v>
                </c:pt>
                <c:pt idx="73">
                  <c:v>4957088.040740926</c:v>
                </c:pt>
                <c:pt idx="74">
                  <c:v>4929720.896678308</c:v>
                </c:pt>
                <c:pt idx="75">
                  <c:v>4930708.676473715</c:v>
                </c:pt>
                <c:pt idx="76">
                  <c:v>4830512.55586544</c:v>
                </c:pt>
                <c:pt idx="77">
                  <c:v>4721963.96361636</c:v>
                </c:pt>
                <c:pt idx="78">
                  <c:v>4622302.667240021</c:v>
                </c:pt>
                <c:pt idx="79">
                  <c:v>4566623.198370837</c:v>
                </c:pt>
                <c:pt idx="80">
                  <c:v>4452585.642017973</c:v>
                </c:pt>
                <c:pt idx="81">
                  <c:v>4366824.300513695</c:v>
                </c:pt>
                <c:pt idx="82">
                  <c:v>4300636.403636363</c:v>
                </c:pt>
                <c:pt idx="83">
                  <c:v>4273561.489439254</c:v>
                </c:pt>
                <c:pt idx="84">
                  <c:v>4272742.584076237</c:v>
                </c:pt>
                <c:pt idx="85">
                  <c:v>4187351.188804178</c:v>
                </c:pt>
                <c:pt idx="86">
                  <c:v>4116651.019350977</c:v>
                </c:pt>
                <c:pt idx="87">
                  <c:v>4040685.901198496</c:v>
                </c:pt>
                <c:pt idx="88">
                  <c:v>3995316.472328441</c:v>
                </c:pt>
                <c:pt idx="89">
                  <c:v>3931324.31668206</c:v>
                </c:pt>
                <c:pt idx="90">
                  <c:v>3857204.440660378</c:v>
                </c:pt>
                <c:pt idx="91">
                  <c:v>3793376.580320771</c:v>
                </c:pt>
                <c:pt idx="92">
                  <c:v>3763009.823678633</c:v>
                </c:pt>
                <c:pt idx="93">
                  <c:v>3687107.663815198</c:v>
                </c:pt>
                <c:pt idx="94">
                  <c:v>3627314.761547076</c:v>
                </c:pt>
                <c:pt idx="95">
                  <c:v>3576306.411665319</c:v>
                </c:pt>
                <c:pt idx="96">
                  <c:v>3554353.866494689</c:v>
                </c:pt>
                <c:pt idx="97">
                  <c:v>3554624.833304624</c:v>
                </c:pt>
                <c:pt idx="98">
                  <c:v>3493289.674839436</c:v>
                </c:pt>
                <c:pt idx="99">
                  <c:v>3441095.437440397</c:v>
                </c:pt>
                <c:pt idx="100">
                  <c:v>3383038.0383929</c:v>
                </c:pt>
                <c:pt idx="101">
                  <c:v>3348090.077622994</c:v>
                </c:pt>
                <c:pt idx="102">
                  <c:v>3300120.650942883</c:v>
                </c:pt>
                <c:pt idx="103">
                  <c:v>3247730.723775122</c:v>
                </c:pt>
                <c:pt idx="104">
                  <c:v>3202562.176312369</c:v>
                </c:pt>
                <c:pt idx="105">
                  <c:v>3179277.381097306</c:v>
                </c:pt>
                <c:pt idx="106">
                  <c:v>3126997.921795416</c:v>
                </c:pt>
                <c:pt idx="107">
                  <c:v>3082020.619439093</c:v>
                </c:pt>
                <c:pt idx="108">
                  <c:v>3044488.518767955</c:v>
                </c:pt>
                <c:pt idx="109">
                  <c:v>3028741.946957969</c:v>
                </c:pt>
                <c:pt idx="110">
                  <c:v>3029654.209401261</c:v>
                </c:pt>
                <c:pt idx="111">
                  <c:v>2982742.51679975</c:v>
                </c:pt>
                <c:pt idx="112">
                  <c:v>2942180.358440955</c:v>
                </c:pt>
                <c:pt idx="113">
                  <c:v>2899009.289855576</c:v>
                </c:pt>
                <c:pt idx="114">
                  <c:v>2871485.925762059</c:v>
                </c:pt>
                <c:pt idx="115">
                  <c:v>2835392.023750187</c:v>
                </c:pt>
                <c:pt idx="116">
                  <c:v>2795901.438983988</c:v>
                </c:pt>
                <c:pt idx="117">
                  <c:v>2762463.615541372</c:v>
                </c:pt>
                <c:pt idx="118">
                  <c:v>2747658.163158734</c:v>
                </c:pt>
                <c:pt idx="119">
                  <c:v>2707445.761594408</c:v>
                </c:pt>
                <c:pt idx="120">
                  <c:v>2673672.133201664</c:v>
                </c:pt>
                <c:pt idx="121">
                  <c:v>2644239.603075666</c:v>
                </c:pt>
                <c:pt idx="122">
                  <c:v>2631983.200043113</c:v>
                </c:pt>
                <c:pt idx="123">
                  <c:v>2632245.871453727</c:v>
                </c:pt>
                <c:pt idx="124">
                  <c:v>2597470.503540845</c:v>
                </c:pt>
                <c:pt idx="125">
                  <c:v>2566843.583188426</c:v>
                </c:pt>
                <c:pt idx="126">
                  <c:v>2532968.756757255</c:v>
                </c:pt>
                <c:pt idx="127">
                  <c:v>2510631.655149422</c:v>
                </c:pt>
                <c:pt idx="128">
                  <c:v>2482197.925389045</c:v>
                </c:pt>
                <c:pt idx="129">
                  <c:v>2451728.899531437</c:v>
                </c:pt>
                <c:pt idx="130">
                  <c:v>2425170.51977769</c:v>
                </c:pt>
                <c:pt idx="131">
                  <c:v>2411018.34718849</c:v>
                </c:pt>
                <c:pt idx="132">
                  <c:v>2381030.421554504</c:v>
                </c:pt>
                <c:pt idx="133">
                  <c:v>2354189.051697721</c:v>
                </c:pt>
                <c:pt idx="134">
                  <c:v>2331427.633626842</c:v>
                </c:pt>
                <c:pt idx="135">
                  <c:v>2313481.547992295</c:v>
                </c:pt>
                <c:pt idx="136">
                  <c:v>2296545.738863007</c:v>
                </c:pt>
                <c:pt idx="137">
                  <c:v>2272204.357684346</c:v>
                </c:pt>
                <c:pt idx="138">
                  <c:v>2248180.134254558</c:v>
                </c:pt>
                <c:pt idx="139">
                  <c:v>2222570.220453389</c:v>
                </c:pt>
                <c:pt idx="140">
                  <c:v>2206361.09548226</c:v>
                </c:pt>
                <c:pt idx="141">
                  <c:v>2185236.030277897</c:v>
                </c:pt>
                <c:pt idx="142">
                  <c:v>2162067.151754323</c:v>
                </c:pt>
                <c:pt idx="143">
                  <c:v>2142498.683395751</c:v>
                </c:pt>
                <c:pt idx="144">
                  <c:v>2134731.226511698</c:v>
                </c:pt>
                <c:pt idx="145">
                  <c:v>2110318.878195677</c:v>
                </c:pt>
                <c:pt idx="146">
                  <c:v>2088871.080889211</c:v>
                </c:pt>
                <c:pt idx="147">
                  <c:v>2069703.434231266</c:v>
                </c:pt>
                <c:pt idx="148">
                  <c:v>2054551.901006472</c:v>
                </c:pt>
                <c:pt idx="149">
                  <c:v>2040532.156442633</c:v>
                </c:pt>
                <c:pt idx="150">
                  <c:v>2021108.81220636</c:v>
                </c:pt>
                <c:pt idx="151">
                  <c:v>2002497.467788046</c:v>
                </c:pt>
                <c:pt idx="152">
                  <c:v>1981882.063264536</c:v>
                </c:pt>
                <c:pt idx="153">
                  <c:v>1975813.449198519</c:v>
                </c:pt>
                <c:pt idx="154">
                  <c:v>1975535.971505443</c:v>
                </c:pt>
                <c:pt idx="155">
                  <c:v>1956812.820017527</c:v>
                </c:pt>
                <c:pt idx="156">
                  <c:v>1938351.790719394</c:v>
                </c:pt>
                <c:pt idx="157">
                  <c:v>1922027.837969682</c:v>
                </c:pt>
                <c:pt idx="158">
                  <c:v>1912911.352584669</c:v>
                </c:pt>
                <c:pt idx="159">
                  <c:v>1912590.245511278</c:v>
                </c:pt>
                <c:pt idx="160">
                  <c:v>1892245.024645628</c:v>
                </c:pt>
                <c:pt idx="161">
                  <c:v>1879103.796485123</c:v>
                </c:pt>
                <c:pt idx="162">
                  <c:v>1864629.938060883</c:v>
                </c:pt>
                <c:pt idx="163">
                  <c:v>1850740.518702279</c:v>
                </c:pt>
                <c:pt idx="164">
                  <c:v>1833268.571208508</c:v>
                </c:pt>
                <c:pt idx="165">
                  <c:v>1816164.100213233</c:v>
                </c:pt>
                <c:pt idx="166">
                  <c:v>1800555.022089146</c:v>
                </c:pt>
                <c:pt idx="167">
                  <c:v>1788486.991053214</c:v>
                </c:pt>
                <c:pt idx="168">
                  <c:v>1774930.053784398</c:v>
                </c:pt>
                <c:pt idx="169">
                  <c:v>1760042.014671118</c:v>
                </c:pt>
                <c:pt idx="170">
                  <c:v>1748274.514637526</c:v>
                </c:pt>
                <c:pt idx="171">
                  <c:v>1744889.167299426</c:v>
                </c:pt>
                <c:pt idx="172">
                  <c:v>1745020.73162974</c:v>
                </c:pt>
                <c:pt idx="173">
                  <c:v>1727802.451458242</c:v>
                </c:pt>
                <c:pt idx="174">
                  <c:v>1721017.076911306</c:v>
                </c:pt>
                <c:pt idx="175">
                  <c:v>1709437.710466676</c:v>
                </c:pt>
                <c:pt idx="176">
                  <c:v>1697190.091741543</c:v>
                </c:pt>
                <c:pt idx="177">
                  <c:v>1682316.571178985</c:v>
                </c:pt>
                <c:pt idx="178">
                  <c:v>1668153.517365769</c:v>
                </c:pt>
                <c:pt idx="179">
                  <c:v>1654986.77494778</c:v>
                </c:pt>
                <c:pt idx="180">
                  <c:v>1644167.804639912</c:v>
                </c:pt>
                <c:pt idx="181">
                  <c:v>1631326.627022863</c:v>
                </c:pt>
                <c:pt idx="182">
                  <c:v>1618355.615454624</c:v>
                </c:pt>
                <c:pt idx="183">
                  <c:v>1607443.068860401</c:v>
                </c:pt>
                <c:pt idx="184">
                  <c:v>1601137.535906379</c:v>
                </c:pt>
                <c:pt idx="185">
                  <c:v>1601178.499199618</c:v>
                </c:pt>
                <c:pt idx="186">
                  <c:v>1587513.843393501</c:v>
                </c:pt>
                <c:pt idx="187">
                  <c:v>1580931.672135285</c:v>
                </c:pt>
                <c:pt idx="188">
                  <c:v>1576016.604567622</c:v>
                </c:pt>
                <c:pt idx="189">
                  <c:v>1567362.693605793</c:v>
                </c:pt>
                <c:pt idx="190">
                  <c:v>1554776.074915356</c:v>
                </c:pt>
                <c:pt idx="191">
                  <c:v>1542281.631731585</c:v>
                </c:pt>
                <c:pt idx="192">
                  <c:v>1530237.884273469</c:v>
                </c:pt>
                <c:pt idx="193">
                  <c:v>1520485.539486962</c:v>
                </c:pt>
                <c:pt idx="194">
                  <c:v>1510231.772419364</c:v>
                </c:pt>
                <c:pt idx="195">
                  <c:v>1499211.141870776</c:v>
                </c:pt>
                <c:pt idx="196">
                  <c:v>1490839.590098107</c:v>
                </c:pt>
                <c:pt idx="197">
                  <c:v>1479956.786171379</c:v>
                </c:pt>
                <c:pt idx="198">
                  <c:v>1473811.033281026</c:v>
                </c:pt>
                <c:pt idx="199">
                  <c:v>1462726.745914917</c:v>
                </c:pt>
                <c:pt idx="200">
                  <c:v>1456134.629730726</c:v>
                </c:pt>
                <c:pt idx="201">
                  <c:v>1451665.517950069</c:v>
                </c:pt>
                <c:pt idx="202">
                  <c:v>1447021.509983278</c:v>
                </c:pt>
                <c:pt idx="203">
                  <c:v>1436451.268056327</c:v>
                </c:pt>
                <c:pt idx="204">
                  <c:v>1427020.053645636</c:v>
                </c:pt>
                <c:pt idx="205">
                  <c:v>1418055.581374783</c:v>
                </c:pt>
                <c:pt idx="206">
                  <c:v>1410512.690425234</c:v>
                </c:pt>
                <c:pt idx="207">
                  <c:v>1401116.594488695</c:v>
                </c:pt>
                <c:pt idx="208">
                  <c:v>1391587.515172679</c:v>
                </c:pt>
                <c:pt idx="209">
                  <c:v>1383234.225735195</c:v>
                </c:pt>
                <c:pt idx="210">
                  <c:v>1375416.577949928</c:v>
                </c:pt>
                <c:pt idx="211">
                  <c:v>1366747.999128283</c:v>
                </c:pt>
                <c:pt idx="212">
                  <c:v>1358386.5220285</c:v>
                </c:pt>
                <c:pt idx="213">
                  <c:v>1352602.743829994</c:v>
                </c:pt>
                <c:pt idx="214">
                  <c:v>1347774.032643241</c:v>
                </c:pt>
                <c:pt idx="215">
                  <c:v>1344737.237264022</c:v>
                </c:pt>
                <c:pt idx="216">
                  <c:v>1345042.677788913</c:v>
                </c:pt>
                <c:pt idx="217">
                  <c:v>1335829.102197741</c:v>
                </c:pt>
                <c:pt idx="218">
                  <c:v>1327163.661336784</c:v>
                </c:pt>
                <c:pt idx="219">
                  <c:v>1320299.953038594</c:v>
                </c:pt>
                <c:pt idx="220">
                  <c:v>1313331.903939557</c:v>
                </c:pt>
                <c:pt idx="221">
                  <c:v>1305323.99329199</c:v>
                </c:pt>
                <c:pt idx="222">
                  <c:v>1299357.664337132</c:v>
                </c:pt>
                <c:pt idx="223">
                  <c:v>1290679.688436507</c:v>
                </c:pt>
                <c:pt idx="224">
                  <c:v>1286681.261038531</c:v>
                </c:pt>
                <c:pt idx="225">
                  <c:v>1278274.045848762</c:v>
                </c:pt>
                <c:pt idx="226">
                  <c:v>1273538.055512639</c:v>
                </c:pt>
                <c:pt idx="227">
                  <c:v>1270717.350609203</c:v>
                </c:pt>
                <c:pt idx="228">
                  <c:v>1267395.916283673</c:v>
                </c:pt>
                <c:pt idx="229">
                  <c:v>1267884.770977869</c:v>
                </c:pt>
                <c:pt idx="230">
                  <c:v>1259936.04996065</c:v>
                </c:pt>
                <c:pt idx="231">
                  <c:v>1254106.754404883</c:v>
                </c:pt>
                <c:pt idx="232">
                  <c:v>1249207.403583925</c:v>
                </c:pt>
                <c:pt idx="233">
                  <c:v>1242377.499686797</c:v>
                </c:pt>
                <c:pt idx="234">
                  <c:v>1235410.019609642</c:v>
                </c:pt>
                <c:pt idx="235">
                  <c:v>1228854.973060761</c:v>
                </c:pt>
                <c:pt idx="236">
                  <c:v>1223498.031494731</c:v>
                </c:pt>
                <c:pt idx="237">
                  <c:v>1216187.354923788</c:v>
                </c:pt>
                <c:pt idx="238">
                  <c:v>1210609.501356337</c:v>
                </c:pt>
                <c:pt idx="239">
                  <c:v>1206639.976456245</c:v>
                </c:pt>
                <c:pt idx="240">
                  <c:v>1203254.202001266</c:v>
                </c:pt>
                <c:pt idx="241">
                  <c:v>1201784.909144534</c:v>
                </c:pt>
                <c:pt idx="242">
                  <c:v>1202310.864228841</c:v>
                </c:pt>
                <c:pt idx="243">
                  <c:v>1195653.715873867</c:v>
                </c:pt>
                <c:pt idx="244">
                  <c:v>1189247.365562894</c:v>
                </c:pt>
                <c:pt idx="245">
                  <c:v>1184447.614590753</c:v>
                </c:pt>
                <c:pt idx="246">
                  <c:v>1180251.569599907</c:v>
                </c:pt>
                <c:pt idx="247">
                  <c:v>1174797.721080326</c:v>
                </c:pt>
                <c:pt idx="248">
                  <c:v>1171324.065694734</c:v>
                </c:pt>
                <c:pt idx="249">
                  <c:v>1164612.577218135</c:v>
                </c:pt>
                <c:pt idx="250">
                  <c:v>1163538.023425493</c:v>
                </c:pt>
                <c:pt idx="251">
                  <c:v>1157458.238992357</c:v>
                </c:pt>
                <c:pt idx="252">
                  <c:v>1154552.145476836</c:v>
                </c:pt>
                <c:pt idx="253">
                  <c:v>1153339.48414697</c:v>
                </c:pt>
                <c:pt idx="254">
                  <c:v>1152908.033232992</c:v>
                </c:pt>
                <c:pt idx="255">
                  <c:v>1151134.021344348</c:v>
                </c:pt>
                <c:pt idx="256">
                  <c:v>1150280.946175705</c:v>
                </c:pt>
                <c:pt idx="257">
                  <c:v>1146137.268729783</c:v>
                </c:pt>
                <c:pt idx="258">
                  <c:v>1140346.659812263</c:v>
                </c:pt>
                <c:pt idx="259">
                  <c:v>1138358.845001867</c:v>
                </c:pt>
                <c:pt idx="260">
                  <c:v>1134339.103158906</c:v>
                </c:pt>
                <c:pt idx="261">
                  <c:v>1130614.153369164</c:v>
                </c:pt>
                <c:pt idx="262">
                  <c:v>1126409.759596169</c:v>
                </c:pt>
                <c:pt idx="263">
                  <c:v>1124734.790874054</c:v>
                </c:pt>
                <c:pt idx="264">
                  <c:v>1119804.579082387</c:v>
                </c:pt>
                <c:pt idx="265">
                  <c:v>1118367.120893993</c:v>
                </c:pt>
                <c:pt idx="266">
                  <c:v>1116338.23088778</c:v>
                </c:pt>
                <c:pt idx="267">
                  <c:v>1114242.406269465</c:v>
                </c:pt>
                <c:pt idx="268">
                  <c:v>1113414.572143697</c:v>
                </c:pt>
                <c:pt idx="269">
                  <c:v>1112930.589827341</c:v>
                </c:pt>
                <c:pt idx="270">
                  <c:v>1108544.727363213</c:v>
                </c:pt>
                <c:pt idx="271">
                  <c:v>1103505.632056521</c:v>
                </c:pt>
                <c:pt idx="272">
                  <c:v>1105945.517345176</c:v>
                </c:pt>
                <c:pt idx="273">
                  <c:v>1103332.43101211</c:v>
                </c:pt>
                <c:pt idx="274">
                  <c:v>1102451.642509333</c:v>
                </c:pt>
                <c:pt idx="275">
                  <c:v>1100341.944349136</c:v>
                </c:pt>
                <c:pt idx="276">
                  <c:v>1100297.150170428</c:v>
                </c:pt>
                <c:pt idx="277">
                  <c:v>1097189.417990046</c:v>
                </c:pt>
                <c:pt idx="278">
                  <c:v>1094796.484668964</c:v>
                </c:pt>
                <c:pt idx="279">
                  <c:v>1093019.334300264</c:v>
                </c:pt>
                <c:pt idx="280">
                  <c:v>1092666.293607803</c:v>
                </c:pt>
                <c:pt idx="281">
                  <c:v>1092060.457395768</c:v>
                </c:pt>
                <c:pt idx="282">
                  <c:v>1092727.934751318</c:v>
                </c:pt>
                <c:pt idx="283">
                  <c:v>1090240.400665263</c:v>
                </c:pt>
                <c:pt idx="284">
                  <c:v>1090497.946828754</c:v>
                </c:pt>
                <c:pt idx="285">
                  <c:v>1085709.629428735</c:v>
                </c:pt>
                <c:pt idx="286">
                  <c:v>1085879.152208926</c:v>
                </c:pt>
                <c:pt idx="287">
                  <c:v>1083820.409821213</c:v>
                </c:pt>
                <c:pt idx="288">
                  <c:v>1082940.359074563</c:v>
                </c:pt>
                <c:pt idx="289">
                  <c:v>1080963.916787645</c:v>
                </c:pt>
                <c:pt idx="290">
                  <c:v>1080108.377763782</c:v>
                </c:pt>
                <c:pt idx="291">
                  <c:v>1081054.62084042</c:v>
                </c:pt>
                <c:pt idx="292">
                  <c:v>1076569.49537138</c:v>
                </c:pt>
                <c:pt idx="293">
                  <c:v>1081775.082043491</c:v>
                </c:pt>
                <c:pt idx="294">
                  <c:v>1081898.892976137</c:v>
                </c:pt>
                <c:pt idx="295">
                  <c:v>1081701.775774275</c:v>
                </c:pt>
                <c:pt idx="296">
                  <c:v>1082421.936547715</c:v>
                </c:pt>
                <c:pt idx="297">
                  <c:v>1080306.827138221</c:v>
                </c:pt>
                <c:pt idx="298">
                  <c:v>1085072.381183298</c:v>
                </c:pt>
                <c:pt idx="299">
                  <c:v>1085028.717751381</c:v>
                </c:pt>
                <c:pt idx="300">
                  <c:v>1085590.364250894</c:v>
                </c:pt>
                <c:pt idx="301">
                  <c:v>1087745.853534225</c:v>
                </c:pt>
                <c:pt idx="302">
                  <c:v>1086280.656750447</c:v>
                </c:pt>
                <c:pt idx="303">
                  <c:v>1086186.556376074</c:v>
                </c:pt>
                <c:pt idx="304">
                  <c:v>1086829.785986681</c:v>
                </c:pt>
                <c:pt idx="305">
                  <c:v>1082303.452950739</c:v>
                </c:pt>
                <c:pt idx="306">
                  <c:v>1082949.394742045</c:v>
                </c:pt>
                <c:pt idx="307">
                  <c:v>1083554.577053055</c:v>
                </c:pt>
                <c:pt idx="308">
                  <c:v>1083713.335979884</c:v>
                </c:pt>
                <c:pt idx="309">
                  <c:v>1082966.721988738</c:v>
                </c:pt>
                <c:pt idx="310">
                  <c:v>1078637.527623917</c:v>
                </c:pt>
                <c:pt idx="311">
                  <c:v>1077579.679544342</c:v>
                </c:pt>
                <c:pt idx="312">
                  <c:v>1075324.187362985</c:v>
                </c:pt>
                <c:pt idx="313">
                  <c:v>1079495.841766294</c:v>
                </c:pt>
                <c:pt idx="314">
                  <c:v>1080734.855698792</c:v>
                </c:pt>
                <c:pt idx="315">
                  <c:v>1080282.535449777</c:v>
                </c:pt>
                <c:pt idx="316">
                  <c:v>1083742.26721088</c:v>
                </c:pt>
                <c:pt idx="317">
                  <c:v>1079507.11607994</c:v>
                </c:pt>
                <c:pt idx="318">
                  <c:v>1081991.994399726</c:v>
                </c:pt>
                <c:pt idx="319">
                  <c:v>1081608.741208416</c:v>
                </c:pt>
                <c:pt idx="320">
                  <c:v>1081143.999120289</c:v>
                </c:pt>
                <c:pt idx="321">
                  <c:v>1080854.762518742</c:v>
                </c:pt>
                <c:pt idx="322">
                  <c:v>1080502.924377075</c:v>
                </c:pt>
                <c:pt idx="323">
                  <c:v>1080864.847560861</c:v>
                </c:pt>
                <c:pt idx="324">
                  <c:v>1081178.036191893</c:v>
                </c:pt>
                <c:pt idx="325">
                  <c:v>1078989.622353793</c:v>
                </c:pt>
                <c:pt idx="326">
                  <c:v>1080114.634295107</c:v>
                </c:pt>
                <c:pt idx="327">
                  <c:v>1079224.173888612</c:v>
                </c:pt>
                <c:pt idx="328">
                  <c:v>1080061.999699246</c:v>
                </c:pt>
                <c:pt idx="329">
                  <c:v>1081347.742816909</c:v>
                </c:pt>
                <c:pt idx="330">
                  <c:v>1079876.847346938</c:v>
                </c:pt>
                <c:pt idx="331">
                  <c:v>1079738.916107632</c:v>
                </c:pt>
                <c:pt idx="332">
                  <c:v>1079857.063347108</c:v>
                </c:pt>
                <c:pt idx="333">
                  <c:v>1079687.379922581</c:v>
                </c:pt>
                <c:pt idx="334">
                  <c:v>1079197.018140194</c:v>
                </c:pt>
                <c:pt idx="335">
                  <c:v>1080583.035125008</c:v>
                </c:pt>
                <c:pt idx="336">
                  <c:v>1079286.783833506</c:v>
                </c:pt>
                <c:pt idx="337">
                  <c:v>1078866.294247965</c:v>
                </c:pt>
                <c:pt idx="338">
                  <c:v>1080459.512144385</c:v>
                </c:pt>
                <c:pt idx="339">
                  <c:v>1078865.594129207</c:v>
                </c:pt>
                <c:pt idx="340">
                  <c:v>1079380.304698213</c:v>
                </c:pt>
                <c:pt idx="341">
                  <c:v>1079641.828336598</c:v>
                </c:pt>
                <c:pt idx="342">
                  <c:v>1080166.679632304</c:v>
                </c:pt>
                <c:pt idx="343">
                  <c:v>1080453.417364822</c:v>
                </c:pt>
                <c:pt idx="344">
                  <c:v>1080659.165288264</c:v>
                </c:pt>
                <c:pt idx="345">
                  <c:v>1080634.738820429</c:v>
                </c:pt>
                <c:pt idx="346">
                  <c:v>1081006.131885377</c:v>
                </c:pt>
                <c:pt idx="347">
                  <c:v>1081079.475878262</c:v>
                </c:pt>
                <c:pt idx="348">
                  <c:v>1080748.887378946</c:v>
                </c:pt>
                <c:pt idx="349">
                  <c:v>1080474.113372251</c:v>
                </c:pt>
                <c:pt idx="350">
                  <c:v>1079866.328457626</c:v>
                </c:pt>
                <c:pt idx="351">
                  <c:v>1079340.646020146</c:v>
                </c:pt>
                <c:pt idx="352">
                  <c:v>1079765.889398999</c:v>
                </c:pt>
                <c:pt idx="353">
                  <c:v>1080107.590018411</c:v>
                </c:pt>
                <c:pt idx="354">
                  <c:v>1079223.467109381</c:v>
                </c:pt>
                <c:pt idx="355">
                  <c:v>1078877.252769239</c:v>
                </c:pt>
                <c:pt idx="356">
                  <c:v>1079456.918600854</c:v>
                </c:pt>
                <c:pt idx="357">
                  <c:v>1079473.759550358</c:v>
                </c:pt>
                <c:pt idx="358">
                  <c:v>1079260.679244376</c:v>
                </c:pt>
                <c:pt idx="359">
                  <c:v>1079165.847205264</c:v>
                </c:pt>
                <c:pt idx="360">
                  <c:v>1079246.503178571</c:v>
                </c:pt>
                <c:pt idx="361">
                  <c:v>1079726.940110814</c:v>
                </c:pt>
                <c:pt idx="362">
                  <c:v>1079155.820268317</c:v>
                </c:pt>
                <c:pt idx="363">
                  <c:v>1080149.405485227</c:v>
                </c:pt>
                <c:pt idx="364">
                  <c:v>1079873.215187548</c:v>
                </c:pt>
                <c:pt idx="365">
                  <c:v>1079598.719629513</c:v>
                </c:pt>
                <c:pt idx="366">
                  <c:v>1079833.299466107</c:v>
                </c:pt>
                <c:pt idx="367">
                  <c:v>1079986.932982718</c:v>
                </c:pt>
                <c:pt idx="368">
                  <c:v>1080230.209559679</c:v>
                </c:pt>
                <c:pt idx="369">
                  <c:v>1079735.256446588</c:v>
                </c:pt>
                <c:pt idx="370">
                  <c:v>1079881.700072292</c:v>
                </c:pt>
                <c:pt idx="371">
                  <c:v>1079843.903419602</c:v>
                </c:pt>
                <c:pt idx="372">
                  <c:v>1079952.453522161</c:v>
                </c:pt>
                <c:pt idx="373">
                  <c:v>1080037.358374252</c:v>
                </c:pt>
                <c:pt idx="374">
                  <c:v>1080266.570810974</c:v>
                </c:pt>
                <c:pt idx="375">
                  <c:v>1080409.525464032</c:v>
                </c:pt>
                <c:pt idx="376">
                  <c:v>1080377.677589908</c:v>
                </c:pt>
                <c:pt idx="377">
                  <c:v>1080461.102689012</c:v>
                </c:pt>
                <c:pt idx="378">
                  <c:v>1080163.412834988</c:v>
                </c:pt>
                <c:pt idx="379">
                  <c:v>1079965.312468231</c:v>
                </c:pt>
                <c:pt idx="380">
                  <c:v>1080004.125484103</c:v>
                </c:pt>
                <c:pt idx="381">
                  <c:v>1080460.607795957</c:v>
                </c:pt>
                <c:pt idx="382">
                  <c:v>1080070.042441047</c:v>
                </c:pt>
                <c:pt idx="383">
                  <c:v>1080168.291804488</c:v>
                </c:pt>
                <c:pt idx="384">
                  <c:v>1080000.120178296</c:v>
                </c:pt>
                <c:pt idx="385">
                  <c:v>1080090.765179658</c:v>
                </c:pt>
                <c:pt idx="386">
                  <c:v>1080222.955053365</c:v>
                </c:pt>
                <c:pt idx="387">
                  <c:v>1080000.69656362</c:v>
                </c:pt>
                <c:pt idx="388">
                  <c:v>1079997.438782477</c:v>
                </c:pt>
                <c:pt idx="389">
                  <c:v>1080158.061005303</c:v>
                </c:pt>
                <c:pt idx="390">
                  <c:v>1080088.757771582</c:v>
                </c:pt>
                <c:pt idx="391">
                  <c:v>1080256.319291713</c:v>
                </c:pt>
                <c:pt idx="392">
                  <c:v>1080114.075356909</c:v>
                </c:pt>
                <c:pt idx="393">
                  <c:v>1080023.195452984</c:v>
                </c:pt>
                <c:pt idx="394">
                  <c:v>1079963.028184598</c:v>
                </c:pt>
                <c:pt idx="395">
                  <c:v>1079799.664487185</c:v>
                </c:pt>
                <c:pt idx="396">
                  <c:v>1079921.95050725</c:v>
                </c:pt>
                <c:pt idx="397">
                  <c:v>1079542.856781882</c:v>
                </c:pt>
                <c:pt idx="398">
                  <c:v>1079801.707617005</c:v>
                </c:pt>
                <c:pt idx="399">
                  <c:v>1079937.386483422</c:v>
                </c:pt>
                <c:pt idx="400">
                  <c:v>1079968.795931896</c:v>
                </c:pt>
                <c:pt idx="401">
                  <c:v>1079883.198086709</c:v>
                </c:pt>
                <c:pt idx="402">
                  <c:v>1079960.368177947</c:v>
                </c:pt>
                <c:pt idx="403">
                  <c:v>1079839.530471614</c:v>
                </c:pt>
                <c:pt idx="404">
                  <c:v>1079714.448512266</c:v>
                </c:pt>
                <c:pt idx="405">
                  <c:v>1079762.607200851</c:v>
                </c:pt>
                <c:pt idx="406">
                  <c:v>1079960.734400609</c:v>
                </c:pt>
                <c:pt idx="407">
                  <c:v>1079868.725636335</c:v>
                </c:pt>
                <c:pt idx="408">
                  <c:v>1079918.617209362</c:v>
                </c:pt>
                <c:pt idx="409">
                  <c:v>1079849.02106924</c:v>
                </c:pt>
                <c:pt idx="410">
                  <c:v>1079818.620074825</c:v>
                </c:pt>
                <c:pt idx="411">
                  <c:v>1079730.659597113</c:v>
                </c:pt>
                <c:pt idx="412">
                  <c:v>1079832.38291443</c:v>
                </c:pt>
                <c:pt idx="413">
                  <c:v>1079823.300495171</c:v>
                </c:pt>
                <c:pt idx="414">
                  <c:v>1079799.703957596</c:v>
                </c:pt>
                <c:pt idx="415">
                  <c:v>1079769.820421282</c:v>
                </c:pt>
                <c:pt idx="416">
                  <c:v>1079773.322046227</c:v>
                </c:pt>
                <c:pt idx="417">
                  <c:v>1079838.764751259</c:v>
                </c:pt>
                <c:pt idx="418">
                  <c:v>1079788.796630756</c:v>
                </c:pt>
                <c:pt idx="419">
                  <c:v>1079781.007399626</c:v>
                </c:pt>
                <c:pt idx="420">
                  <c:v>1079721.683812046</c:v>
                </c:pt>
                <c:pt idx="421">
                  <c:v>1079708.46049302</c:v>
                </c:pt>
                <c:pt idx="422">
                  <c:v>1079677.468701909</c:v>
                </c:pt>
                <c:pt idx="423">
                  <c:v>1079706.558364195</c:v>
                </c:pt>
                <c:pt idx="424">
                  <c:v>1079790.911947397</c:v>
                </c:pt>
                <c:pt idx="425">
                  <c:v>1079716.847355024</c:v>
                </c:pt>
                <c:pt idx="426">
                  <c:v>1079725.761485183</c:v>
                </c:pt>
                <c:pt idx="427">
                  <c:v>1079707.93392392</c:v>
                </c:pt>
                <c:pt idx="428">
                  <c:v>1079731.607852755</c:v>
                </c:pt>
                <c:pt idx="429">
                  <c:v>1079754.345229411</c:v>
                </c:pt>
                <c:pt idx="430">
                  <c:v>1079762.248173817</c:v>
                </c:pt>
                <c:pt idx="431">
                  <c:v>1079740.143453977</c:v>
                </c:pt>
                <c:pt idx="432">
                  <c:v>1079793.282659293</c:v>
                </c:pt>
                <c:pt idx="433">
                  <c:v>1079781.678406927</c:v>
                </c:pt>
                <c:pt idx="434">
                  <c:v>1079800.767374534</c:v>
                </c:pt>
                <c:pt idx="435">
                  <c:v>1079800.857820929</c:v>
                </c:pt>
                <c:pt idx="436">
                  <c:v>1079761.113347135</c:v>
                </c:pt>
                <c:pt idx="437">
                  <c:v>1079785.346514294</c:v>
                </c:pt>
                <c:pt idx="438">
                  <c:v>1079792.758286745</c:v>
                </c:pt>
                <c:pt idx="439">
                  <c:v>1079813.293023135</c:v>
                </c:pt>
                <c:pt idx="440">
                  <c:v>1079819.182113092</c:v>
                </c:pt>
                <c:pt idx="441">
                  <c:v>1079815.580361184</c:v>
                </c:pt>
                <c:pt idx="442">
                  <c:v>1079889.603671214</c:v>
                </c:pt>
                <c:pt idx="443">
                  <c:v>1079807.552177353</c:v>
                </c:pt>
                <c:pt idx="444">
                  <c:v>1079826.528721001</c:v>
                </c:pt>
                <c:pt idx="445">
                  <c:v>1079841.73042163</c:v>
                </c:pt>
                <c:pt idx="446">
                  <c:v>1079807.149763709</c:v>
                </c:pt>
                <c:pt idx="447">
                  <c:v>1079815.644487937</c:v>
                </c:pt>
                <c:pt idx="448">
                  <c:v>1079814.337289838</c:v>
                </c:pt>
                <c:pt idx="449">
                  <c:v>1079785.391111267</c:v>
                </c:pt>
                <c:pt idx="450">
                  <c:v>1079815.739351369</c:v>
                </c:pt>
                <c:pt idx="451">
                  <c:v>1079834.503027139</c:v>
                </c:pt>
                <c:pt idx="452">
                  <c:v>1079806.765850588</c:v>
                </c:pt>
                <c:pt idx="453">
                  <c:v>1079817.076077932</c:v>
                </c:pt>
                <c:pt idx="454">
                  <c:v>1079809.921258332</c:v>
                </c:pt>
                <c:pt idx="455">
                  <c:v>1079826.508374428</c:v>
                </c:pt>
                <c:pt idx="456">
                  <c:v>1079828.03154566</c:v>
                </c:pt>
                <c:pt idx="457">
                  <c:v>1079829.354718785</c:v>
                </c:pt>
                <c:pt idx="458">
                  <c:v>1079828.406688968</c:v>
                </c:pt>
                <c:pt idx="459">
                  <c:v>1079842.339685555</c:v>
                </c:pt>
                <c:pt idx="460">
                  <c:v>1079846.722332933</c:v>
                </c:pt>
                <c:pt idx="461">
                  <c:v>1079856.478001765</c:v>
                </c:pt>
                <c:pt idx="462">
                  <c:v>1079856.243714457</c:v>
                </c:pt>
                <c:pt idx="463">
                  <c:v>1079850.439463308</c:v>
                </c:pt>
                <c:pt idx="464">
                  <c:v>1079858.75313749</c:v>
                </c:pt>
                <c:pt idx="465">
                  <c:v>1079847.337694962</c:v>
                </c:pt>
                <c:pt idx="466">
                  <c:v>1079850.232725713</c:v>
                </c:pt>
                <c:pt idx="467">
                  <c:v>1079845.082844677</c:v>
                </c:pt>
                <c:pt idx="468">
                  <c:v>1079843.009310589</c:v>
                </c:pt>
                <c:pt idx="469">
                  <c:v>1079842.914804621</c:v>
                </c:pt>
                <c:pt idx="470">
                  <c:v>1079842.45752952</c:v>
                </c:pt>
                <c:pt idx="471">
                  <c:v>1079845.386837598</c:v>
                </c:pt>
                <c:pt idx="472">
                  <c:v>1079829.519497711</c:v>
                </c:pt>
                <c:pt idx="473">
                  <c:v>1079831.082200697</c:v>
                </c:pt>
                <c:pt idx="474">
                  <c:v>1079812.775093048</c:v>
                </c:pt>
                <c:pt idx="475">
                  <c:v>1079820.313075675</c:v>
                </c:pt>
                <c:pt idx="476">
                  <c:v>1079822.245847684</c:v>
                </c:pt>
                <c:pt idx="477">
                  <c:v>1079820.560735043</c:v>
                </c:pt>
                <c:pt idx="478">
                  <c:v>1079822.333675986</c:v>
                </c:pt>
                <c:pt idx="479">
                  <c:v>1079827.032031566</c:v>
                </c:pt>
                <c:pt idx="480">
                  <c:v>1079812.467774711</c:v>
                </c:pt>
                <c:pt idx="481">
                  <c:v>1079823.636719417</c:v>
                </c:pt>
                <c:pt idx="482">
                  <c:v>1079821.806500924</c:v>
                </c:pt>
                <c:pt idx="483">
                  <c:v>1079817.050356163</c:v>
                </c:pt>
                <c:pt idx="484">
                  <c:v>1079809.65998756</c:v>
                </c:pt>
                <c:pt idx="485">
                  <c:v>1079823.595927385</c:v>
                </c:pt>
                <c:pt idx="486">
                  <c:v>1079811.486397355</c:v>
                </c:pt>
                <c:pt idx="487">
                  <c:v>1079825.547217736</c:v>
                </c:pt>
                <c:pt idx="488">
                  <c:v>1079809.099918255</c:v>
                </c:pt>
                <c:pt idx="489">
                  <c:v>1079806.852720389</c:v>
                </c:pt>
                <c:pt idx="490">
                  <c:v>1079810.05109131</c:v>
                </c:pt>
                <c:pt idx="491">
                  <c:v>1079818.188262641</c:v>
                </c:pt>
                <c:pt idx="492">
                  <c:v>1079828.24503523</c:v>
                </c:pt>
                <c:pt idx="493">
                  <c:v>1079820.054248913</c:v>
                </c:pt>
                <c:pt idx="494">
                  <c:v>1079818.355493328</c:v>
                </c:pt>
                <c:pt idx="495">
                  <c:v>1079824.333302096</c:v>
                </c:pt>
                <c:pt idx="496">
                  <c:v>1079821.749418176</c:v>
                </c:pt>
                <c:pt idx="497">
                  <c:v>1079820.203751819</c:v>
                </c:pt>
                <c:pt idx="498">
                  <c:v>1079824.453748995</c:v>
                </c:pt>
                <c:pt idx="499">
                  <c:v>1079811.301575828</c:v>
                </c:pt>
                <c:pt idx="500">
                  <c:v>1079817.765504641</c:v>
                </c:pt>
                <c:pt idx="501">
                  <c:v>1079810.795790076</c:v>
                </c:pt>
                <c:pt idx="502">
                  <c:v>1079818.778421536</c:v>
                </c:pt>
                <c:pt idx="503">
                  <c:v>1079812.35891745</c:v>
                </c:pt>
                <c:pt idx="504">
                  <c:v>1079817.756089019</c:v>
                </c:pt>
                <c:pt idx="505">
                  <c:v>1079817.464256326</c:v>
                </c:pt>
                <c:pt idx="506">
                  <c:v>1079816.755975377</c:v>
                </c:pt>
                <c:pt idx="507">
                  <c:v>1079819.667491056</c:v>
                </c:pt>
                <c:pt idx="508">
                  <c:v>1079822.441908056</c:v>
                </c:pt>
                <c:pt idx="509">
                  <c:v>1079826.396654864</c:v>
                </c:pt>
                <c:pt idx="510">
                  <c:v>1079821.150749489</c:v>
                </c:pt>
                <c:pt idx="511">
                  <c:v>1079822.111787617</c:v>
                </c:pt>
                <c:pt idx="512">
                  <c:v>1079820.509612265</c:v>
                </c:pt>
                <c:pt idx="513">
                  <c:v>1079820.08973594</c:v>
                </c:pt>
                <c:pt idx="514">
                  <c:v>1079823.624582923</c:v>
                </c:pt>
                <c:pt idx="515">
                  <c:v>1079825.446433141</c:v>
                </c:pt>
                <c:pt idx="516">
                  <c:v>1079824.995056928</c:v>
                </c:pt>
                <c:pt idx="517">
                  <c:v>1079822.561139192</c:v>
                </c:pt>
                <c:pt idx="518">
                  <c:v>1079822.998609259</c:v>
                </c:pt>
                <c:pt idx="519">
                  <c:v>1079822.234667284</c:v>
                </c:pt>
                <c:pt idx="520">
                  <c:v>1079822.675375808</c:v>
                </c:pt>
                <c:pt idx="521">
                  <c:v>1079821.25839377</c:v>
                </c:pt>
                <c:pt idx="522">
                  <c:v>1079819.069963004</c:v>
                </c:pt>
                <c:pt idx="523">
                  <c:v>1079816.635683119</c:v>
                </c:pt>
                <c:pt idx="524">
                  <c:v>1079819.368803252</c:v>
                </c:pt>
                <c:pt idx="525">
                  <c:v>1079823.388270943</c:v>
                </c:pt>
                <c:pt idx="526">
                  <c:v>1079824.459839646</c:v>
                </c:pt>
                <c:pt idx="527">
                  <c:v>1079823.390376302</c:v>
                </c:pt>
                <c:pt idx="528">
                  <c:v>1079822.642387072</c:v>
                </c:pt>
                <c:pt idx="529">
                  <c:v>1079825.582982201</c:v>
                </c:pt>
                <c:pt idx="530">
                  <c:v>1079827.200826268</c:v>
                </c:pt>
                <c:pt idx="531">
                  <c:v>1079824.489592942</c:v>
                </c:pt>
                <c:pt idx="532">
                  <c:v>1079825.191342401</c:v>
                </c:pt>
                <c:pt idx="533">
                  <c:v>1079824.766420017</c:v>
                </c:pt>
                <c:pt idx="534">
                  <c:v>1079826.644350096</c:v>
                </c:pt>
                <c:pt idx="535">
                  <c:v>1079823.654111515</c:v>
                </c:pt>
                <c:pt idx="536">
                  <c:v>1079823.467529492</c:v>
                </c:pt>
                <c:pt idx="537">
                  <c:v>1079825.464136854</c:v>
                </c:pt>
                <c:pt idx="538">
                  <c:v>1079823.13635988</c:v>
                </c:pt>
                <c:pt idx="539">
                  <c:v>1079819.828102204</c:v>
                </c:pt>
                <c:pt idx="540">
                  <c:v>1079820.247026012</c:v>
                </c:pt>
                <c:pt idx="541">
                  <c:v>1079816.023389115</c:v>
                </c:pt>
                <c:pt idx="542">
                  <c:v>1079819.333933037</c:v>
                </c:pt>
                <c:pt idx="543">
                  <c:v>1079821.612009969</c:v>
                </c:pt>
                <c:pt idx="544">
                  <c:v>1079819.093358729</c:v>
                </c:pt>
                <c:pt idx="545">
                  <c:v>1079819.263803872</c:v>
                </c:pt>
                <c:pt idx="546">
                  <c:v>1079819.627614448</c:v>
                </c:pt>
                <c:pt idx="547">
                  <c:v>1079818.072042131</c:v>
                </c:pt>
                <c:pt idx="548">
                  <c:v>1079820.428231254</c:v>
                </c:pt>
                <c:pt idx="549">
                  <c:v>1079822.092771732</c:v>
                </c:pt>
                <c:pt idx="550">
                  <c:v>1079819.76121687</c:v>
                </c:pt>
                <c:pt idx="551">
                  <c:v>1079814.333301408</c:v>
                </c:pt>
                <c:pt idx="552">
                  <c:v>1079820.18598984</c:v>
                </c:pt>
                <c:pt idx="553">
                  <c:v>1079819.774330361</c:v>
                </c:pt>
                <c:pt idx="554">
                  <c:v>1079820.676399269</c:v>
                </c:pt>
                <c:pt idx="555">
                  <c:v>1079820.306446996</c:v>
                </c:pt>
                <c:pt idx="556">
                  <c:v>1079822.461075469</c:v>
                </c:pt>
                <c:pt idx="557">
                  <c:v>1079822.273447887</c:v>
                </c:pt>
                <c:pt idx="558">
                  <c:v>1079822.481833935</c:v>
                </c:pt>
                <c:pt idx="559">
                  <c:v>1079823.07613576</c:v>
                </c:pt>
                <c:pt idx="560">
                  <c:v>1079823.001917935</c:v>
                </c:pt>
                <c:pt idx="561">
                  <c:v>1079821.267339804</c:v>
                </c:pt>
                <c:pt idx="562">
                  <c:v>1079820.130737438</c:v>
                </c:pt>
                <c:pt idx="563">
                  <c:v>1079819.972340327</c:v>
                </c:pt>
                <c:pt idx="564">
                  <c:v>1079820.542382666</c:v>
                </c:pt>
                <c:pt idx="565">
                  <c:v>1079820.705878505</c:v>
                </c:pt>
                <c:pt idx="566">
                  <c:v>1079820.166263956</c:v>
                </c:pt>
                <c:pt idx="567">
                  <c:v>1079820.358713084</c:v>
                </c:pt>
                <c:pt idx="568">
                  <c:v>1079818.712563294</c:v>
                </c:pt>
                <c:pt idx="569">
                  <c:v>1079821.245530928</c:v>
                </c:pt>
                <c:pt idx="570">
                  <c:v>1079819.406116128</c:v>
                </c:pt>
                <c:pt idx="571">
                  <c:v>1079819.677995207</c:v>
                </c:pt>
                <c:pt idx="572">
                  <c:v>1079819.618107931</c:v>
                </c:pt>
                <c:pt idx="573">
                  <c:v>1079819.778637886</c:v>
                </c:pt>
                <c:pt idx="574">
                  <c:v>1079819.345391338</c:v>
                </c:pt>
                <c:pt idx="575">
                  <c:v>1079820.58097611</c:v>
                </c:pt>
                <c:pt idx="576">
                  <c:v>1079820.439596039</c:v>
                </c:pt>
                <c:pt idx="577">
                  <c:v>1079820.603404442</c:v>
                </c:pt>
                <c:pt idx="578">
                  <c:v>1079819.775831028</c:v>
                </c:pt>
                <c:pt idx="579">
                  <c:v>1079819.876089724</c:v>
                </c:pt>
                <c:pt idx="580">
                  <c:v>1079819.953438839</c:v>
                </c:pt>
                <c:pt idx="581">
                  <c:v>1079820.589455489</c:v>
                </c:pt>
                <c:pt idx="582">
                  <c:v>1079819.642860196</c:v>
                </c:pt>
                <c:pt idx="583">
                  <c:v>1079820.222203949</c:v>
                </c:pt>
                <c:pt idx="584">
                  <c:v>1079819.629891169</c:v>
                </c:pt>
                <c:pt idx="585">
                  <c:v>1079819.7502477</c:v>
                </c:pt>
                <c:pt idx="586">
                  <c:v>1079819.191593958</c:v>
                </c:pt>
                <c:pt idx="587">
                  <c:v>1079819.806943699</c:v>
                </c:pt>
                <c:pt idx="588">
                  <c:v>1079819.732614565</c:v>
                </c:pt>
                <c:pt idx="589">
                  <c:v>1079819.302144161</c:v>
                </c:pt>
                <c:pt idx="590">
                  <c:v>1079819.817159475</c:v>
                </c:pt>
                <c:pt idx="591">
                  <c:v>1079819.71805824</c:v>
                </c:pt>
                <c:pt idx="592">
                  <c:v>1079819.807067991</c:v>
                </c:pt>
                <c:pt idx="593">
                  <c:v>1079820.116826168</c:v>
                </c:pt>
                <c:pt idx="594">
                  <c:v>1079820.313250871</c:v>
                </c:pt>
                <c:pt idx="595">
                  <c:v>1079820.248647474</c:v>
                </c:pt>
                <c:pt idx="596">
                  <c:v>1079820.283482001</c:v>
                </c:pt>
                <c:pt idx="597">
                  <c:v>1079820.272808917</c:v>
                </c:pt>
                <c:pt idx="598">
                  <c:v>1079820.372150984</c:v>
                </c:pt>
                <c:pt idx="599">
                  <c:v>1079820.385406317</c:v>
                </c:pt>
                <c:pt idx="600">
                  <c:v>1079820.303082152</c:v>
                </c:pt>
                <c:pt idx="601">
                  <c:v>1079820.257370334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Main!$G$2:$G$603</c:f>
              <c:numCache>
                <c:formatCode>General</c:formatCode>
                <c:ptCount val="602"/>
                <c:pt idx="0">
                  <c:v>2909011.694382044</c:v>
                </c:pt>
                <c:pt idx="1">
                  <c:v>20065691.03656206</c:v>
                </c:pt>
                <c:pt idx="2">
                  <c:v>19075251.30031016</c:v>
                </c:pt>
                <c:pt idx="3">
                  <c:v>17987945.26094711</c:v>
                </c:pt>
                <c:pt idx="4">
                  <c:v>17445609.30259292</c:v>
                </c:pt>
                <c:pt idx="5">
                  <c:v>16534471.96957695</c:v>
                </c:pt>
                <c:pt idx="6">
                  <c:v>16025665.93396259</c:v>
                </c:pt>
                <c:pt idx="7">
                  <c:v>15106407.14304574</c:v>
                </c:pt>
                <c:pt idx="8">
                  <c:v>14595580.28949392</c:v>
                </c:pt>
                <c:pt idx="9">
                  <c:v>13652584.22777853</c:v>
                </c:pt>
                <c:pt idx="10">
                  <c:v>13132569.81657285</c:v>
                </c:pt>
                <c:pt idx="11">
                  <c:v>12166721.47029372</c:v>
                </c:pt>
                <c:pt idx="12">
                  <c:v>11596205.36988306</c:v>
                </c:pt>
                <c:pt idx="13">
                  <c:v>10534202.51312872</c:v>
                </c:pt>
                <c:pt idx="14">
                  <c:v>9302800.474284707</c:v>
                </c:pt>
                <c:pt idx="15">
                  <c:v>9122904.863275107</c:v>
                </c:pt>
                <c:pt idx="16">
                  <c:v>9127627.566904565</c:v>
                </c:pt>
                <c:pt idx="17">
                  <c:v>8811569.461944969</c:v>
                </c:pt>
                <c:pt idx="18">
                  <c:v>8799791.030769575</c:v>
                </c:pt>
                <c:pt idx="19">
                  <c:v>8461703.42992596</c:v>
                </c:pt>
                <c:pt idx="20">
                  <c:v>8097299.491092245</c:v>
                </c:pt>
                <c:pt idx="21">
                  <c:v>8008462.406218047</c:v>
                </c:pt>
                <c:pt idx="22">
                  <c:v>7989775.91954231</c:v>
                </c:pt>
                <c:pt idx="23">
                  <c:v>7576854.842551094</c:v>
                </c:pt>
                <c:pt idx="24">
                  <c:v>7149866.709450782</c:v>
                </c:pt>
                <c:pt idx="25">
                  <c:v>7011162.033330673</c:v>
                </c:pt>
                <c:pt idx="26">
                  <c:v>6864209.162234526</c:v>
                </c:pt>
                <c:pt idx="27">
                  <c:v>6375602.66372073</c:v>
                </c:pt>
                <c:pt idx="28">
                  <c:v>6176258.279119089</c:v>
                </c:pt>
                <c:pt idx="29">
                  <c:v>6071652.697936365</c:v>
                </c:pt>
                <c:pt idx="30">
                  <c:v>6112617.85697593</c:v>
                </c:pt>
                <c:pt idx="31">
                  <c:v>5937945.757132553</c:v>
                </c:pt>
                <c:pt idx="32">
                  <c:v>5857358.401212346</c:v>
                </c:pt>
                <c:pt idx="33">
                  <c:v>5876313.088331022</c:v>
                </c:pt>
                <c:pt idx="34">
                  <c:v>5621930.624141056</c:v>
                </c:pt>
                <c:pt idx="35">
                  <c:v>5507744.039445879</c:v>
                </c:pt>
                <c:pt idx="36">
                  <c:v>5503879.856641733</c:v>
                </c:pt>
                <c:pt idx="37">
                  <c:v>5283814.291347831</c:v>
                </c:pt>
                <c:pt idx="38">
                  <c:v>5072971.072880486</c:v>
                </c:pt>
                <c:pt idx="39">
                  <c:v>4926440.517762097</c:v>
                </c:pt>
                <c:pt idx="40">
                  <c:v>4712794.418224459</c:v>
                </c:pt>
                <c:pt idx="41">
                  <c:v>4608216.119133816</c:v>
                </c:pt>
                <c:pt idx="42">
                  <c:v>4553136.710615486</c:v>
                </c:pt>
                <c:pt idx="43">
                  <c:v>4545498.292794572</c:v>
                </c:pt>
                <c:pt idx="44">
                  <c:v>4453734.475858517</c:v>
                </c:pt>
                <c:pt idx="45">
                  <c:v>4419680.828936514</c:v>
                </c:pt>
                <c:pt idx="46">
                  <c:v>4415411.886213888</c:v>
                </c:pt>
                <c:pt idx="47">
                  <c:v>4269739.337895206</c:v>
                </c:pt>
                <c:pt idx="48">
                  <c:v>4214272.017520788</c:v>
                </c:pt>
                <c:pt idx="49">
                  <c:v>4142351.342548719</c:v>
                </c:pt>
                <c:pt idx="50">
                  <c:v>4030604.623920755</c:v>
                </c:pt>
                <c:pt idx="51">
                  <c:v>3925030.870052404</c:v>
                </c:pt>
                <c:pt idx="52">
                  <c:v>3871736.648804697</c:v>
                </c:pt>
                <c:pt idx="53">
                  <c:v>3759424.133160917</c:v>
                </c:pt>
                <c:pt idx="54">
                  <c:v>3682980.65421473</c:v>
                </c:pt>
                <c:pt idx="55">
                  <c:v>3637745.330939715</c:v>
                </c:pt>
                <c:pt idx="56">
                  <c:v>3618192.903988475</c:v>
                </c:pt>
                <c:pt idx="57">
                  <c:v>3621264.320582668</c:v>
                </c:pt>
                <c:pt idx="58">
                  <c:v>3553271.465446794</c:v>
                </c:pt>
                <c:pt idx="59">
                  <c:v>3501481.624744426</c:v>
                </c:pt>
                <c:pt idx="60">
                  <c:v>3421740.827572286</c:v>
                </c:pt>
                <c:pt idx="61">
                  <c:v>3379401.94230922</c:v>
                </c:pt>
                <c:pt idx="62">
                  <c:v>3337322.377152651</c:v>
                </c:pt>
                <c:pt idx="63">
                  <c:v>3273319.286873981</c:v>
                </c:pt>
                <c:pt idx="64">
                  <c:v>3215695.850620933</c:v>
                </c:pt>
                <c:pt idx="65">
                  <c:v>3179974.298581494</c:v>
                </c:pt>
                <c:pt idx="66">
                  <c:v>3115126.395098857</c:v>
                </c:pt>
                <c:pt idx="67">
                  <c:v>3066867.818507376</c:v>
                </c:pt>
                <c:pt idx="68">
                  <c:v>3037924.713177101</c:v>
                </c:pt>
                <c:pt idx="69">
                  <c:v>3025686.400319624</c:v>
                </c:pt>
                <c:pt idx="70">
                  <c:v>3027364.433665914</c:v>
                </c:pt>
                <c:pt idx="71">
                  <c:v>2983764.393140092</c:v>
                </c:pt>
                <c:pt idx="72">
                  <c:v>2948029.489640561</c:v>
                </c:pt>
                <c:pt idx="73">
                  <c:v>2896520.973899782</c:v>
                </c:pt>
                <c:pt idx="74">
                  <c:v>2887238.631558694</c:v>
                </c:pt>
                <c:pt idx="75">
                  <c:v>2888069.277810891</c:v>
                </c:pt>
                <c:pt idx="76">
                  <c:v>2849487.430642499</c:v>
                </c:pt>
                <c:pt idx="77">
                  <c:v>2807902.619290975</c:v>
                </c:pt>
                <c:pt idx="78">
                  <c:v>2769752.076346738</c:v>
                </c:pt>
                <c:pt idx="79">
                  <c:v>2751414.771558225</c:v>
                </c:pt>
                <c:pt idx="80">
                  <c:v>2707344.589695547</c:v>
                </c:pt>
                <c:pt idx="81">
                  <c:v>2675189.638262689</c:v>
                </c:pt>
                <c:pt idx="82">
                  <c:v>2648592.46590212</c:v>
                </c:pt>
                <c:pt idx="83">
                  <c:v>2637907.732051628</c:v>
                </c:pt>
                <c:pt idx="84">
                  <c:v>2637577.244599525</c:v>
                </c:pt>
                <c:pt idx="85">
                  <c:v>2604699.723562771</c:v>
                </c:pt>
                <c:pt idx="86">
                  <c:v>2578317.266900181</c:v>
                </c:pt>
                <c:pt idx="87">
                  <c:v>2548783.194797038</c:v>
                </c:pt>
                <c:pt idx="88">
                  <c:v>2530833.657073282</c:v>
                </c:pt>
                <c:pt idx="89">
                  <c:v>2506518.280754631</c:v>
                </c:pt>
                <c:pt idx="90">
                  <c:v>2478176.651041499</c:v>
                </c:pt>
                <c:pt idx="91">
                  <c:v>2453761.106379144</c:v>
                </c:pt>
                <c:pt idx="92">
                  <c:v>2440035.71936575</c:v>
                </c:pt>
                <c:pt idx="93">
                  <c:v>2411269.649005557</c:v>
                </c:pt>
                <c:pt idx="94">
                  <c:v>2387799.411096205</c:v>
                </c:pt>
                <c:pt idx="95">
                  <c:v>2368986.525442524</c:v>
                </c:pt>
                <c:pt idx="96">
                  <c:v>2360835.406939702</c:v>
                </c:pt>
                <c:pt idx="97">
                  <c:v>2360926.105613302</c:v>
                </c:pt>
                <c:pt idx="98">
                  <c:v>2337541.498265123</c:v>
                </c:pt>
                <c:pt idx="99">
                  <c:v>2317107.818204659</c:v>
                </c:pt>
                <c:pt idx="100">
                  <c:v>2295028.988475545</c:v>
                </c:pt>
                <c:pt idx="101">
                  <c:v>2282014.538157436</c:v>
                </c:pt>
                <c:pt idx="102">
                  <c:v>2263510.734698014</c:v>
                </c:pt>
                <c:pt idx="103">
                  <c:v>2243392.62038821</c:v>
                </c:pt>
                <c:pt idx="104">
                  <c:v>2226067.949183731</c:v>
                </c:pt>
                <c:pt idx="105">
                  <c:v>2218643.689133212</c:v>
                </c:pt>
                <c:pt idx="106">
                  <c:v>2198423.613422356</c:v>
                </c:pt>
                <c:pt idx="107">
                  <c:v>2181563.488318695</c:v>
                </c:pt>
                <c:pt idx="108">
                  <c:v>2166659.662993303</c:v>
                </c:pt>
                <c:pt idx="109">
                  <c:v>2160485.363540846</c:v>
                </c:pt>
                <c:pt idx="110">
                  <c:v>2160834.199034124</c:v>
                </c:pt>
                <c:pt idx="111">
                  <c:v>2142794.864164706</c:v>
                </c:pt>
                <c:pt idx="112">
                  <c:v>2127604.615348822</c:v>
                </c:pt>
                <c:pt idx="113">
                  <c:v>2110998.518853765</c:v>
                </c:pt>
                <c:pt idx="114">
                  <c:v>2100190.631620063</c:v>
                </c:pt>
                <c:pt idx="115">
                  <c:v>2086480.156650299</c:v>
                </c:pt>
                <c:pt idx="116">
                  <c:v>2071408.610723534</c:v>
                </c:pt>
                <c:pt idx="117">
                  <c:v>2058644.25204839</c:v>
                </c:pt>
                <c:pt idx="118">
                  <c:v>2051864.338430736</c:v>
                </c:pt>
                <c:pt idx="119">
                  <c:v>2036628.829042573</c:v>
                </c:pt>
                <c:pt idx="120">
                  <c:v>2023411.888785433</c:v>
                </c:pt>
                <c:pt idx="121">
                  <c:v>2012524.002482052</c:v>
                </c:pt>
                <c:pt idx="122">
                  <c:v>2007966.019004104</c:v>
                </c:pt>
                <c:pt idx="123">
                  <c:v>2008064.010815432</c:v>
                </c:pt>
                <c:pt idx="124">
                  <c:v>1994830.462590937</c:v>
                </c:pt>
                <c:pt idx="125">
                  <c:v>1982880.465499861</c:v>
                </c:pt>
                <c:pt idx="126">
                  <c:v>1969966.654861202</c:v>
                </c:pt>
                <c:pt idx="127">
                  <c:v>1961619.518939835</c:v>
                </c:pt>
                <c:pt idx="128">
                  <c:v>1950666.209071287</c:v>
                </c:pt>
                <c:pt idx="129">
                  <c:v>1938971.557225443</c:v>
                </c:pt>
                <c:pt idx="130">
                  <c:v>1928785.523962037</c:v>
                </c:pt>
                <c:pt idx="131">
                  <c:v>1924216.575391932</c:v>
                </c:pt>
                <c:pt idx="132">
                  <c:v>1912629.835947159</c:v>
                </c:pt>
                <c:pt idx="133">
                  <c:v>1902560.079523596</c:v>
                </c:pt>
                <c:pt idx="134">
                  <c:v>1893544.834280194</c:v>
                </c:pt>
                <c:pt idx="135">
                  <c:v>1886636.874632242</c:v>
                </c:pt>
                <c:pt idx="136">
                  <c:v>1880067.88166893</c:v>
                </c:pt>
                <c:pt idx="137">
                  <c:v>1870692.597609464</c:v>
                </c:pt>
                <c:pt idx="138">
                  <c:v>1861692.433931463</c:v>
                </c:pt>
                <c:pt idx="139">
                  <c:v>1851852.834639167</c:v>
                </c:pt>
                <c:pt idx="140">
                  <c:v>1845487.758164116</c:v>
                </c:pt>
                <c:pt idx="141">
                  <c:v>1837460.922770958</c:v>
                </c:pt>
                <c:pt idx="142">
                  <c:v>1828620.758367361</c:v>
                </c:pt>
                <c:pt idx="143">
                  <c:v>1821154.55304114</c:v>
                </c:pt>
                <c:pt idx="144">
                  <c:v>1817518.347289828</c:v>
                </c:pt>
                <c:pt idx="145">
                  <c:v>1808253.138303436</c:v>
                </c:pt>
                <c:pt idx="146">
                  <c:v>1799862.91792456</c:v>
                </c:pt>
                <c:pt idx="147">
                  <c:v>1792740.549664541</c:v>
                </c:pt>
                <c:pt idx="148">
                  <c:v>1786959.493622478</c:v>
                </c:pt>
                <c:pt idx="149">
                  <c:v>1781670.248753151</c:v>
                </c:pt>
                <c:pt idx="150">
                  <c:v>1774277.937455403</c:v>
                </c:pt>
                <c:pt idx="151">
                  <c:v>1767012.04217082</c:v>
                </c:pt>
                <c:pt idx="152">
                  <c:v>1759143.974484533</c:v>
                </c:pt>
                <c:pt idx="153">
                  <c:v>1756582.715842872</c:v>
                </c:pt>
                <c:pt idx="154">
                  <c:v>1756554.916912154</c:v>
                </c:pt>
                <c:pt idx="155">
                  <c:v>1749402.09626411</c:v>
                </c:pt>
                <c:pt idx="156">
                  <c:v>1742308.842164948</c:v>
                </c:pt>
                <c:pt idx="157">
                  <c:v>1736040.463814818</c:v>
                </c:pt>
                <c:pt idx="158">
                  <c:v>1733079.871221137</c:v>
                </c:pt>
                <c:pt idx="159">
                  <c:v>1733096.16091514</c:v>
                </c:pt>
                <c:pt idx="160">
                  <c:v>1725287.760703441</c:v>
                </c:pt>
                <c:pt idx="161">
                  <c:v>1720156.155317411</c:v>
                </c:pt>
                <c:pt idx="162">
                  <c:v>1714577.549041676</c:v>
                </c:pt>
                <c:pt idx="163">
                  <c:v>1709179.422698071</c:v>
                </c:pt>
                <c:pt idx="164">
                  <c:v>1702429.364972988</c:v>
                </c:pt>
                <c:pt idx="165">
                  <c:v>1695957.697043414</c:v>
                </c:pt>
                <c:pt idx="166">
                  <c:v>1690067.239303411</c:v>
                </c:pt>
                <c:pt idx="167">
                  <c:v>1685507.813448279</c:v>
                </c:pt>
                <c:pt idx="168">
                  <c:v>1680232.752817047</c:v>
                </c:pt>
                <c:pt idx="169">
                  <c:v>1674536.657458412</c:v>
                </c:pt>
                <c:pt idx="170">
                  <c:v>1670034.494857219</c:v>
                </c:pt>
                <c:pt idx="171">
                  <c:v>1668289.138876826</c:v>
                </c:pt>
                <c:pt idx="172">
                  <c:v>1668455.280852375</c:v>
                </c:pt>
                <c:pt idx="173">
                  <c:v>1661735.506921994</c:v>
                </c:pt>
                <c:pt idx="174">
                  <c:v>1659136.076974861</c:v>
                </c:pt>
                <c:pt idx="175">
                  <c:v>1654784.237811654</c:v>
                </c:pt>
                <c:pt idx="176">
                  <c:v>1650116.179185405</c:v>
                </c:pt>
                <c:pt idx="177">
                  <c:v>1644490.888188232</c:v>
                </c:pt>
                <c:pt idx="178">
                  <c:v>1639006.61640764</c:v>
                </c:pt>
                <c:pt idx="179">
                  <c:v>1633897.275271149</c:v>
                </c:pt>
                <c:pt idx="180">
                  <c:v>1629702.950059205</c:v>
                </c:pt>
                <c:pt idx="181">
                  <c:v>1624848.305472663</c:v>
                </c:pt>
                <c:pt idx="182">
                  <c:v>1619873.273993368</c:v>
                </c:pt>
                <c:pt idx="183">
                  <c:v>1615691.169107409</c:v>
                </c:pt>
                <c:pt idx="184">
                  <c:v>1613642.949909989</c:v>
                </c:pt>
                <c:pt idx="185">
                  <c:v>1613562.311296511</c:v>
                </c:pt>
                <c:pt idx="186">
                  <c:v>1608422.576153055</c:v>
                </c:pt>
                <c:pt idx="187">
                  <c:v>1605828.701031661</c:v>
                </c:pt>
                <c:pt idx="188">
                  <c:v>1603944.999521861</c:v>
                </c:pt>
                <c:pt idx="189">
                  <c:v>1600546.759352794</c:v>
                </c:pt>
                <c:pt idx="190">
                  <c:v>1595662.761484448</c:v>
                </c:pt>
                <c:pt idx="191">
                  <c:v>1590914.046793537</c:v>
                </c:pt>
                <c:pt idx="192">
                  <c:v>1586348.912594511</c:v>
                </c:pt>
                <c:pt idx="193">
                  <c:v>1582653.040594199</c:v>
                </c:pt>
                <c:pt idx="194">
                  <c:v>1578668.290505305</c:v>
                </c:pt>
                <c:pt idx="195">
                  <c:v>1574445.997617228</c:v>
                </c:pt>
                <c:pt idx="196">
                  <c:v>1571236.499059039</c:v>
                </c:pt>
                <c:pt idx="197">
                  <c:v>1567207.435051501</c:v>
                </c:pt>
                <c:pt idx="198">
                  <c:v>1564628.566201226</c:v>
                </c:pt>
                <c:pt idx="199">
                  <c:v>1560298.257004957</c:v>
                </c:pt>
                <c:pt idx="200">
                  <c:v>1557791.601308909</c:v>
                </c:pt>
                <c:pt idx="201">
                  <c:v>1556137.974723679</c:v>
                </c:pt>
                <c:pt idx="202">
                  <c:v>1554363.797601526</c:v>
                </c:pt>
                <c:pt idx="203">
                  <c:v>1550384.225264576</c:v>
                </c:pt>
                <c:pt idx="204">
                  <c:v>1546729.653965804</c:v>
                </c:pt>
                <c:pt idx="205">
                  <c:v>1543242.133285112</c:v>
                </c:pt>
                <c:pt idx="206">
                  <c:v>1540304.901553731</c:v>
                </c:pt>
                <c:pt idx="207">
                  <c:v>1536742.300018801</c:v>
                </c:pt>
                <c:pt idx="208">
                  <c:v>1533079.849463961</c:v>
                </c:pt>
                <c:pt idx="209">
                  <c:v>1529873.608611434</c:v>
                </c:pt>
                <c:pt idx="210">
                  <c:v>1526739.887007087</c:v>
                </c:pt>
                <c:pt idx="211">
                  <c:v>1523573.791541167</c:v>
                </c:pt>
                <c:pt idx="212">
                  <c:v>1520409.802407742</c:v>
                </c:pt>
                <c:pt idx="213">
                  <c:v>1518157.699406552</c:v>
                </c:pt>
                <c:pt idx="214">
                  <c:v>1516242.540506619</c:v>
                </c:pt>
                <c:pt idx="215">
                  <c:v>1515062.237829356</c:v>
                </c:pt>
                <c:pt idx="216">
                  <c:v>1515117.914164133</c:v>
                </c:pt>
                <c:pt idx="217">
                  <c:v>1511535.865894552</c:v>
                </c:pt>
                <c:pt idx="218">
                  <c:v>1508236.480707998</c:v>
                </c:pt>
                <c:pt idx="219">
                  <c:v>1505628.794756783</c:v>
                </c:pt>
                <c:pt idx="220">
                  <c:v>1502901.006797663</c:v>
                </c:pt>
                <c:pt idx="221">
                  <c:v>1499812.572881582</c:v>
                </c:pt>
                <c:pt idx="222">
                  <c:v>1497505.88511071</c:v>
                </c:pt>
                <c:pt idx="223">
                  <c:v>1494277.380203333</c:v>
                </c:pt>
                <c:pt idx="224">
                  <c:v>1492590.750609634</c:v>
                </c:pt>
                <c:pt idx="225">
                  <c:v>1489293.043155619</c:v>
                </c:pt>
                <c:pt idx="226">
                  <c:v>1487488.287738768</c:v>
                </c:pt>
                <c:pt idx="227">
                  <c:v>1486446.327433571</c:v>
                </c:pt>
                <c:pt idx="228">
                  <c:v>1485179.512535604</c:v>
                </c:pt>
                <c:pt idx="229">
                  <c:v>1485314.036126305</c:v>
                </c:pt>
                <c:pt idx="230">
                  <c:v>1482278.34344692</c:v>
                </c:pt>
                <c:pt idx="231">
                  <c:v>1479992.256314932</c:v>
                </c:pt>
                <c:pt idx="232">
                  <c:v>1478065.105117873</c:v>
                </c:pt>
                <c:pt idx="233">
                  <c:v>1475466.694526599</c:v>
                </c:pt>
                <c:pt idx="234">
                  <c:v>1472779.813183805</c:v>
                </c:pt>
                <c:pt idx="235">
                  <c:v>1470259.581914309</c:v>
                </c:pt>
                <c:pt idx="236">
                  <c:v>1468078.621365376</c:v>
                </c:pt>
                <c:pt idx="237">
                  <c:v>1465369.379806787</c:v>
                </c:pt>
                <c:pt idx="238">
                  <c:v>1463251.679782608</c:v>
                </c:pt>
                <c:pt idx="239">
                  <c:v>1461689.028793749</c:v>
                </c:pt>
                <c:pt idx="240">
                  <c:v>1460333.054023263</c:v>
                </c:pt>
                <c:pt idx="241">
                  <c:v>1459747.534408174</c:v>
                </c:pt>
                <c:pt idx="242">
                  <c:v>1459896.692345119</c:v>
                </c:pt>
                <c:pt idx="243">
                  <c:v>1457334.751636671</c:v>
                </c:pt>
                <c:pt idx="244">
                  <c:v>1454885.456078561</c:v>
                </c:pt>
                <c:pt idx="245">
                  <c:v>1453058.675323708</c:v>
                </c:pt>
                <c:pt idx="246">
                  <c:v>1451390.820213031</c:v>
                </c:pt>
                <c:pt idx="247">
                  <c:v>1449265.552073483</c:v>
                </c:pt>
                <c:pt idx="248">
                  <c:v>1447898.083347532</c:v>
                </c:pt>
                <c:pt idx="249">
                  <c:v>1445401.411729657</c:v>
                </c:pt>
                <c:pt idx="250">
                  <c:v>1444868.631967401</c:v>
                </c:pt>
                <c:pt idx="251">
                  <c:v>1442446.871598385</c:v>
                </c:pt>
                <c:pt idx="252">
                  <c:v>1441328.004132188</c:v>
                </c:pt>
                <c:pt idx="253">
                  <c:v>1440886.532088881</c:v>
                </c:pt>
                <c:pt idx="254">
                  <c:v>1440767.249471182</c:v>
                </c:pt>
                <c:pt idx="255">
                  <c:v>1440038.477976404</c:v>
                </c:pt>
                <c:pt idx="256">
                  <c:v>1439741.76266075</c:v>
                </c:pt>
                <c:pt idx="257">
                  <c:v>1438082.587913704</c:v>
                </c:pt>
                <c:pt idx="258">
                  <c:v>1435829.253298042</c:v>
                </c:pt>
                <c:pt idx="259">
                  <c:v>1435004.808451165</c:v>
                </c:pt>
                <c:pt idx="260">
                  <c:v>1433458.844430089</c:v>
                </c:pt>
                <c:pt idx="261">
                  <c:v>1431996.008714708</c:v>
                </c:pt>
                <c:pt idx="262">
                  <c:v>1430364.69763091</c:v>
                </c:pt>
                <c:pt idx="263">
                  <c:v>1429572.912483249</c:v>
                </c:pt>
                <c:pt idx="264">
                  <c:v>1427691.32179756</c:v>
                </c:pt>
                <c:pt idx="265">
                  <c:v>1427058.924089127</c:v>
                </c:pt>
                <c:pt idx="266">
                  <c:v>1426223.340412972</c:v>
                </c:pt>
                <c:pt idx="267">
                  <c:v>1425356.05615161</c:v>
                </c:pt>
                <c:pt idx="268">
                  <c:v>1425083.642148174</c:v>
                </c:pt>
                <c:pt idx="269">
                  <c:v>1424796.86370931</c:v>
                </c:pt>
                <c:pt idx="270">
                  <c:v>1423069.323768669</c:v>
                </c:pt>
                <c:pt idx="271">
                  <c:v>1421249.998830236</c:v>
                </c:pt>
                <c:pt idx="272">
                  <c:v>1422160.839543095</c:v>
                </c:pt>
                <c:pt idx="273">
                  <c:v>1421138.110860687</c:v>
                </c:pt>
                <c:pt idx="274">
                  <c:v>1420710.933711212</c:v>
                </c:pt>
                <c:pt idx="275">
                  <c:v>1419812.547643711</c:v>
                </c:pt>
                <c:pt idx="276">
                  <c:v>1419711.946239178</c:v>
                </c:pt>
                <c:pt idx="277">
                  <c:v>1418450.196135765</c:v>
                </c:pt>
                <c:pt idx="278">
                  <c:v>1417549.305976966</c:v>
                </c:pt>
                <c:pt idx="279">
                  <c:v>1416879.123670585</c:v>
                </c:pt>
                <c:pt idx="280">
                  <c:v>1416729.871355223</c:v>
                </c:pt>
                <c:pt idx="281">
                  <c:v>1416514.449728731</c:v>
                </c:pt>
                <c:pt idx="282">
                  <c:v>1416686.842677593</c:v>
                </c:pt>
                <c:pt idx="283">
                  <c:v>1415872.899695674</c:v>
                </c:pt>
                <c:pt idx="284">
                  <c:v>1415856.666619475</c:v>
                </c:pt>
                <c:pt idx="285">
                  <c:v>1413949.841880341</c:v>
                </c:pt>
                <c:pt idx="286">
                  <c:v>1413940.550471965</c:v>
                </c:pt>
                <c:pt idx="287">
                  <c:v>1413124.443924944</c:v>
                </c:pt>
                <c:pt idx="288">
                  <c:v>1412758.716257848</c:v>
                </c:pt>
                <c:pt idx="289">
                  <c:v>1412011.351497169</c:v>
                </c:pt>
                <c:pt idx="290">
                  <c:v>1411702.278711803</c:v>
                </c:pt>
                <c:pt idx="291">
                  <c:v>1411953.156866145</c:v>
                </c:pt>
                <c:pt idx="292">
                  <c:v>1410330.117772215</c:v>
                </c:pt>
                <c:pt idx="293">
                  <c:v>1412235.851612426</c:v>
                </c:pt>
                <c:pt idx="294">
                  <c:v>1412181.569928505</c:v>
                </c:pt>
                <c:pt idx="295">
                  <c:v>1412142.589620062</c:v>
                </c:pt>
                <c:pt idx="296">
                  <c:v>1412272.00531081</c:v>
                </c:pt>
                <c:pt idx="297">
                  <c:v>1411437.242193348</c:v>
                </c:pt>
                <c:pt idx="298">
                  <c:v>1413169.218406915</c:v>
                </c:pt>
                <c:pt idx="299">
                  <c:v>1413144.275332645</c:v>
                </c:pt>
                <c:pt idx="300">
                  <c:v>1413359.211210176</c:v>
                </c:pt>
                <c:pt idx="301">
                  <c:v>1414087.166215012</c:v>
                </c:pt>
                <c:pt idx="302">
                  <c:v>1413603.858980441</c:v>
                </c:pt>
                <c:pt idx="303">
                  <c:v>1413543.092750915</c:v>
                </c:pt>
                <c:pt idx="304">
                  <c:v>1413812.709370999</c:v>
                </c:pt>
                <c:pt idx="305">
                  <c:v>1412123.863492017</c:v>
                </c:pt>
                <c:pt idx="306">
                  <c:v>1412327.587713924</c:v>
                </c:pt>
                <c:pt idx="307">
                  <c:v>1412587.109663639</c:v>
                </c:pt>
                <c:pt idx="308">
                  <c:v>1412612.778488101</c:v>
                </c:pt>
                <c:pt idx="309">
                  <c:v>1412426.814796081</c:v>
                </c:pt>
                <c:pt idx="310">
                  <c:v>1410701.859606583</c:v>
                </c:pt>
                <c:pt idx="311">
                  <c:v>1410339.162186195</c:v>
                </c:pt>
                <c:pt idx="312">
                  <c:v>1409493.673979098</c:v>
                </c:pt>
                <c:pt idx="313">
                  <c:v>1410998.504753807</c:v>
                </c:pt>
                <c:pt idx="314">
                  <c:v>1411400.683030452</c:v>
                </c:pt>
                <c:pt idx="315">
                  <c:v>1411238.294180602</c:v>
                </c:pt>
                <c:pt idx="316">
                  <c:v>1412458.908236325</c:v>
                </c:pt>
                <c:pt idx="317">
                  <c:v>1410944.622152836</c:v>
                </c:pt>
                <c:pt idx="318">
                  <c:v>1411867.854442732</c:v>
                </c:pt>
                <c:pt idx="319">
                  <c:v>1411707.615205182</c:v>
                </c:pt>
                <c:pt idx="320">
                  <c:v>1411482.711588376</c:v>
                </c:pt>
                <c:pt idx="321">
                  <c:v>1411409.648255311</c:v>
                </c:pt>
                <c:pt idx="322">
                  <c:v>1411305.776612824</c:v>
                </c:pt>
                <c:pt idx="323">
                  <c:v>1411408.870736407</c:v>
                </c:pt>
                <c:pt idx="324">
                  <c:v>1411410.929738427</c:v>
                </c:pt>
                <c:pt idx="325">
                  <c:v>1410724.54897201</c:v>
                </c:pt>
                <c:pt idx="326">
                  <c:v>1411166.237778303</c:v>
                </c:pt>
                <c:pt idx="327">
                  <c:v>1410865.448319254</c:v>
                </c:pt>
                <c:pt idx="328">
                  <c:v>1411140.615392755</c:v>
                </c:pt>
                <c:pt idx="329">
                  <c:v>1411617.167220651</c:v>
                </c:pt>
                <c:pt idx="330">
                  <c:v>1411097.807563685</c:v>
                </c:pt>
                <c:pt idx="331">
                  <c:v>1411045.135475863</c:v>
                </c:pt>
                <c:pt idx="332">
                  <c:v>1411070.115067943</c:v>
                </c:pt>
                <c:pt idx="333">
                  <c:v>1410985.543235574</c:v>
                </c:pt>
                <c:pt idx="334">
                  <c:v>1410810.551156003</c:v>
                </c:pt>
                <c:pt idx="335">
                  <c:v>1411320.578861383</c:v>
                </c:pt>
                <c:pt idx="336">
                  <c:v>1410848.135256135</c:v>
                </c:pt>
                <c:pt idx="337">
                  <c:v>1410686.61309903</c:v>
                </c:pt>
                <c:pt idx="338">
                  <c:v>1411281.399599954</c:v>
                </c:pt>
                <c:pt idx="339">
                  <c:v>1410670.337273479</c:v>
                </c:pt>
                <c:pt idx="340">
                  <c:v>1410903.623526094</c:v>
                </c:pt>
                <c:pt idx="341">
                  <c:v>1410973.360350609</c:v>
                </c:pt>
                <c:pt idx="342">
                  <c:v>1411178.239251655</c:v>
                </c:pt>
                <c:pt idx="343">
                  <c:v>1411294.595155835</c:v>
                </c:pt>
                <c:pt idx="344">
                  <c:v>1411356.33695326</c:v>
                </c:pt>
                <c:pt idx="345">
                  <c:v>1411336.930655492</c:v>
                </c:pt>
                <c:pt idx="346">
                  <c:v>1411466.99950612</c:v>
                </c:pt>
                <c:pt idx="347">
                  <c:v>1411503.432132941</c:v>
                </c:pt>
                <c:pt idx="348">
                  <c:v>1411360.122375786</c:v>
                </c:pt>
                <c:pt idx="349">
                  <c:v>1411241.50013824</c:v>
                </c:pt>
                <c:pt idx="350">
                  <c:v>1411000.17193744</c:v>
                </c:pt>
                <c:pt idx="351">
                  <c:v>1410809.769121615</c:v>
                </c:pt>
                <c:pt idx="352">
                  <c:v>1410973.182967149</c:v>
                </c:pt>
                <c:pt idx="353">
                  <c:v>1411091.829881337</c:v>
                </c:pt>
                <c:pt idx="354">
                  <c:v>1410771.219041357</c:v>
                </c:pt>
                <c:pt idx="355">
                  <c:v>1410634.258995024</c:v>
                </c:pt>
                <c:pt idx="356">
                  <c:v>1410853.237583581</c:v>
                </c:pt>
                <c:pt idx="357">
                  <c:v>1410872.362359797</c:v>
                </c:pt>
                <c:pt idx="358">
                  <c:v>1410787.667394817</c:v>
                </c:pt>
                <c:pt idx="359">
                  <c:v>1410721.725548888</c:v>
                </c:pt>
                <c:pt idx="360">
                  <c:v>1410781.913626235</c:v>
                </c:pt>
                <c:pt idx="361">
                  <c:v>1410961.989601438</c:v>
                </c:pt>
                <c:pt idx="362">
                  <c:v>1410734.582655555</c:v>
                </c:pt>
                <c:pt idx="363">
                  <c:v>1411117.858442384</c:v>
                </c:pt>
                <c:pt idx="364">
                  <c:v>1410998.459920802</c:v>
                </c:pt>
                <c:pt idx="365">
                  <c:v>1410898.62165646</c:v>
                </c:pt>
                <c:pt idx="366">
                  <c:v>1410969.893358708</c:v>
                </c:pt>
                <c:pt idx="367">
                  <c:v>1411042.597419302</c:v>
                </c:pt>
                <c:pt idx="368">
                  <c:v>1411132.766039662</c:v>
                </c:pt>
                <c:pt idx="369">
                  <c:v>1410946.935375793</c:v>
                </c:pt>
                <c:pt idx="370">
                  <c:v>1410988.267876042</c:v>
                </c:pt>
                <c:pt idx="371">
                  <c:v>1410972.48982704</c:v>
                </c:pt>
                <c:pt idx="372">
                  <c:v>1411017.79357675</c:v>
                </c:pt>
                <c:pt idx="373">
                  <c:v>1411050.312904226</c:v>
                </c:pt>
                <c:pt idx="374">
                  <c:v>1411139.433768788</c:v>
                </c:pt>
                <c:pt idx="375">
                  <c:v>1411196.214403389</c:v>
                </c:pt>
                <c:pt idx="376">
                  <c:v>1411183.062097676</c:v>
                </c:pt>
                <c:pt idx="377">
                  <c:v>1411205.667433225</c:v>
                </c:pt>
                <c:pt idx="378">
                  <c:v>1411092.428808058</c:v>
                </c:pt>
                <c:pt idx="379">
                  <c:v>1411017.413632547</c:v>
                </c:pt>
                <c:pt idx="380">
                  <c:v>1411035.824133715</c:v>
                </c:pt>
                <c:pt idx="381">
                  <c:v>1411201.68467319</c:v>
                </c:pt>
                <c:pt idx="382">
                  <c:v>1411065.513285975</c:v>
                </c:pt>
                <c:pt idx="383">
                  <c:v>1411101.144006968</c:v>
                </c:pt>
                <c:pt idx="384">
                  <c:v>1411044.441773213</c:v>
                </c:pt>
                <c:pt idx="385">
                  <c:v>1411072.013459279</c:v>
                </c:pt>
                <c:pt idx="386">
                  <c:v>1411117.579296181</c:v>
                </c:pt>
                <c:pt idx="387">
                  <c:v>1411036.468760154</c:v>
                </c:pt>
                <c:pt idx="388">
                  <c:v>1411050.337535747</c:v>
                </c:pt>
                <c:pt idx="389">
                  <c:v>1411092.003778667</c:v>
                </c:pt>
                <c:pt idx="390">
                  <c:v>1411071.244575914</c:v>
                </c:pt>
                <c:pt idx="391">
                  <c:v>1411139.12806032</c:v>
                </c:pt>
                <c:pt idx="392">
                  <c:v>1411080.248120768</c:v>
                </c:pt>
                <c:pt idx="393">
                  <c:v>1411050.257936228</c:v>
                </c:pt>
                <c:pt idx="394">
                  <c:v>1411027.656606826</c:v>
                </c:pt>
                <c:pt idx="395">
                  <c:v>1410969.662020133</c:v>
                </c:pt>
                <c:pt idx="396">
                  <c:v>1411017.622246069</c:v>
                </c:pt>
                <c:pt idx="397">
                  <c:v>1410878.267863424</c:v>
                </c:pt>
                <c:pt idx="398">
                  <c:v>1410970.112371345</c:v>
                </c:pt>
                <c:pt idx="399">
                  <c:v>1411015.758927574</c:v>
                </c:pt>
                <c:pt idx="400">
                  <c:v>1411027.661903973</c:v>
                </c:pt>
                <c:pt idx="401">
                  <c:v>1410992.007772931</c:v>
                </c:pt>
                <c:pt idx="402">
                  <c:v>1411018.856320249</c:v>
                </c:pt>
                <c:pt idx="403">
                  <c:v>1410974.77423698</c:v>
                </c:pt>
                <c:pt idx="404">
                  <c:v>1410926.524771149</c:v>
                </c:pt>
                <c:pt idx="405">
                  <c:v>1410945.823730157</c:v>
                </c:pt>
                <c:pt idx="406">
                  <c:v>1411018.106409693</c:v>
                </c:pt>
                <c:pt idx="407">
                  <c:v>1410983.562636143</c:v>
                </c:pt>
                <c:pt idx="408">
                  <c:v>1411003.240979682</c:v>
                </c:pt>
                <c:pt idx="409">
                  <c:v>1410978.584995304</c:v>
                </c:pt>
                <c:pt idx="410">
                  <c:v>1410967.740059918</c:v>
                </c:pt>
                <c:pt idx="411">
                  <c:v>1410932.388284905</c:v>
                </c:pt>
                <c:pt idx="412">
                  <c:v>1410973.315110971</c:v>
                </c:pt>
                <c:pt idx="413">
                  <c:v>1410970.36716125</c:v>
                </c:pt>
                <c:pt idx="414">
                  <c:v>1410961.891028788</c:v>
                </c:pt>
                <c:pt idx="415">
                  <c:v>1410950.050791177</c:v>
                </c:pt>
                <c:pt idx="416">
                  <c:v>1410949.964024181</c:v>
                </c:pt>
                <c:pt idx="417">
                  <c:v>1410976.440232849</c:v>
                </c:pt>
                <c:pt idx="418">
                  <c:v>1410956.092472082</c:v>
                </c:pt>
                <c:pt idx="419">
                  <c:v>1410953.924509169</c:v>
                </c:pt>
                <c:pt idx="420">
                  <c:v>1410929.683838359</c:v>
                </c:pt>
                <c:pt idx="421">
                  <c:v>1410925.208120361</c:v>
                </c:pt>
                <c:pt idx="422">
                  <c:v>1410912.411040473</c:v>
                </c:pt>
                <c:pt idx="423">
                  <c:v>1410924.438356321</c:v>
                </c:pt>
                <c:pt idx="424">
                  <c:v>1410953.668517565</c:v>
                </c:pt>
                <c:pt idx="425">
                  <c:v>1410927.772218112</c:v>
                </c:pt>
                <c:pt idx="426">
                  <c:v>1410930.360772336</c:v>
                </c:pt>
                <c:pt idx="427">
                  <c:v>1410922.641128061</c:v>
                </c:pt>
                <c:pt idx="428">
                  <c:v>1410932.214935625</c:v>
                </c:pt>
                <c:pt idx="429">
                  <c:v>1410941.30122418</c:v>
                </c:pt>
                <c:pt idx="430">
                  <c:v>1410945.10335375</c:v>
                </c:pt>
                <c:pt idx="431">
                  <c:v>1410935.528807107</c:v>
                </c:pt>
                <c:pt idx="432">
                  <c:v>1410956.382895805</c:v>
                </c:pt>
                <c:pt idx="433">
                  <c:v>1410951.93279944</c:v>
                </c:pt>
                <c:pt idx="434">
                  <c:v>1410959.310425852</c:v>
                </c:pt>
                <c:pt idx="435">
                  <c:v>1410960.284217633</c:v>
                </c:pt>
                <c:pt idx="436">
                  <c:v>1410945.283858574</c:v>
                </c:pt>
                <c:pt idx="437">
                  <c:v>1410952.470451568</c:v>
                </c:pt>
                <c:pt idx="438">
                  <c:v>1410955.125918829</c:v>
                </c:pt>
                <c:pt idx="439">
                  <c:v>1410962.278658966</c:v>
                </c:pt>
                <c:pt idx="440">
                  <c:v>1410965.717015152</c:v>
                </c:pt>
                <c:pt idx="441">
                  <c:v>1410964.055990397</c:v>
                </c:pt>
                <c:pt idx="442">
                  <c:v>1410992.216175448</c:v>
                </c:pt>
                <c:pt idx="443">
                  <c:v>1410961.002560428</c:v>
                </c:pt>
                <c:pt idx="444">
                  <c:v>1410969.035456165</c:v>
                </c:pt>
                <c:pt idx="445">
                  <c:v>1410974.420799702</c:v>
                </c:pt>
                <c:pt idx="446">
                  <c:v>1410960.140254422</c:v>
                </c:pt>
                <c:pt idx="447">
                  <c:v>1410963.929112644</c:v>
                </c:pt>
                <c:pt idx="448">
                  <c:v>1410964.155542335</c:v>
                </c:pt>
                <c:pt idx="449">
                  <c:v>1410953.934766668</c:v>
                </c:pt>
                <c:pt idx="450">
                  <c:v>1410964.156537343</c:v>
                </c:pt>
                <c:pt idx="451">
                  <c:v>1410971.558953944</c:v>
                </c:pt>
                <c:pt idx="452">
                  <c:v>1410961.621025051</c:v>
                </c:pt>
                <c:pt idx="453">
                  <c:v>1410965.058480671</c:v>
                </c:pt>
                <c:pt idx="454">
                  <c:v>1410962.293439952</c:v>
                </c:pt>
                <c:pt idx="455">
                  <c:v>1410968.431472013</c:v>
                </c:pt>
                <c:pt idx="456">
                  <c:v>1410968.786320367</c:v>
                </c:pt>
                <c:pt idx="457">
                  <c:v>1410969.102374499</c:v>
                </c:pt>
                <c:pt idx="458">
                  <c:v>1410968.882911348</c:v>
                </c:pt>
                <c:pt idx="459">
                  <c:v>1410974.370205277</c:v>
                </c:pt>
                <c:pt idx="460">
                  <c:v>1410975.979361116</c:v>
                </c:pt>
                <c:pt idx="461">
                  <c:v>1410979.661146764</c:v>
                </c:pt>
                <c:pt idx="462">
                  <c:v>1410979.428766511</c:v>
                </c:pt>
                <c:pt idx="463">
                  <c:v>1410977.483152122</c:v>
                </c:pt>
                <c:pt idx="464">
                  <c:v>1410980.36984263</c:v>
                </c:pt>
                <c:pt idx="465">
                  <c:v>1410976.191471972</c:v>
                </c:pt>
                <c:pt idx="466">
                  <c:v>1410977.199166843</c:v>
                </c:pt>
                <c:pt idx="467">
                  <c:v>1410975.159598645</c:v>
                </c:pt>
                <c:pt idx="468">
                  <c:v>1410974.83127127</c:v>
                </c:pt>
                <c:pt idx="469">
                  <c:v>1410975.219710148</c:v>
                </c:pt>
                <c:pt idx="470">
                  <c:v>1410974.701214557</c:v>
                </c:pt>
                <c:pt idx="471">
                  <c:v>1410975.755953112</c:v>
                </c:pt>
                <c:pt idx="472">
                  <c:v>1410969.651174114</c:v>
                </c:pt>
                <c:pt idx="473">
                  <c:v>1410970.25876107</c:v>
                </c:pt>
                <c:pt idx="474">
                  <c:v>1410963.508412934</c:v>
                </c:pt>
                <c:pt idx="475">
                  <c:v>1410966.052494026</c:v>
                </c:pt>
                <c:pt idx="476">
                  <c:v>1410966.866105986</c:v>
                </c:pt>
                <c:pt idx="477">
                  <c:v>1410966.289682</c:v>
                </c:pt>
                <c:pt idx="478">
                  <c:v>1410966.722830789</c:v>
                </c:pt>
                <c:pt idx="479">
                  <c:v>1410968.612517731</c:v>
                </c:pt>
                <c:pt idx="480">
                  <c:v>1410963.045037371</c:v>
                </c:pt>
                <c:pt idx="481">
                  <c:v>1410966.977508856</c:v>
                </c:pt>
                <c:pt idx="482">
                  <c:v>1410966.236007927</c:v>
                </c:pt>
                <c:pt idx="483">
                  <c:v>1410964.487763276</c:v>
                </c:pt>
                <c:pt idx="484">
                  <c:v>1410961.641377127</c:v>
                </c:pt>
                <c:pt idx="485">
                  <c:v>1410966.930314714</c:v>
                </c:pt>
                <c:pt idx="486">
                  <c:v>1410962.470752134</c:v>
                </c:pt>
                <c:pt idx="487">
                  <c:v>1410967.611954428</c:v>
                </c:pt>
                <c:pt idx="488">
                  <c:v>1410961.594776087</c:v>
                </c:pt>
                <c:pt idx="489">
                  <c:v>1410960.957846771</c:v>
                </c:pt>
                <c:pt idx="490">
                  <c:v>1410962.093991869</c:v>
                </c:pt>
                <c:pt idx="491">
                  <c:v>1410964.837343857</c:v>
                </c:pt>
                <c:pt idx="492">
                  <c:v>1410968.510256817</c:v>
                </c:pt>
                <c:pt idx="493">
                  <c:v>1410965.389013151</c:v>
                </c:pt>
                <c:pt idx="494">
                  <c:v>1410964.489179783</c:v>
                </c:pt>
                <c:pt idx="495">
                  <c:v>1410967.173217158</c:v>
                </c:pt>
                <c:pt idx="496">
                  <c:v>1410966.511000353</c:v>
                </c:pt>
                <c:pt idx="497">
                  <c:v>1410965.560798621</c:v>
                </c:pt>
                <c:pt idx="498">
                  <c:v>1410967.215247315</c:v>
                </c:pt>
                <c:pt idx="499">
                  <c:v>1410962.155506073</c:v>
                </c:pt>
                <c:pt idx="500">
                  <c:v>1410964.664466044</c:v>
                </c:pt>
                <c:pt idx="501">
                  <c:v>1410962.175721496</c:v>
                </c:pt>
                <c:pt idx="502">
                  <c:v>1410964.989062123</c:v>
                </c:pt>
                <c:pt idx="503">
                  <c:v>1410962.750794483</c:v>
                </c:pt>
                <c:pt idx="504">
                  <c:v>1410964.710491815</c:v>
                </c:pt>
                <c:pt idx="505">
                  <c:v>1410964.500621971</c:v>
                </c:pt>
                <c:pt idx="506">
                  <c:v>1410964.267149705</c:v>
                </c:pt>
                <c:pt idx="507">
                  <c:v>1410965.369270702</c:v>
                </c:pt>
                <c:pt idx="508">
                  <c:v>1410966.411998909</c:v>
                </c:pt>
                <c:pt idx="509">
                  <c:v>1410967.911130211</c:v>
                </c:pt>
                <c:pt idx="510">
                  <c:v>1410965.95149336</c:v>
                </c:pt>
                <c:pt idx="511">
                  <c:v>1410966.323773708</c:v>
                </c:pt>
                <c:pt idx="512">
                  <c:v>1410965.766730159</c:v>
                </c:pt>
                <c:pt idx="513">
                  <c:v>1410965.645735357</c:v>
                </c:pt>
                <c:pt idx="514">
                  <c:v>1410966.89752263</c:v>
                </c:pt>
                <c:pt idx="515">
                  <c:v>1410967.504469003</c:v>
                </c:pt>
                <c:pt idx="516">
                  <c:v>1410967.338878441</c:v>
                </c:pt>
                <c:pt idx="517">
                  <c:v>1410966.36745725</c:v>
                </c:pt>
                <c:pt idx="518">
                  <c:v>1410966.562926495</c:v>
                </c:pt>
                <c:pt idx="519">
                  <c:v>1410966.332373161</c:v>
                </c:pt>
                <c:pt idx="520">
                  <c:v>1410966.483990121</c:v>
                </c:pt>
                <c:pt idx="521">
                  <c:v>1410965.88630621</c:v>
                </c:pt>
                <c:pt idx="522">
                  <c:v>1410965.079177937</c:v>
                </c:pt>
                <c:pt idx="523">
                  <c:v>1410964.10307094</c:v>
                </c:pt>
                <c:pt idx="524">
                  <c:v>1410965.205047488</c:v>
                </c:pt>
                <c:pt idx="525">
                  <c:v>1410966.644794581</c:v>
                </c:pt>
                <c:pt idx="526">
                  <c:v>1410967.054088199</c:v>
                </c:pt>
                <c:pt idx="527">
                  <c:v>1410966.664537466</c:v>
                </c:pt>
                <c:pt idx="528">
                  <c:v>1410966.336853212</c:v>
                </c:pt>
                <c:pt idx="529">
                  <c:v>1410967.441798431</c:v>
                </c:pt>
                <c:pt idx="530">
                  <c:v>1410968.120786623</c:v>
                </c:pt>
                <c:pt idx="531">
                  <c:v>1410967.119528478</c:v>
                </c:pt>
                <c:pt idx="532">
                  <c:v>1410967.30524746</c:v>
                </c:pt>
                <c:pt idx="533">
                  <c:v>1410967.160826781</c:v>
                </c:pt>
                <c:pt idx="534">
                  <c:v>1410967.876159965</c:v>
                </c:pt>
                <c:pt idx="535">
                  <c:v>1410966.715368517</c:v>
                </c:pt>
                <c:pt idx="536">
                  <c:v>1410966.517188974</c:v>
                </c:pt>
                <c:pt idx="537">
                  <c:v>1410967.25896994</c:v>
                </c:pt>
                <c:pt idx="538">
                  <c:v>1410966.404591871</c:v>
                </c:pt>
                <c:pt idx="539">
                  <c:v>1410965.109894714</c:v>
                </c:pt>
                <c:pt idx="540">
                  <c:v>1410965.272845077</c:v>
                </c:pt>
                <c:pt idx="541">
                  <c:v>1410963.715890579</c:v>
                </c:pt>
                <c:pt idx="542">
                  <c:v>1410964.988591858</c:v>
                </c:pt>
                <c:pt idx="543">
                  <c:v>1410965.765598883</c:v>
                </c:pt>
                <c:pt idx="544">
                  <c:v>1410964.844420161</c:v>
                </c:pt>
                <c:pt idx="545">
                  <c:v>1410964.886040031</c:v>
                </c:pt>
                <c:pt idx="546">
                  <c:v>1410965.010960956</c:v>
                </c:pt>
                <c:pt idx="547">
                  <c:v>1410964.333345893</c:v>
                </c:pt>
                <c:pt idx="548">
                  <c:v>1410965.255596503</c:v>
                </c:pt>
                <c:pt idx="549">
                  <c:v>1410965.988081043</c:v>
                </c:pt>
                <c:pt idx="550">
                  <c:v>1410965.040887976</c:v>
                </c:pt>
                <c:pt idx="551">
                  <c:v>1410963.081892516</c:v>
                </c:pt>
                <c:pt idx="552">
                  <c:v>1410965.229195</c:v>
                </c:pt>
                <c:pt idx="553">
                  <c:v>1410965.069768033</c:v>
                </c:pt>
                <c:pt idx="554">
                  <c:v>1410965.398433398</c:v>
                </c:pt>
                <c:pt idx="555">
                  <c:v>1410965.270243564</c:v>
                </c:pt>
                <c:pt idx="556">
                  <c:v>1410966.089722217</c:v>
                </c:pt>
                <c:pt idx="557">
                  <c:v>1410966.036858151</c:v>
                </c:pt>
                <c:pt idx="558">
                  <c:v>1410966.130443997</c:v>
                </c:pt>
                <c:pt idx="559">
                  <c:v>1410966.372504087</c:v>
                </c:pt>
                <c:pt idx="560">
                  <c:v>1410966.30059991</c:v>
                </c:pt>
                <c:pt idx="561">
                  <c:v>1410965.699975387</c:v>
                </c:pt>
                <c:pt idx="562">
                  <c:v>1410965.24147439</c:v>
                </c:pt>
                <c:pt idx="563">
                  <c:v>1410965.172159493</c:v>
                </c:pt>
                <c:pt idx="564">
                  <c:v>1410965.383158932</c:v>
                </c:pt>
                <c:pt idx="565">
                  <c:v>1410965.438312211</c:v>
                </c:pt>
                <c:pt idx="566">
                  <c:v>1410965.234310793</c:v>
                </c:pt>
                <c:pt idx="567">
                  <c:v>1410965.312713741</c:v>
                </c:pt>
                <c:pt idx="568">
                  <c:v>1410964.718633098</c:v>
                </c:pt>
                <c:pt idx="569">
                  <c:v>1410965.656767205</c:v>
                </c:pt>
                <c:pt idx="570">
                  <c:v>1410964.987272535</c:v>
                </c:pt>
                <c:pt idx="571">
                  <c:v>1410965.08220693</c:v>
                </c:pt>
                <c:pt idx="572">
                  <c:v>1410965.049886425</c:v>
                </c:pt>
                <c:pt idx="573">
                  <c:v>1410965.124823189</c:v>
                </c:pt>
                <c:pt idx="574">
                  <c:v>1410964.939265661</c:v>
                </c:pt>
                <c:pt idx="575">
                  <c:v>1410965.385325047</c:v>
                </c:pt>
                <c:pt idx="576">
                  <c:v>1410965.319451499</c:v>
                </c:pt>
                <c:pt idx="577">
                  <c:v>1410965.376521009</c:v>
                </c:pt>
                <c:pt idx="578">
                  <c:v>1410965.068683339</c:v>
                </c:pt>
                <c:pt idx="579">
                  <c:v>1410965.095418002</c:v>
                </c:pt>
                <c:pt idx="580">
                  <c:v>1410965.133151136</c:v>
                </c:pt>
                <c:pt idx="581">
                  <c:v>1410965.382363938</c:v>
                </c:pt>
                <c:pt idx="582">
                  <c:v>1410965.025699671</c:v>
                </c:pt>
                <c:pt idx="583">
                  <c:v>1410965.223771622</c:v>
                </c:pt>
                <c:pt idx="584">
                  <c:v>1410965.010664816</c:v>
                </c:pt>
                <c:pt idx="585">
                  <c:v>1410965.065817762</c:v>
                </c:pt>
                <c:pt idx="586">
                  <c:v>1410964.821350851</c:v>
                </c:pt>
                <c:pt idx="587">
                  <c:v>1410965.085149004</c:v>
                </c:pt>
                <c:pt idx="588">
                  <c:v>1410965.050210437</c:v>
                </c:pt>
                <c:pt idx="589">
                  <c:v>1410964.901190064</c:v>
                </c:pt>
                <c:pt idx="590">
                  <c:v>1410965.081968127</c:v>
                </c:pt>
                <c:pt idx="591">
                  <c:v>1410965.049403085</c:v>
                </c:pt>
                <c:pt idx="592">
                  <c:v>1410965.078111586</c:v>
                </c:pt>
                <c:pt idx="593">
                  <c:v>1410965.193571345</c:v>
                </c:pt>
                <c:pt idx="594">
                  <c:v>1410965.272585683</c:v>
                </c:pt>
                <c:pt idx="595">
                  <c:v>1410965.237542912</c:v>
                </c:pt>
                <c:pt idx="596">
                  <c:v>1410965.248789248</c:v>
                </c:pt>
                <c:pt idx="597">
                  <c:v>1410965.237245451</c:v>
                </c:pt>
                <c:pt idx="598">
                  <c:v>1410965.279329577</c:v>
                </c:pt>
                <c:pt idx="599">
                  <c:v>1410965.286808763</c:v>
                </c:pt>
                <c:pt idx="600">
                  <c:v>1410965.257974332</c:v>
                </c:pt>
                <c:pt idx="601">
                  <c:v>1410965.234625383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17.1244677904692</c:v>
                </c:pt>
                <c:pt idx="2">
                  <c:v>13.73490919087485</c:v>
                </c:pt>
                <c:pt idx="3">
                  <c:v>11.55270666335129</c:v>
                </c:pt>
                <c:pt idx="4">
                  <c:v>9.034019789914357</c:v>
                </c:pt>
                <c:pt idx="5">
                  <c:v>4.918709971858437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17.7258648073459</c:v>
                </c:pt>
                <c:pt idx="2">
                  <c:v>1.805715025773617</c:v>
                </c:pt>
                <c:pt idx="3">
                  <c:v>0.9875042578496075</c:v>
                </c:pt>
                <c:pt idx="4">
                  <c:v>0.5826159438939931</c:v>
                </c:pt>
                <c:pt idx="5">
                  <c:v>0.6734619703004949</c:v>
                </c:pt>
                <c:pt idx="6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0.6013970168766954</c:v>
                </c:pt>
                <c:pt idx="2">
                  <c:v>5.195273625367966</c:v>
                </c:pt>
                <c:pt idx="3">
                  <c:v>3.169706785373167</c:v>
                </c:pt>
                <c:pt idx="4">
                  <c:v>3.101302817330928</c:v>
                </c:pt>
                <c:pt idx="5">
                  <c:v>4.788771788356414</c:v>
                </c:pt>
                <c:pt idx="6">
                  <c:v>5.06933167304999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10.52056972740837</c:v>
                </c:pt>
                <c:pt idx="2">
                  <c:v>6.814182624654991</c:v>
                </c:pt>
                <c:pt idx="3">
                  <c:v>5.547218619169177</c:v>
                </c:pt>
                <c:pt idx="4">
                  <c:v>3.212448220772227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10.67955264010276</c:v>
                </c:pt>
                <c:pt idx="2">
                  <c:v>0.9875042578496075</c:v>
                </c:pt>
                <c:pt idx="3">
                  <c:v>0.5826159438939931</c:v>
                </c:pt>
                <c:pt idx="4">
                  <c:v>0.673461970300495</c:v>
                </c:pt>
                <c:pt idx="5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0.1589829126943859</c:v>
                </c:pt>
                <c:pt idx="2">
                  <c:v>4.693891360602988</c:v>
                </c:pt>
                <c:pt idx="3">
                  <c:v>1.849579949379807</c:v>
                </c:pt>
                <c:pt idx="4">
                  <c:v>3.008232368697445</c:v>
                </c:pt>
                <c:pt idx="5">
                  <c:v>3.363069921963776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16.38304058379234</c:v>
                </c:pt>
                <c:pt idx="2">
                  <c:v>10.33389458865719</c:v>
                </c:pt>
                <c:pt idx="3">
                  <c:v>8.137167661644687</c:v>
                </c:pt>
                <c:pt idx="4">
                  <c:v>4.479836515096415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16.92146295232255</c:v>
                </c:pt>
                <c:pt idx="2">
                  <c:v>0.9875042578496075</c:v>
                </c:pt>
                <c:pt idx="3">
                  <c:v>0.5826159438939931</c:v>
                </c:pt>
                <c:pt idx="4">
                  <c:v>0.6734619703004949</c:v>
                </c:pt>
                <c:pt idx="5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0.5384223685302132</c:v>
                </c:pt>
                <c:pt idx="2">
                  <c:v>7.03665025298476</c:v>
                </c:pt>
                <c:pt idx="3">
                  <c:v>2.779342870906494</c:v>
                </c:pt>
                <c:pt idx="4">
                  <c:v>4.330793116848767</c:v>
                </c:pt>
                <c:pt idx="5">
                  <c:v>4.630458216287969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9.442111959762022</c:v>
                </c:pt>
                <c:pt idx="2">
                  <c:v>4.744921452006008</c:v>
                </c:pt>
                <c:pt idx="3">
                  <c:v>2.819845114859314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9.58195902607596</c:v>
                </c:pt>
                <c:pt idx="2">
                  <c:v>0.582615943893993</c:v>
                </c:pt>
                <c:pt idx="3">
                  <c:v>0.6734619703004949</c:v>
                </c:pt>
                <c:pt idx="4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0.1398470663139395</c:v>
                </c:pt>
                <c:pt idx="2">
                  <c:v>5.279806451650006</c:v>
                </c:pt>
                <c:pt idx="3">
                  <c:v>2.598538307447189</c:v>
                </c:pt>
                <c:pt idx="4">
                  <c:v>2.970466816050864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15.16626323008409</c:v>
                </c:pt>
                <c:pt idx="2">
                  <c:v>7.467469437362393</c:v>
                </c:pt>
                <c:pt idx="3">
                  <c:v>4.152120534486308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15.65467627499691</c:v>
                </c:pt>
                <c:pt idx="2">
                  <c:v>0.5826159438939931</c:v>
                </c:pt>
                <c:pt idx="3">
                  <c:v>0.673461970300495</c:v>
                </c:pt>
                <c:pt idx="4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0.4884130449128256</c:v>
                </c:pt>
                <c:pt idx="2">
                  <c:v>8.281409736615688</c:v>
                </c:pt>
                <c:pt idx="3">
                  <c:v>3.98881087317658</c:v>
                </c:pt>
                <c:pt idx="4">
                  <c:v>4.302742235677855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8.062020374842257</c:v>
                </c:pt>
                <c:pt idx="2">
                  <c:v>2.442774337714318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8.184239830077569</c:v>
                </c:pt>
                <c:pt idx="2">
                  <c:v>0.6734619703004949</c:v>
                </c:pt>
                <c:pt idx="3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0.1222194552353112</c:v>
                </c:pt>
                <c:pt idx="2">
                  <c:v>6.292708007428434</c:v>
                </c:pt>
                <c:pt idx="3">
                  <c:v>2.593396038905869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13.65547830998524</c:v>
                </c:pt>
                <c:pt idx="2">
                  <c:v>3.876423633407661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14.1057096332932</c:v>
                </c:pt>
                <c:pt idx="2">
                  <c:v>0.6734619703004949</c:v>
                </c:pt>
                <c:pt idx="3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0.450231323307961</c:v>
                </c:pt>
                <c:pt idx="2">
                  <c:v>10.45251664687808</c:v>
                </c:pt>
                <c:pt idx="3">
                  <c:v>4.027045334599209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6.348796845204542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6.454803220941184</c:v>
                </c:pt>
                <c:pt idx="2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0.1060063757366416</c:v>
                </c:pt>
                <c:pt idx="2">
                  <c:v>6.499418546396092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11.90032031115619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12.33294221545569</c:v>
                </c:pt>
                <c:pt idx="2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0.4326219042995008</c:v>
                </c:pt>
                <c:pt idx="2">
                  <c:v>12.05094201234774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609</c:v>
                </c:pt>
                <c:pt idx="1">
                  <c:v>Linea 610</c:v>
                </c:pt>
                <c:pt idx="2">
                  <c:v>Linea 611</c:v>
                </c:pt>
                <c:pt idx="3">
                  <c:v>Linea 612</c:v>
                </c:pt>
                <c:pt idx="4">
                  <c:v>Linea 613</c:v>
                </c:pt>
                <c:pt idx="5">
                  <c:v>Linea 614</c:v>
                </c:pt>
                <c:pt idx="6">
                  <c:v>Linea 615</c:v>
                </c:pt>
                <c:pt idx="7">
                  <c:v>Linea 616</c:v>
                </c:pt>
                <c:pt idx="8">
                  <c:v>Linea 617</c:v>
                </c:pt>
                <c:pt idx="9">
                  <c:v>Linea 618</c:v>
                </c:pt>
                <c:pt idx="10">
                  <c:v>Linea 619</c:v>
                </c:pt>
                <c:pt idx="11">
                  <c:v>Linea 620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37.53995048202241</c:v>
                </c:pt>
                <c:pt idx="1">
                  <c:v>46.21708134651439</c:v>
                </c:pt>
                <c:pt idx="2">
                  <c:v>34.93102085768482</c:v>
                </c:pt>
                <c:pt idx="3">
                  <c:v>44.01459861351257</c:v>
                </c:pt>
                <c:pt idx="4">
                  <c:v>37.21290680036083</c:v>
                </c:pt>
                <c:pt idx="5">
                  <c:v>46.20115334598727</c:v>
                </c:pt>
                <c:pt idx="6">
                  <c:v>41.48748585198938</c:v>
                </c:pt>
                <c:pt idx="7">
                  <c:v>49.9697774052982</c:v>
                </c:pt>
                <c:pt idx="8">
                  <c:v>48.55657100220499</c:v>
                </c:pt>
                <c:pt idx="9">
                  <c:v>55.41835742760794</c:v>
                </c:pt>
                <c:pt idx="10">
                  <c:v>61.47611858016975</c:v>
                </c:pt>
                <c:pt idx="11">
                  <c:v>63.19079795881638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TT!$B$2:$B$603</c:f>
              <c:numCache>
                <c:formatCode>General</c:formatCode>
                <c:ptCount val="602"/>
                <c:pt idx="0">
                  <c:v>5013638.575647725</c:v>
                </c:pt>
                <c:pt idx="1">
                  <c:v>50136385.75647726</c:v>
                </c:pt>
                <c:pt idx="2">
                  <c:v>47956239.96038489</c:v>
                </c:pt>
                <c:pt idx="3">
                  <c:v>44774384.85659632</c:v>
                </c:pt>
                <c:pt idx="4">
                  <c:v>43299348.73478231</c:v>
                </c:pt>
                <c:pt idx="5">
                  <c:v>40527450.46637224</c:v>
                </c:pt>
                <c:pt idx="6">
                  <c:v>39164022.27974926</c:v>
                </c:pt>
                <c:pt idx="7">
                  <c:v>36502115.82901905</c:v>
                </c:pt>
                <c:pt idx="8">
                  <c:v>35185288.02113032</c:v>
                </c:pt>
                <c:pt idx="9">
                  <c:v>32581983.86569564</c:v>
                </c:pt>
                <c:pt idx="10">
                  <c:v>31293163.04817165</c:v>
                </c:pt>
                <c:pt idx="11">
                  <c:v>28731521.62958533</c:v>
                </c:pt>
                <c:pt idx="12">
                  <c:v>27508934.43169654</c:v>
                </c:pt>
                <c:pt idx="13">
                  <c:v>25068192.87823863</c:v>
                </c:pt>
                <c:pt idx="14">
                  <c:v>21795018.1479402</c:v>
                </c:pt>
                <c:pt idx="15">
                  <c:v>21260485.62361417</c:v>
                </c:pt>
                <c:pt idx="16">
                  <c:v>21267799.639257</c:v>
                </c:pt>
                <c:pt idx="17">
                  <c:v>20447861.75894897</c:v>
                </c:pt>
                <c:pt idx="18">
                  <c:v>20431426.73011439</c:v>
                </c:pt>
                <c:pt idx="19">
                  <c:v>19632072.21208643</c:v>
                </c:pt>
                <c:pt idx="20">
                  <c:v>18717908.68856132</c:v>
                </c:pt>
                <c:pt idx="21">
                  <c:v>18469339.79036218</c:v>
                </c:pt>
                <c:pt idx="22">
                  <c:v>18431854.91971673</c:v>
                </c:pt>
                <c:pt idx="23">
                  <c:v>17350425.89161237</c:v>
                </c:pt>
                <c:pt idx="24">
                  <c:v>16223382.53319231</c:v>
                </c:pt>
                <c:pt idx="25">
                  <c:v>15785643.47602216</c:v>
                </c:pt>
                <c:pt idx="26">
                  <c:v>15378490.07163096</c:v>
                </c:pt>
                <c:pt idx="27">
                  <c:v>14099308.7000255</c:v>
                </c:pt>
                <c:pt idx="28">
                  <c:v>13572439.67760278</c:v>
                </c:pt>
                <c:pt idx="29">
                  <c:v>13333946.88042782</c:v>
                </c:pt>
                <c:pt idx="30">
                  <c:v>13447438.23348187</c:v>
                </c:pt>
                <c:pt idx="31">
                  <c:v>12983530.50180319</c:v>
                </c:pt>
                <c:pt idx="32">
                  <c:v>12772669.55358797</c:v>
                </c:pt>
                <c:pt idx="33">
                  <c:v>12818956.22256637</c:v>
                </c:pt>
                <c:pt idx="34">
                  <c:v>12114620.73690317</c:v>
                </c:pt>
                <c:pt idx="35">
                  <c:v>11821734.37630239</c:v>
                </c:pt>
                <c:pt idx="36">
                  <c:v>11816526.31000045</c:v>
                </c:pt>
                <c:pt idx="37">
                  <c:v>11223986.40777834</c:v>
                </c:pt>
                <c:pt idx="38">
                  <c:v>10664012.11661031</c:v>
                </c:pt>
                <c:pt idx="39">
                  <c:v>10324175.6683349</c:v>
                </c:pt>
                <c:pt idx="40">
                  <c:v>9752121.411346022</c:v>
                </c:pt>
                <c:pt idx="41">
                  <c:v>9465656.265060702</c:v>
                </c:pt>
                <c:pt idx="42">
                  <c:v>9303292.853128597</c:v>
                </c:pt>
                <c:pt idx="43">
                  <c:v>9285845.158861382</c:v>
                </c:pt>
                <c:pt idx="44">
                  <c:v>9040127.870953793</c:v>
                </c:pt>
                <c:pt idx="45">
                  <c:v>8949318.77436267</c:v>
                </c:pt>
                <c:pt idx="46">
                  <c:v>8934812.652910991</c:v>
                </c:pt>
                <c:pt idx="47">
                  <c:v>8559381.943517053</c:v>
                </c:pt>
                <c:pt idx="48">
                  <c:v>8407668.083435139</c:v>
                </c:pt>
                <c:pt idx="49">
                  <c:v>8222624.883149792</c:v>
                </c:pt>
                <c:pt idx="50">
                  <c:v>7930692.0436091</c:v>
                </c:pt>
                <c:pt idx="51">
                  <c:v>7653746.837155072</c:v>
                </c:pt>
                <c:pt idx="52">
                  <c:v>7492858.017573578</c:v>
                </c:pt>
                <c:pt idx="53">
                  <c:v>7199896.920038809</c:v>
                </c:pt>
                <c:pt idx="54">
                  <c:v>7005563.317520772</c:v>
                </c:pt>
                <c:pt idx="55">
                  <c:v>6896143.984587856</c:v>
                </c:pt>
                <c:pt idx="56">
                  <c:v>6847834.933702209</c:v>
                </c:pt>
                <c:pt idx="57">
                  <c:v>6855744.697808336</c:v>
                </c:pt>
                <c:pt idx="58">
                  <c:v>6678354.640561284</c:v>
                </c:pt>
                <c:pt idx="59">
                  <c:v>6538088.39323939</c:v>
                </c:pt>
                <c:pt idx="60">
                  <c:v>6326831.156035539</c:v>
                </c:pt>
                <c:pt idx="61">
                  <c:v>6219536.458454896</c:v>
                </c:pt>
                <c:pt idx="62">
                  <c:v>6107022.538705545</c:v>
                </c:pt>
                <c:pt idx="63">
                  <c:v>5938977.350753418</c:v>
                </c:pt>
                <c:pt idx="64">
                  <c:v>5787882.183280184</c:v>
                </c:pt>
                <c:pt idx="65">
                  <c:v>5707276.477270809</c:v>
                </c:pt>
                <c:pt idx="66">
                  <c:v>5537231.130841454</c:v>
                </c:pt>
                <c:pt idx="67">
                  <c:v>5407375.157914049</c:v>
                </c:pt>
                <c:pt idx="68">
                  <c:v>5326556.689236338</c:v>
                </c:pt>
                <c:pt idx="69">
                  <c:v>5292646.806774649</c:v>
                </c:pt>
                <c:pt idx="70">
                  <c:v>5297135.998309097</c:v>
                </c:pt>
                <c:pt idx="71">
                  <c:v>5182053.339337273</c:v>
                </c:pt>
                <c:pt idx="72">
                  <c:v>5091061.491187539</c:v>
                </c:pt>
                <c:pt idx="73">
                  <c:v>4957088.040740926</c:v>
                </c:pt>
                <c:pt idx="74">
                  <c:v>4929720.896678308</c:v>
                </c:pt>
                <c:pt idx="75">
                  <c:v>4930708.676473715</c:v>
                </c:pt>
                <c:pt idx="76">
                  <c:v>4830512.55586544</c:v>
                </c:pt>
                <c:pt idx="77">
                  <c:v>4721963.96361636</c:v>
                </c:pt>
                <c:pt idx="78">
                  <c:v>4622302.667240021</c:v>
                </c:pt>
                <c:pt idx="79">
                  <c:v>4566623.198370837</c:v>
                </c:pt>
                <c:pt idx="80">
                  <c:v>4452585.642017973</c:v>
                </c:pt>
                <c:pt idx="81">
                  <c:v>4366824.300513695</c:v>
                </c:pt>
                <c:pt idx="82">
                  <c:v>4300636.403636363</c:v>
                </c:pt>
                <c:pt idx="83">
                  <c:v>4273561.489439254</c:v>
                </c:pt>
                <c:pt idx="84">
                  <c:v>4272742.584076237</c:v>
                </c:pt>
                <c:pt idx="85">
                  <c:v>4187351.188804178</c:v>
                </c:pt>
                <c:pt idx="86">
                  <c:v>4116651.019350977</c:v>
                </c:pt>
                <c:pt idx="87">
                  <c:v>4040685.901198496</c:v>
                </c:pt>
                <c:pt idx="88">
                  <c:v>3995316.472328441</c:v>
                </c:pt>
                <c:pt idx="89">
                  <c:v>3931324.31668206</c:v>
                </c:pt>
                <c:pt idx="90">
                  <c:v>3857204.440660378</c:v>
                </c:pt>
                <c:pt idx="91">
                  <c:v>3793376.580320771</c:v>
                </c:pt>
                <c:pt idx="92">
                  <c:v>3763009.823678633</c:v>
                </c:pt>
                <c:pt idx="93">
                  <c:v>3687107.663815198</c:v>
                </c:pt>
                <c:pt idx="94">
                  <c:v>3627314.761547076</c:v>
                </c:pt>
                <c:pt idx="95">
                  <c:v>3576306.411665319</c:v>
                </c:pt>
                <c:pt idx="96">
                  <c:v>3554353.866494689</c:v>
                </c:pt>
                <c:pt idx="97">
                  <c:v>3554624.833304624</c:v>
                </c:pt>
                <c:pt idx="98">
                  <c:v>3493289.674839436</c:v>
                </c:pt>
                <c:pt idx="99">
                  <c:v>3441095.437440397</c:v>
                </c:pt>
                <c:pt idx="100">
                  <c:v>3383038.0383929</c:v>
                </c:pt>
                <c:pt idx="101">
                  <c:v>3348090.077622994</c:v>
                </c:pt>
                <c:pt idx="102">
                  <c:v>3300120.650942883</c:v>
                </c:pt>
                <c:pt idx="103">
                  <c:v>3247730.723775122</c:v>
                </c:pt>
                <c:pt idx="104">
                  <c:v>3202562.176312369</c:v>
                </c:pt>
                <c:pt idx="105">
                  <c:v>3179277.381097306</c:v>
                </c:pt>
                <c:pt idx="106">
                  <c:v>3126997.921795416</c:v>
                </c:pt>
                <c:pt idx="107">
                  <c:v>3082020.619439093</c:v>
                </c:pt>
                <c:pt idx="108">
                  <c:v>3044488.518767955</c:v>
                </c:pt>
                <c:pt idx="109">
                  <c:v>3028741.946957969</c:v>
                </c:pt>
                <c:pt idx="110">
                  <c:v>3029654.209401261</c:v>
                </c:pt>
                <c:pt idx="111">
                  <c:v>2982742.51679975</c:v>
                </c:pt>
                <c:pt idx="112">
                  <c:v>2942180.358440955</c:v>
                </c:pt>
                <c:pt idx="113">
                  <c:v>2899009.289855576</c:v>
                </c:pt>
                <c:pt idx="114">
                  <c:v>2871485.925762059</c:v>
                </c:pt>
                <c:pt idx="115">
                  <c:v>2835392.023750187</c:v>
                </c:pt>
                <c:pt idx="116">
                  <c:v>2795901.438983988</c:v>
                </c:pt>
                <c:pt idx="117">
                  <c:v>2762463.615541372</c:v>
                </c:pt>
                <c:pt idx="118">
                  <c:v>2747658.163158734</c:v>
                </c:pt>
                <c:pt idx="119">
                  <c:v>2707445.761594408</c:v>
                </c:pt>
                <c:pt idx="120">
                  <c:v>2673672.133201664</c:v>
                </c:pt>
                <c:pt idx="121">
                  <c:v>2644239.603075666</c:v>
                </c:pt>
                <c:pt idx="122">
                  <c:v>2631983.200043113</c:v>
                </c:pt>
                <c:pt idx="123">
                  <c:v>2632245.871453727</c:v>
                </c:pt>
                <c:pt idx="124">
                  <c:v>2597470.503540845</c:v>
                </c:pt>
                <c:pt idx="125">
                  <c:v>2566843.583188426</c:v>
                </c:pt>
                <c:pt idx="126">
                  <c:v>2532968.756757255</c:v>
                </c:pt>
                <c:pt idx="127">
                  <c:v>2510631.655149422</c:v>
                </c:pt>
                <c:pt idx="128">
                  <c:v>2482197.925389045</c:v>
                </c:pt>
                <c:pt idx="129">
                  <c:v>2451728.899531437</c:v>
                </c:pt>
                <c:pt idx="130">
                  <c:v>2425170.51977769</c:v>
                </c:pt>
                <c:pt idx="131">
                  <c:v>2411018.34718849</c:v>
                </c:pt>
                <c:pt idx="132">
                  <c:v>2381030.421554504</c:v>
                </c:pt>
                <c:pt idx="133">
                  <c:v>2354189.051697721</c:v>
                </c:pt>
                <c:pt idx="134">
                  <c:v>2331427.633626842</c:v>
                </c:pt>
                <c:pt idx="135">
                  <c:v>2313481.547992295</c:v>
                </c:pt>
                <c:pt idx="136">
                  <c:v>2296545.738863007</c:v>
                </c:pt>
                <c:pt idx="137">
                  <c:v>2272204.357684346</c:v>
                </c:pt>
                <c:pt idx="138">
                  <c:v>2248180.134254558</c:v>
                </c:pt>
                <c:pt idx="139">
                  <c:v>2222570.220453389</c:v>
                </c:pt>
                <c:pt idx="140">
                  <c:v>2206361.09548226</c:v>
                </c:pt>
                <c:pt idx="141">
                  <c:v>2185236.030277897</c:v>
                </c:pt>
                <c:pt idx="142">
                  <c:v>2162067.151754323</c:v>
                </c:pt>
                <c:pt idx="143">
                  <c:v>2142498.683395751</c:v>
                </c:pt>
                <c:pt idx="144">
                  <c:v>2134731.226511698</c:v>
                </c:pt>
                <c:pt idx="145">
                  <c:v>2110318.878195677</c:v>
                </c:pt>
                <c:pt idx="146">
                  <c:v>2088871.080889211</c:v>
                </c:pt>
                <c:pt idx="147">
                  <c:v>2069703.434231266</c:v>
                </c:pt>
                <c:pt idx="148">
                  <c:v>2054551.901006472</c:v>
                </c:pt>
                <c:pt idx="149">
                  <c:v>2040532.156442633</c:v>
                </c:pt>
                <c:pt idx="150">
                  <c:v>2021108.81220636</c:v>
                </c:pt>
                <c:pt idx="151">
                  <c:v>2002497.467788046</c:v>
                </c:pt>
                <c:pt idx="152">
                  <c:v>1981882.063264536</c:v>
                </c:pt>
                <c:pt idx="153">
                  <c:v>1975813.449198519</c:v>
                </c:pt>
                <c:pt idx="154">
                  <c:v>1975535.971505443</c:v>
                </c:pt>
                <c:pt idx="155">
                  <c:v>1956812.820017527</c:v>
                </c:pt>
                <c:pt idx="156">
                  <c:v>1938351.790719394</c:v>
                </c:pt>
                <c:pt idx="157">
                  <c:v>1922027.837969682</c:v>
                </c:pt>
                <c:pt idx="158">
                  <c:v>1912911.352584669</c:v>
                </c:pt>
                <c:pt idx="159">
                  <c:v>1912590.245511278</c:v>
                </c:pt>
                <c:pt idx="160">
                  <c:v>1892245.024645628</c:v>
                </c:pt>
                <c:pt idx="161">
                  <c:v>1879103.796485123</c:v>
                </c:pt>
                <c:pt idx="162">
                  <c:v>1864629.938060883</c:v>
                </c:pt>
                <c:pt idx="163">
                  <c:v>1850740.518702279</c:v>
                </c:pt>
                <c:pt idx="164">
                  <c:v>1833268.571208508</c:v>
                </c:pt>
                <c:pt idx="165">
                  <c:v>1816164.100213233</c:v>
                </c:pt>
                <c:pt idx="166">
                  <c:v>1800555.022089146</c:v>
                </c:pt>
                <c:pt idx="167">
                  <c:v>1788486.991053214</c:v>
                </c:pt>
                <c:pt idx="168">
                  <c:v>1774930.053784398</c:v>
                </c:pt>
                <c:pt idx="169">
                  <c:v>1760042.014671118</c:v>
                </c:pt>
                <c:pt idx="170">
                  <c:v>1748274.514637526</c:v>
                </c:pt>
                <c:pt idx="171">
                  <c:v>1744889.167299426</c:v>
                </c:pt>
                <c:pt idx="172">
                  <c:v>1745020.73162974</c:v>
                </c:pt>
                <c:pt idx="173">
                  <c:v>1727802.451458242</c:v>
                </c:pt>
                <c:pt idx="174">
                  <c:v>1721017.076911306</c:v>
                </c:pt>
                <c:pt idx="175">
                  <c:v>1709437.710466676</c:v>
                </c:pt>
                <c:pt idx="176">
                  <c:v>1697190.091741543</c:v>
                </c:pt>
                <c:pt idx="177">
                  <c:v>1682316.571178985</c:v>
                </c:pt>
                <c:pt idx="178">
                  <c:v>1668153.517365769</c:v>
                </c:pt>
                <c:pt idx="179">
                  <c:v>1654986.77494778</c:v>
                </c:pt>
                <c:pt idx="180">
                  <c:v>1644167.804639912</c:v>
                </c:pt>
                <c:pt idx="181">
                  <c:v>1631326.627022863</c:v>
                </c:pt>
                <c:pt idx="182">
                  <c:v>1618355.615454624</c:v>
                </c:pt>
                <c:pt idx="183">
                  <c:v>1607443.068860401</c:v>
                </c:pt>
                <c:pt idx="184">
                  <c:v>1601137.535906379</c:v>
                </c:pt>
                <c:pt idx="185">
                  <c:v>1601178.499199618</c:v>
                </c:pt>
                <c:pt idx="186">
                  <c:v>1587513.843393501</c:v>
                </c:pt>
                <c:pt idx="187">
                  <c:v>1580931.672135285</c:v>
                </c:pt>
                <c:pt idx="188">
                  <c:v>1576016.604567622</c:v>
                </c:pt>
                <c:pt idx="189">
                  <c:v>1567362.693605793</c:v>
                </c:pt>
                <c:pt idx="190">
                  <c:v>1554776.074915356</c:v>
                </c:pt>
                <c:pt idx="191">
                  <c:v>1542281.631731585</c:v>
                </c:pt>
                <c:pt idx="192">
                  <c:v>1530237.884273469</c:v>
                </c:pt>
                <c:pt idx="193">
                  <c:v>1520485.539486962</c:v>
                </c:pt>
                <c:pt idx="194">
                  <c:v>1510231.772419364</c:v>
                </c:pt>
                <c:pt idx="195">
                  <c:v>1499211.141870776</c:v>
                </c:pt>
                <c:pt idx="196">
                  <c:v>1490839.590098107</c:v>
                </c:pt>
                <c:pt idx="197">
                  <c:v>1479956.786171379</c:v>
                </c:pt>
                <c:pt idx="198">
                  <c:v>1473811.033281026</c:v>
                </c:pt>
                <c:pt idx="199">
                  <c:v>1462726.745914917</c:v>
                </c:pt>
                <c:pt idx="200">
                  <c:v>1456134.629730726</c:v>
                </c:pt>
                <c:pt idx="201">
                  <c:v>1451665.517950069</c:v>
                </c:pt>
                <c:pt idx="202">
                  <c:v>1447021.509983278</c:v>
                </c:pt>
                <c:pt idx="203">
                  <c:v>1436451.268056327</c:v>
                </c:pt>
                <c:pt idx="204">
                  <c:v>1427020.053645636</c:v>
                </c:pt>
                <c:pt idx="205">
                  <c:v>1418055.581374783</c:v>
                </c:pt>
                <c:pt idx="206">
                  <c:v>1410512.690425234</c:v>
                </c:pt>
                <c:pt idx="207">
                  <c:v>1401116.594488695</c:v>
                </c:pt>
                <c:pt idx="208">
                  <c:v>1391587.515172679</c:v>
                </c:pt>
                <c:pt idx="209">
                  <c:v>1383234.225735195</c:v>
                </c:pt>
                <c:pt idx="210">
                  <c:v>1375416.577949928</c:v>
                </c:pt>
                <c:pt idx="211">
                  <c:v>1366747.999128283</c:v>
                </c:pt>
                <c:pt idx="212">
                  <c:v>1358386.5220285</c:v>
                </c:pt>
                <c:pt idx="213">
                  <c:v>1352602.743829994</c:v>
                </c:pt>
                <c:pt idx="214">
                  <c:v>1347774.032643241</c:v>
                </c:pt>
                <c:pt idx="215">
                  <c:v>1344737.237264022</c:v>
                </c:pt>
                <c:pt idx="216">
                  <c:v>1345042.677788913</c:v>
                </c:pt>
                <c:pt idx="217">
                  <c:v>1335829.102197741</c:v>
                </c:pt>
                <c:pt idx="218">
                  <c:v>1327163.661336784</c:v>
                </c:pt>
                <c:pt idx="219">
                  <c:v>1320299.953038594</c:v>
                </c:pt>
                <c:pt idx="220">
                  <c:v>1313331.903939557</c:v>
                </c:pt>
                <c:pt idx="221">
                  <c:v>1305323.99329199</c:v>
                </c:pt>
                <c:pt idx="222">
                  <c:v>1299357.664337132</c:v>
                </c:pt>
                <c:pt idx="223">
                  <c:v>1290679.688436507</c:v>
                </c:pt>
                <c:pt idx="224">
                  <c:v>1286681.261038531</c:v>
                </c:pt>
                <c:pt idx="225">
                  <c:v>1278274.045848762</c:v>
                </c:pt>
                <c:pt idx="226">
                  <c:v>1273538.055512639</c:v>
                </c:pt>
                <c:pt idx="227">
                  <c:v>1270717.350609203</c:v>
                </c:pt>
                <c:pt idx="228">
                  <c:v>1267395.916283673</c:v>
                </c:pt>
                <c:pt idx="229">
                  <c:v>1267884.770977869</c:v>
                </c:pt>
                <c:pt idx="230">
                  <c:v>1259936.04996065</c:v>
                </c:pt>
                <c:pt idx="231">
                  <c:v>1254106.754404883</c:v>
                </c:pt>
                <c:pt idx="232">
                  <c:v>1249207.403583925</c:v>
                </c:pt>
                <c:pt idx="233">
                  <c:v>1242377.499686797</c:v>
                </c:pt>
                <c:pt idx="234">
                  <c:v>1235410.019609642</c:v>
                </c:pt>
                <c:pt idx="235">
                  <c:v>1228854.973060761</c:v>
                </c:pt>
                <c:pt idx="236">
                  <c:v>1223498.031494731</c:v>
                </c:pt>
                <c:pt idx="237">
                  <c:v>1216187.354923788</c:v>
                </c:pt>
                <c:pt idx="238">
                  <c:v>1210609.501356337</c:v>
                </c:pt>
                <c:pt idx="239">
                  <c:v>1206639.976456245</c:v>
                </c:pt>
                <c:pt idx="240">
                  <c:v>1203254.202001266</c:v>
                </c:pt>
                <c:pt idx="241">
                  <c:v>1201784.909144534</c:v>
                </c:pt>
                <c:pt idx="242">
                  <c:v>1202310.864228841</c:v>
                </c:pt>
                <c:pt idx="243">
                  <c:v>1195653.715873867</c:v>
                </c:pt>
                <c:pt idx="244">
                  <c:v>1189247.365562894</c:v>
                </c:pt>
                <c:pt idx="245">
                  <c:v>1184447.614590753</c:v>
                </c:pt>
                <c:pt idx="246">
                  <c:v>1180251.569599907</c:v>
                </c:pt>
                <c:pt idx="247">
                  <c:v>1174797.721080326</c:v>
                </c:pt>
                <c:pt idx="248">
                  <c:v>1171324.065694734</c:v>
                </c:pt>
                <c:pt idx="249">
                  <c:v>1164612.577218135</c:v>
                </c:pt>
                <c:pt idx="250">
                  <c:v>1163538.023425493</c:v>
                </c:pt>
                <c:pt idx="251">
                  <c:v>1157458.238992357</c:v>
                </c:pt>
                <c:pt idx="252">
                  <c:v>1154552.145476836</c:v>
                </c:pt>
                <c:pt idx="253">
                  <c:v>1153339.48414697</c:v>
                </c:pt>
                <c:pt idx="254">
                  <c:v>1152908.033232992</c:v>
                </c:pt>
                <c:pt idx="255">
                  <c:v>1151134.021344348</c:v>
                </c:pt>
                <c:pt idx="256">
                  <c:v>1150280.946175705</c:v>
                </c:pt>
                <c:pt idx="257">
                  <c:v>1146137.268729783</c:v>
                </c:pt>
                <c:pt idx="258">
                  <c:v>1140346.659812263</c:v>
                </c:pt>
                <c:pt idx="259">
                  <c:v>1138358.845001867</c:v>
                </c:pt>
                <c:pt idx="260">
                  <c:v>1134339.103158906</c:v>
                </c:pt>
                <c:pt idx="261">
                  <c:v>1130614.153369164</c:v>
                </c:pt>
                <c:pt idx="262">
                  <c:v>1126409.759596169</c:v>
                </c:pt>
                <c:pt idx="263">
                  <c:v>1124734.790874054</c:v>
                </c:pt>
                <c:pt idx="264">
                  <c:v>1119804.579082387</c:v>
                </c:pt>
                <c:pt idx="265">
                  <c:v>1118367.120893993</c:v>
                </c:pt>
                <c:pt idx="266">
                  <c:v>1116338.23088778</c:v>
                </c:pt>
                <c:pt idx="267">
                  <c:v>1114242.406269465</c:v>
                </c:pt>
                <c:pt idx="268">
                  <c:v>1113414.572143697</c:v>
                </c:pt>
                <c:pt idx="269">
                  <c:v>1112930.589827341</c:v>
                </c:pt>
                <c:pt idx="270">
                  <c:v>1108544.727363213</c:v>
                </c:pt>
                <c:pt idx="271">
                  <c:v>1103505.632056521</c:v>
                </c:pt>
                <c:pt idx="272">
                  <c:v>1105945.517345176</c:v>
                </c:pt>
                <c:pt idx="273">
                  <c:v>1103332.43101211</c:v>
                </c:pt>
                <c:pt idx="274">
                  <c:v>1102451.642509333</c:v>
                </c:pt>
                <c:pt idx="275">
                  <c:v>1100341.944349136</c:v>
                </c:pt>
                <c:pt idx="276">
                  <c:v>1100297.150170428</c:v>
                </c:pt>
                <c:pt idx="277">
                  <c:v>1097189.417990046</c:v>
                </c:pt>
                <c:pt idx="278">
                  <c:v>1094796.484668964</c:v>
                </c:pt>
                <c:pt idx="279">
                  <c:v>1093019.334300264</c:v>
                </c:pt>
                <c:pt idx="280">
                  <c:v>1092666.293607803</c:v>
                </c:pt>
                <c:pt idx="281">
                  <c:v>1092060.457395768</c:v>
                </c:pt>
                <c:pt idx="282">
                  <c:v>1092727.934751318</c:v>
                </c:pt>
                <c:pt idx="283">
                  <c:v>1090240.400665263</c:v>
                </c:pt>
                <c:pt idx="284">
                  <c:v>1090497.946828754</c:v>
                </c:pt>
                <c:pt idx="285">
                  <c:v>1085709.629428735</c:v>
                </c:pt>
                <c:pt idx="286">
                  <c:v>1085879.152208926</c:v>
                </c:pt>
                <c:pt idx="287">
                  <c:v>1083820.409821213</c:v>
                </c:pt>
                <c:pt idx="288">
                  <c:v>1082940.359074563</c:v>
                </c:pt>
                <c:pt idx="289">
                  <c:v>1080963.916787645</c:v>
                </c:pt>
                <c:pt idx="290">
                  <c:v>1080108.377763782</c:v>
                </c:pt>
                <c:pt idx="291">
                  <c:v>1081054.62084042</c:v>
                </c:pt>
                <c:pt idx="292">
                  <c:v>1076569.49537138</c:v>
                </c:pt>
                <c:pt idx="293">
                  <c:v>1081775.082043491</c:v>
                </c:pt>
                <c:pt idx="294">
                  <c:v>1081898.892976137</c:v>
                </c:pt>
                <c:pt idx="295">
                  <c:v>1081701.775774275</c:v>
                </c:pt>
                <c:pt idx="296">
                  <c:v>1082421.936547715</c:v>
                </c:pt>
                <c:pt idx="297">
                  <c:v>1080306.827138221</c:v>
                </c:pt>
                <c:pt idx="298">
                  <c:v>1085072.381183298</c:v>
                </c:pt>
                <c:pt idx="299">
                  <c:v>1085028.717751381</c:v>
                </c:pt>
                <c:pt idx="300">
                  <c:v>1085590.364250894</c:v>
                </c:pt>
                <c:pt idx="301">
                  <c:v>1087745.853534225</c:v>
                </c:pt>
                <c:pt idx="302">
                  <c:v>1086280.656750447</c:v>
                </c:pt>
                <c:pt idx="303">
                  <c:v>1086186.556376074</c:v>
                </c:pt>
                <c:pt idx="304">
                  <c:v>1086829.785986681</c:v>
                </c:pt>
                <c:pt idx="305">
                  <c:v>1082303.452950739</c:v>
                </c:pt>
                <c:pt idx="306">
                  <c:v>1082949.394742045</c:v>
                </c:pt>
                <c:pt idx="307">
                  <c:v>1083554.577053055</c:v>
                </c:pt>
                <c:pt idx="308">
                  <c:v>1083713.335979884</c:v>
                </c:pt>
                <c:pt idx="309">
                  <c:v>1082966.721988738</c:v>
                </c:pt>
                <c:pt idx="310">
                  <c:v>1078637.527623917</c:v>
                </c:pt>
                <c:pt idx="311">
                  <c:v>1077579.679544342</c:v>
                </c:pt>
                <c:pt idx="312">
                  <c:v>1075324.187362985</c:v>
                </c:pt>
                <c:pt idx="313">
                  <c:v>1079495.841766294</c:v>
                </c:pt>
                <c:pt idx="314">
                  <c:v>1080734.855698792</c:v>
                </c:pt>
                <c:pt idx="315">
                  <c:v>1080282.535449777</c:v>
                </c:pt>
                <c:pt idx="316">
                  <c:v>1083742.26721088</c:v>
                </c:pt>
                <c:pt idx="317">
                  <c:v>1079507.11607994</c:v>
                </c:pt>
                <c:pt idx="318">
                  <c:v>1081991.994399726</c:v>
                </c:pt>
                <c:pt idx="319">
                  <c:v>1081608.741208416</c:v>
                </c:pt>
                <c:pt idx="320">
                  <c:v>1081143.999120289</c:v>
                </c:pt>
                <c:pt idx="321">
                  <c:v>1080854.762518742</c:v>
                </c:pt>
                <c:pt idx="322">
                  <c:v>1080502.924377075</c:v>
                </c:pt>
                <c:pt idx="323">
                  <c:v>1080864.847560861</c:v>
                </c:pt>
                <c:pt idx="324">
                  <c:v>1081178.036191893</c:v>
                </c:pt>
                <c:pt idx="325">
                  <c:v>1078989.622353793</c:v>
                </c:pt>
                <c:pt idx="326">
                  <c:v>1080114.634295107</c:v>
                </c:pt>
                <c:pt idx="327">
                  <c:v>1079224.173888612</c:v>
                </c:pt>
                <c:pt idx="328">
                  <c:v>1080061.999699246</c:v>
                </c:pt>
                <c:pt idx="329">
                  <c:v>1081347.742816909</c:v>
                </c:pt>
                <c:pt idx="330">
                  <c:v>1079876.847346938</c:v>
                </c:pt>
                <c:pt idx="331">
                  <c:v>1079738.916107632</c:v>
                </c:pt>
                <c:pt idx="332">
                  <c:v>1079857.063347108</c:v>
                </c:pt>
                <c:pt idx="333">
                  <c:v>1079687.379922581</c:v>
                </c:pt>
                <c:pt idx="334">
                  <c:v>1079197.018140194</c:v>
                </c:pt>
                <c:pt idx="335">
                  <c:v>1080583.035125008</c:v>
                </c:pt>
                <c:pt idx="336">
                  <c:v>1079286.783833506</c:v>
                </c:pt>
                <c:pt idx="337">
                  <c:v>1078866.294247965</c:v>
                </c:pt>
                <c:pt idx="338">
                  <c:v>1080459.512144385</c:v>
                </c:pt>
                <c:pt idx="339">
                  <c:v>1078865.594129207</c:v>
                </c:pt>
                <c:pt idx="340">
                  <c:v>1079380.304698213</c:v>
                </c:pt>
                <c:pt idx="341">
                  <c:v>1079641.828336598</c:v>
                </c:pt>
                <c:pt idx="342">
                  <c:v>1080166.679632304</c:v>
                </c:pt>
                <c:pt idx="343">
                  <c:v>1080453.417364822</c:v>
                </c:pt>
                <c:pt idx="344">
                  <c:v>1080659.165288264</c:v>
                </c:pt>
                <c:pt idx="345">
                  <c:v>1080634.738820429</c:v>
                </c:pt>
                <c:pt idx="346">
                  <c:v>1081006.131885377</c:v>
                </c:pt>
                <c:pt idx="347">
                  <c:v>1081079.475878262</c:v>
                </c:pt>
                <c:pt idx="348">
                  <c:v>1080748.887378946</c:v>
                </c:pt>
                <c:pt idx="349">
                  <c:v>1080474.113372251</c:v>
                </c:pt>
                <c:pt idx="350">
                  <c:v>1079866.328457626</c:v>
                </c:pt>
                <c:pt idx="351">
                  <c:v>1079340.646020146</c:v>
                </c:pt>
                <c:pt idx="352">
                  <c:v>1079765.889398999</c:v>
                </c:pt>
                <c:pt idx="353">
                  <c:v>1080107.590018411</c:v>
                </c:pt>
                <c:pt idx="354">
                  <c:v>1079223.467109381</c:v>
                </c:pt>
                <c:pt idx="355">
                  <c:v>1078877.252769239</c:v>
                </c:pt>
                <c:pt idx="356">
                  <c:v>1079456.918600854</c:v>
                </c:pt>
                <c:pt idx="357">
                  <c:v>1079473.759550358</c:v>
                </c:pt>
                <c:pt idx="358">
                  <c:v>1079260.679244376</c:v>
                </c:pt>
                <c:pt idx="359">
                  <c:v>1079165.847205264</c:v>
                </c:pt>
                <c:pt idx="360">
                  <c:v>1079246.503178571</c:v>
                </c:pt>
                <c:pt idx="361">
                  <c:v>1079726.940110814</c:v>
                </c:pt>
                <c:pt idx="362">
                  <c:v>1079155.820268317</c:v>
                </c:pt>
                <c:pt idx="363">
                  <c:v>1080149.405485227</c:v>
                </c:pt>
                <c:pt idx="364">
                  <c:v>1079873.215187548</c:v>
                </c:pt>
                <c:pt idx="365">
                  <c:v>1079598.719629513</c:v>
                </c:pt>
                <c:pt idx="366">
                  <c:v>1079833.299466107</c:v>
                </c:pt>
                <c:pt idx="367">
                  <c:v>1079986.932982718</c:v>
                </c:pt>
                <c:pt idx="368">
                  <c:v>1080230.209559679</c:v>
                </c:pt>
                <c:pt idx="369">
                  <c:v>1079735.256446588</c:v>
                </c:pt>
                <c:pt idx="370">
                  <c:v>1079881.700072292</c:v>
                </c:pt>
                <c:pt idx="371">
                  <c:v>1079843.903419602</c:v>
                </c:pt>
                <c:pt idx="372">
                  <c:v>1079952.453522161</c:v>
                </c:pt>
                <c:pt idx="373">
                  <c:v>1080037.358374252</c:v>
                </c:pt>
                <c:pt idx="374">
                  <c:v>1080266.570810974</c:v>
                </c:pt>
                <c:pt idx="375">
                  <c:v>1080409.525464032</c:v>
                </c:pt>
                <c:pt idx="376">
                  <c:v>1080377.677589908</c:v>
                </c:pt>
                <c:pt idx="377">
                  <c:v>1080461.102689012</c:v>
                </c:pt>
                <c:pt idx="378">
                  <c:v>1080163.412834988</c:v>
                </c:pt>
                <c:pt idx="379">
                  <c:v>1079965.312468231</c:v>
                </c:pt>
                <c:pt idx="380">
                  <c:v>1080004.125484103</c:v>
                </c:pt>
                <c:pt idx="381">
                  <c:v>1080460.607795957</c:v>
                </c:pt>
                <c:pt idx="382">
                  <c:v>1080070.042441047</c:v>
                </c:pt>
                <c:pt idx="383">
                  <c:v>1080168.291804488</c:v>
                </c:pt>
                <c:pt idx="384">
                  <c:v>1080000.120178296</c:v>
                </c:pt>
                <c:pt idx="385">
                  <c:v>1080090.765179658</c:v>
                </c:pt>
                <c:pt idx="386">
                  <c:v>1080222.955053365</c:v>
                </c:pt>
                <c:pt idx="387">
                  <c:v>1080000.69656362</c:v>
                </c:pt>
                <c:pt idx="388">
                  <c:v>1079997.438782477</c:v>
                </c:pt>
                <c:pt idx="389">
                  <c:v>1080158.061005303</c:v>
                </c:pt>
                <c:pt idx="390">
                  <c:v>1080088.757771582</c:v>
                </c:pt>
                <c:pt idx="391">
                  <c:v>1080256.319291713</c:v>
                </c:pt>
                <c:pt idx="392">
                  <c:v>1080114.075356909</c:v>
                </c:pt>
                <c:pt idx="393">
                  <c:v>1080023.195452984</c:v>
                </c:pt>
                <c:pt idx="394">
                  <c:v>1079963.028184598</c:v>
                </c:pt>
                <c:pt idx="395">
                  <c:v>1079799.664487185</c:v>
                </c:pt>
                <c:pt idx="396">
                  <c:v>1079921.95050725</c:v>
                </c:pt>
                <c:pt idx="397">
                  <c:v>1079542.856781882</c:v>
                </c:pt>
                <c:pt idx="398">
                  <c:v>1079801.707617005</c:v>
                </c:pt>
                <c:pt idx="399">
                  <c:v>1079937.386483422</c:v>
                </c:pt>
                <c:pt idx="400">
                  <c:v>1079968.795931896</c:v>
                </c:pt>
                <c:pt idx="401">
                  <c:v>1079883.198086709</c:v>
                </c:pt>
                <c:pt idx="402">
                  <c:v>1079960.368177947</c:v>
                </c:pt>
                <c:pt idx="403">
                  <c:v>1079839.530471614</c:v>
                </c:pt>
                <c:pt idx="404">
                  <c:v>1079714.448512266</c:v>
                </c:pt>
                <c:pt idx="405">
                  <c:v>1079762.607200851</c:v>
                </c:pt>
                <c:pt idx="406">
                  <c:v>1079960.734400609</c:v>
                </c:pt>
                <c:pt idx="407">
                  <c:v>1079868.725636335</c:v>
                </c:pt>
                <c:pt idx="408">
                  <c:v>1079918.617209362</c:v>
                </c:pt>
                <c:pt idx="409">
                  <c:v>1079849.02106924</c:v>
                </c:pt>
                <c:pt idx="410">
                  <c:v>1079818.620074825</c:v>
                </c:pt>
                <c:pt idx="411">
                  <c:v>1079730.659597113</c:v>
                </c:pt>
                <c:pt idx="412">
                  <c:v>1079832.38291443</c:v>
                </c:pt>
                <c:pt idx="413">
                  <c:v>1079823.300495171</c:v>
                </c:pt>
                <c:pt idx="414">
                  <c:v>1079799.703957596</c:v>
                </c:pt>
                <c:pt idx="415">
                  <c:v>1079769.820421282</c:v>
                </c:pt>
                <c:pt idx="416">
                  <c:v>1079773.322046227</c:v>
                </c:pt>
                <c:pt idx="417">
                  <c:v>1079838.764751259</c:v>
                </c:pt>
                <c:pt idx="418">
                  <c:v>1079788.796630756</c:v>
                </c:pt>
                <c:pt idx="419">
                  <c:v>1079781.007399626</c:v>
                </c:pt>
                <c:pt idx="420">
                  <c:v>1079721.683812046</c:v>
                </c:pt>
                <c:pt idx="421">
                  <c:v>1079708.46049302</c:v>
                </c:pt>
                <c:pt idx="422">
                  <c:v>1079677.468701909</c:v>
                </c:pt>
                <c:pt idx="423">
                  <c:v>1079706.558364195</c:v>
                </c:pt>
                <c:pt idx="424">
                  <c:v>1079790.911947397</c:v>
                </c:pt>
                <c:pt idx="425">
                  <c:v>1079716.847355024</c:v>
                </c:pt>
                <c:pt idx="426">
                  <c:v>1079725.761485183</c:v>
                </c:pt>
                <c:pt idx="427">
                  <c:v>1079707.93392392</c:v>
                </c:pt>
                <c:pt idx="428">
                  <c:v>1079731.607852755</c:v>
                </c:pt>
                <c:pt idx="429">
                  <c:v>1079754.345229411</c:v>
                </c:pt>
                <c:pt idx="430">
                  <c:v>1079762.248173817</c:v>
                </c:pt>
                <c:pt idx="431">
                  <c:v>1079740.143453977</c:v>
                </c:pt>
                <c:pt idx="432">
                  <c:v>1079793.282659293</c:v>
                </c:pt>
                <c:pt idx="433">
                  <c:v>1079781.678406927</c:v>
                </c:pt>
                <c:pt idx="434">
                  <c:v>1079800.767374534</c:v>
                </c:pt>
                <c:pt idx="435">
                  <c:v>1079800.857820929</c:v>
                </c:pt>
                <c:pt idx="436">
                  <c:v>1079761.113347135</c:v>
                </c:pt>
                <c:pt idx="437">
                  <c:v>1079785.346514294</c:v>
                </c:pt>
                <c:pt idx="438">
                  <c:v>1079792.758286745</c:v>
                </c:pt>
                <c:pt idx="439">
                  <c:v>1079813.293023135</c:v>
                </c:pt>
                <c:pt idx="440">
                  <c:v>1079819.182113092</c:v>
                </c:pt>
                <c:pt idx="441">
                  <c:v>1079815.580361184</c:v>
                </c:pt>
                <c:pt idx="442">
                  <c:v>1079889.603671214</c:v>
                </c:pt>
                <c:pt idx="443">
                  <c:v>1079807.552177353</c:v>
                </c:pt>
                <c:pt idx="444">
                  <c:v>1079826.528721001</c:v>
                </c:pt>
                <c:pt idx="445">
                  <c:v>1079841.73042163</c:v>
                </c:pt>
                <c:pt idx="446">
                  <c:v>1079807.149763709</c:v>
                </c:pt>
                <c:pt idx="447">
                  <c:v>1079815.644487937</c:v>
                </c:pt>
                <c:pt idx="448">
                  <c:v>1079814.337289838</c:v>
                </c:pt>
                <c:pt idx="449">
                  <c:v>1079785.391111267</c:v>
                </c:pt>
                <c:pt idx="450">
                  <c:v>1079815.739351369</c:v>
                </c:pt>
                <c:pt idx="451">
                  <c:v>1079834.503027139</c:v>
                </c:pt>
                <c:pt idx="452">
                  <c:v>1079806.765850588</c:v>
                </c:pt>
                <c:pt idx="453">
                  <c:v>1079817.076077932</c:v>
                </c:pt>
                <c:pt idx="454">
                  <c:v>1079809.921258332</c:v>
                </c:pt>
                <c:pt idx="455">
                  <c:v>1079826.508374428</c:v>
                </c:pt>
                <c:pt idx="456">
                  <c:v>1079828.03154566</c:v>
                </c:pt>
                <c:pt idx="457">
                  <c:v>1079829.354718785</c:v>
                </c:pt>
                <c:pt idx="458">
                  <c:v>1079828.406688968</c:v>
                </c:pt>
                <c:pt idx="459">
                  <c:v>1079842.339685555</c:v>
                </c:pt>
                <c:pt idx="460">
                  <c:v>1079846.722332933</c:v>
                </c:pt>
                <c:pt idx="461">
                  <c:v>1079856.478001765</c:v>
                </c:pt>
                <c:pt idx="462">
                  <c:v>1079856.243714457</c:v>
                </c:pt>
                <c:pt idx="463">
                  <c:v>1079850.439463308</c:v>
                </c:pt>
                <c:pt idx="464">
                  <c:v>1079858.75313749</c:v>
                </c:pt>
                <c:pt idx="465">
                  <c:v>1079847.337694962</c:v>
                </c:pt>
                <c:pt idx="466">
                  <c:v>1079850.232725713</c:v>
                </c:pt>
                <c:pt idx="467">
                  <c:v>1079845.082844677</c:v>
                </c:pt>
                <c:pt idx="468">
                  <c:v>1079843.009310589</c:v>
                </c:pt>
                <c:pt idx="469">
                  <c:v>1079842.914804621</c:v>
                </c:pt>
                <c:pt idx="470">
                  <c:v>1079842.45752952</c:v>
                </c:pt>
                <c:pt idx="471">
                  <c:v>1079845.386837598</c:v>
                </c:pt>
                <c:pt idx="472">
                  <c:v>1079829.519497711</c:v>
                </c:pt>
                <c:pt idx="473">
                  <c:v>1079831.082200697</c:v>
                </c:pt>
                <c:pt idx="474">
                  <c:v>1079812.775093048</c:v>
                </c:pt>
                <c:pt idx="475">
                  <c:v>1079820.313075675</c:v>
                </c:pt>
                <c:pt idx="476">
                  <c:v>1079822.245847684</c:v>
                </c:pt>
                <c:pt idx="477">
                  <c:v>1079820.560735043</c:v>
                </c:pt>
                <c:pt idx="478">
                  <c:v>1079822.333675986</c:v>
                </c:pt>
                <c:pt idx="479">
                  <c:v>1079827.032031566</c:v>
                </c:pt>
                <c:pt idx="480">
                  <c:v>1079812.467774711</c:v>
                </c:pt>
                <c:pt idx="481">
                  <c:v>1079823.636719417</c:v>
                </c:pt>
                <c:pt idx="482">
                  <c:v>1079821.806500924</c:v>
                </c:pt>
                <c:pt idx="483">
                  <c:v>1079817.050356163</c:v>
                </c:pt>
                <c:pt idx="484">
                  <c:v>1079809.65998756</c:v>
                </c:pt>
                <c:pt idx="485">
                  <c:v>1079823.595927385</c:v>
                </c:pt>
                <c:pt idx="486">
                  <c:v>1079811.486397355</c:v>
                </c:pt>
                <c:pt idx="487">
                  <c:v>1079825.547217736</c:v>
                </c:pt>
                <c:pt idx="488">
                  <c:v>1079809.099918255</c:v>
                </c:pt>
                <c:pt idx="489">
                  <c:v>1079806.852720389</c:v>
                </c:pt>
                <c:pt idx="490">
                  <c:v>1079810.05109131</c:v>
                </c:pt>
                <c:pt idx="491">
                  <c:v>1079818.188262641</c:v>
                </c:pt>
                <c:pt idx="492">
                  <c:v>1079828.24503523</c:v>
                </c:pt>
                <c:pt idx="493">
                  <c:v>1079820.054248913</c:v>
                </c:pt>
                <c:pt idx="494">
                  <c:v>1079818.355493328</c:v>
                </c:pt>
                <c:pt idx="495">
                  <c:v>1079824.333302096</c:v>
                </c:pt>
                <c:pt idx="496">
                  <c:v>1079821.749418176</c:v>
                </c:pt>
                <c:pt idx="497">
                  <c:v>1079820.203751819</c:v>
                </c:pt>
                <c:pt idx="498">
                  <c:v>1079824.453748995</c:v>
                </c:pt>
                <c:pt idx="499">
                  <c:v>1079811.301575828</c:v>
                </c:pt>
                <c:pt idx="500">
                  <c:v>1079817.765504641</c:v>
                </c:pt>
                <c:pt idx="501">
                  <c:v>1079810.795790076</c:v>
                </c:pt>
                <c:pt idx="502">
                  <c:v>1079818.778421536</c:v>
                </c:pt>
                <c:pt idx="503">
                  <c:v>1079812.35891745</c:v>
                </c:pt>
                <c:pt idx="504">
                  <c:v>1079817.756089019</c:v>
                </c:pt>
                <c:pt idx="505">
                  <c:v>1079817.464256326</c:v>
                </c:pt>
                <c:pt idx="506">
                  <c:v>1079816.755975377</c:v>
                </c:pt>
                <c:pt idx="507">
                  <c:v>1079819.667491056</c:v>
                </c:pt>
                <c:pt idx="508">
                  <c:v>1079822.441908056</c:v>
                </c:pt>
                <c:pt idx="509">
                  <c:v>1079826.396654864</c:v>
                </c:pt>
                <c:pt idx="510">
                  <c:v>1079821.150749489</c:v>
                </c:pt>
                <c:pt idx="511">
                  <c:v>1079822.111787617</c:v>
                </c:pt>
                <c:pt idx="512">
                  <c:v>1079820.509612265</c:v>
                </c:pt>
                <c:pt idx="513">
                  <c:v>1079820.08973594</c:v>
                </c:pt>
                <c:pt idx="514">
                  <c:v>1079823.624582923</c:v>
                </c:pt>
                <c:pt idx="515">
                  <c:v>1079825.446433141</c:v>
                </c:pt>
                <c:pt idx="516">
                  <c:v>1079824.995056928</c:v>
                </c:pt>
                <c:pt idx="517">
                  <c:v>1079822.561139192</c:v>
                </c:pt>
                <c:pt idx="518">
                  <c:v>1079822.998609259</c:v>
                </c:pt>
                <c:pt idx="519">
                  <c:v>1079822.234667284</c:v>
                </c:pt>
                <c:pt idx="520">
                  <c:v>1079822.675375808</c:v>
                </c:pt>
                <c:pt idx="521">
                  <c:v>1079821.25839377</c:v>
                </c:pt>
                <c:pt idx="522">
                  <c:v>1079819.069963004</c:v>
                </c:pt>
                <c:pt idx="523">
                  <c:v>1079816.635683119</c:v>
                </c:pt>
                <c:pt idx="524">
                  <c:v>1079819.368803252</c:v>
                </c:pt>
                <c:pt idx="525">
                  <c:v>1079823.388270943</c:v>
                </c:pt>
                <c:pt idx="526">
                  <c:v>1079824.459839646</c:v>
                </c:pt>
                <c:pt idx="527">
                  <c:v>1079823.390376302</c:v>
                </c:pt>
                <c:pt idx="528">
                  <c:v>1079822.642387072</c:v>
                </c:pt>
                <c:pt idx="529">
                  <c:v>1079825.582982201</c:v>
                </c:pt>
                <c:pt idx="530">
                  <c:v>1079827.200826268</c:v>
                </c:pt>
                <c:pt idx="531">
                  <c:v>1079824.489592942</c:v>
                </c:pt>
                <c:pt idx="532">
                  <c:v>1079825.191342401</c:v>
                </c:pt>
                <c:pt idx="533">
                  <c:v>1079824.766420017</c:v>
                </c:pt>
                <c:pt idx="534">
                  <c:v>1079826.644350096</c:v>
                </c:pt>
                <c:pt idx="535">
                  <c:v>1079823.654111515</c:v>
                </c:pt>
                <c:pt idx="536">
                  <c:v>1079823.467529492</c:v>
                </c:pt>
                <c:pt idx="537">
                  <c:v>1079825.464136854</c:v>
                </c:pt>
                <c:pt idx="538">
                  <c:v>1079823.13635988</c:v>
                </c:pt>
                <c:pt idx="539">
                  <c:v>1079819.828102204</c:v>
                </c:pt>
                <c:pt idx="540">
                  <c:v>1079820.247026012</c:v>
                </c:pt>
                <c:pt idx="541">
                  <c:v>1079816.023389115</c:v>
                </c:pt>
                <c:pt idx="542">
                  <c:v>1079819.333933037</c:v>
                </c:pt>
                <c:pt idx="543">
                  <c:v>1079821.612009969</c:v>
                </c:pt>
                <c:pt idx="544">
                  <c:v>1079819.093358729</c:v>
                </c:pt>
                <c:pt idx="545">
                  <c:v>1079819.263803872</c:v>
                </c:pt>
                <c:pt idx="546">
                  <c:v>1079819.627614448</c:v>
                </c:pt>
                <c:pt idx="547">
                  <c:v>1079818.072042131</c:v>
                </c:pt>
                <c:pt idx="548">
                  <c:v>1079820.428231254</c:v>
                </c:pt>
                <c:pt idx="549">
                  <c:v>1079822.092771732</c:v>
                </c:pt>
                <c:pt idx="550">
                  <c:v>1079819.76121687</c:v>
                </c:pt>
                <c:pt idx="551">
                  <c:v>1079814.333301408</c:v>
                </c:pt>
                <c:pt idx="552">
                  <c:v>1079820.18598984</c:v>
                </c:pt>
                <c:pt idx="553">
                  <c:v>1079819.774330361</c:v>
                </c:pt>
                <c:pt idx="554">
                  <c:v>1079820.676399269</c:v>
                </c:pt>
                <c:pt idx="555">
                  <c:v>1079820.306446996</c:v>
                </c:pt>
                <c:pt idx="556">
                  <c:v>1079822.461075469</c:v>
                </c:pt>
                <c:pt idx="557">
                  <c:v>1079822.273447887</c:v>
                </c:pt>
                <c:pt idx="558">
                  <c:v>1079822.481833935</c:v>
                </c:pt>
                <c:pt idx="559">
                  <c:v>1079823.07613576</c:v>
                </c:pt>
                <c:pt idx="560">
                  <c:v>1079823.001917935</c:v>
                </c:pt>
                <c:pt idx="561">
                  <c:v>1079821.267339804</c:v>
                </c:pt>
                <c:pt idx="562">
                  <c:v>1079820.130737438</c:v>
                </c:pt>
                <c:pt idx="563">
                  <c:v>1079819.972340327</c:v>
                </c:pt>
                <c:pt idx="564">
                  <c:v>1079820.542382666</c:v>
                </c:pt>
                <c:pt idx="565">
                  <c:v>1079820.705878505</c:v>
                </c:pt>
                <c:pt idx="566">
                  <c:v>1079820.166263956</c:v>
                </c:pt>
                <c:pt idx="567">
                  <c:v>1079820.358713084</c:v>
                </c:pt>
                <c:pt idx="568">
                  <c:v>1079818.712563294</c:v>
                </c:pt>
                <c:pt idx="569">
                  <c:v>1079821.245530928</c:v>
                </c:pt>
                <c:pt idx="570">
                  <c:v>1079819.406116128</c:v>
                </c:pt>
                <c:pt idx="571">
                  <c:v>1079819.677995207</c:v>
                </c:pt>
                <c:pt idx="572">
                  <c:v>1079819.618107931</c:v>
                </c:pt>
                <c:pt idx="573">
                  <c:v>1079819.778637886</c:v>
                </c:pt>
                <c:pt idx="574">
                  <c:v>1079819.345391338</c:v>
                </c:pt>
                <c:pt idx="575">
                  <c:v>1079820.58097611</c:v>
                </c:pt>
                <c:pt idx="576">
                  <c:v>1079820.439596039</c:v>
                </c:pt>
                <c:pt idx="577">
                  <c:v>1079820.603404442</c:v>
                </c:pt>
                <c:pt idx="578">
                  <c:v>1079819.775831028</c:v>
                </c:pt>
                <c:pt idx="579">
                  <c:v>1079819.876089724</c:v>
                </c:pt>
                <c:pt idx="580">
                  <c:v>1079819.953438839</c:v>
                </c:pt>
                <c:pt idx="581">
                  <c:v>1079820.589455489</c:v>
                </c:pt>
                <c:pt idx="582">
                  <c:v>1079819.642860196</c:v>
                </c:pt>
                <c:pt idx="583">
                  <c:v>1079820.222203949</c:v>
                </c:pt>
                <c:pt idx="584">
                  <c:v>1079819.629891169</c:v>
                </c:pt>
                <c:pt idx="585">
                  <c:v>1079819.7502477</c:v>
                </c:pt>
                <c:pt idx="586">
                  <c:v>1079819.191593958</c:v>
                </c:pt>
                <c:pt idx="587">
                  <c:v>1079819.806943699</c:v>
                </c:pt>
                <c:pt idx="588">
                  <c:v>1079819.732614565</c:v>
                </c:pt>
                <c:pt idx="589">
                  <c:v>1079819.302144161</c:v>
                </c:pt>
                <c:pt idx="590">
                  <c:v>1079819.817159475</c:v>
                </c:pt>
                <c:pt idx="591">
                  <c:v>1079819.71805824</c:v>
                </c:pt>
                <c:pt idx="592">
                  <c:v>1079819.807067991</c:v>
                </c:pt>
                <c:pt idx="593">
                  <c:v>1079820.116826168</c:v>
                </c:pt>
                <c:pt idx="594">
                  <c:v>1079820.313250871</c:v>
                </c:pt>
                <c:pt idx="595">
                  <c:v>1079820.248647474</c:v>
                </c:pt>
                <c:pt idx="596">
                  <c:v>1079820.283482001</c:v>
                </c:pt>
                <c:pt idx="597">
                  <c:v>1079820.272808917</c:v>
                </c:pt>
                <c:pt idx="598">
                  <c:v>1079820.372150984</c:v>
                </c:pt>
                <c:pt idx="599">
                  <c:v>1079820.385406317</c:v>
                </c:pt>
                <c:pt idx="600">
                  <c:v>1079820.303082152</c:v>
                </c:pt>
                <c:pt idx="601">
                  <c:v>1079820.257370334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TT!$C$2:$C$603</c:f>
              <c:numCache>
                <c:formatCode>General</c:formatCode>
                <c:ptCount val="602"/>
                <c:pt idx="0">
                  <c:v>2909011.694382044</c:v>
                </c:pt>
                <c:pt idx="1">
                  <c:v>20065691.03656206</c:v>
                </c:pt>
                <c:pt idx="2">
                  <c:v>19075251.30031016</c:v>
                </c:pt>
                <c:pt idx="3">
                  <c:v>17987945.26094711</c:v>
                </c:pt>
                <c:pt idx="4">
                  <c:v>17445609.30259292</c:v>
                </c:pt>
                <c:pt idx="5">
                  <c:v>16534471.96957695</c:v>
                </c:pt>
                <c:pt idx="6">
                  <c:v>16025665.93396259</c:v>
                </c:pt>
                <c:pt idx="7">
                  <c:v>15106407.14304574</c:v>
                </c:pt>
                <c:pt idx="8">
                  <c:v>14595580.28949392</c:v>
                </c:pt>
                <c:pt idx="9">
                  <c:v>13652584.22777853</c:v>
                </c:pt>
                <c:pt idx="10">
                  <c:v>13132569.81657285</c:v>
                </c:pt>
                <c:pt idx="11">
                  <c:v>12166721.47029372</c:v>
                </c:pt>
                <c:pt idx="12">
                  <c:v>11596205.36988306</c:v>
                </c:pt>
                <c:pt idx="13">
                  <c:v>10534202.51312872</c:v>
                </c:pt>
                <c:pt idx="14">
                  <c:v>9302800.474284707</c:v>
                </c:pt>
                <c:pt idx="15">
                  <c:v>9122904.863275107</c:v>
                </c:pt>
                <c:pt idx="16">
                  <c:v>9127627.566904565</c:v>
                </c:pt>
                <c:pt idx="17">
                  <c:v>8811569.461944969</c:v>
                </c:pt>
                <c:pt idx="18">
                  <c:v>8799791.030769575</c:v>
                </c:pt>
                <c:pt idx="19">
                  <c:v>8461703.42992596</c:v>
                </c:pt>
                <c:pt idx="20">
                  <c:v>8097299.491092245</c:v>
                </c:pt>
                <c:pt idx="21">
                  <c:v>8008462.406218047</c:v>
                </c:pt>
                <c:pt idx="22">
                  <c:v>7989775.91954231</c:v>
                </c:pt>
                <c:pt idx="23">
                  <c:v>7576854.842551094</c:v>
                </c:pt>
                <c:pt idx="24">
                  <c:v>7149866.709450782</c:v>
                </c:pt>
                <c:pt idx="25">
                  <c:v>7011162.033330673</c:v>
                </c:pt>
                <c:pt idx="26">
                  <c:v>6864209.162234526</c:v>
                </c:pt>
                <c:pt idx="27">
                  <c:v>6375602.66372073</c:v>
                </c:pt>
                <c:pt idx="28">
                  <c:v>6176258.279119089</c:v>
                </c:pt>
                <c:pt idx="29">
                  <c:v>6071652.697936365</c:v>
                </c:pt>
                <c:pt idx="30">
                  <c:v>6112617.85697593</c:v>
                </c:pt>
                <c:pt idx="31">
                  <c:v>5937945.757132553</c:v>
                </c:pt>
                <c:pt idx="32">
                  <c:v>5857358.401212346</c:v>
                </c:pt>
                <c:pt idx="33">
                  <c:v>5876313.088331022</c:v>
                </c:pt>
                <c:pt idx="34">
                  <c:v>5621930.624141056</c:v>
                </c:pt>
                <c:pt idx="35">
                  <c:v>5507744.039445879</c:v>
                </c:pt>
                <c:pt idx="36">
                  <c:v>5503879.856641733</c:v>
                </c:pt>
                <c:pt idx="37">
                  <c:v>5283814.291347831</c:v>
                </c:pt>
                <c:pt idx="38">
                  <c:v>5072971.072880486</c:v>
                </c:pt>
                <c:pt idx="39">
                  <c:v>4926440.517762097</c:v>
                </c:pt>
                <c:pt idx="40">
                  <c:v>4712794.418224459</c:v>
                </c:pt>
                <c:pt idx="41">
                  <c:v>4608216.119133816</c:v>
                </c:pt>
                <c:pt idx="42">
                  <c:v>4553136.710615486</c:v>
                </c:pt>
                <c:pt idx="43">
                  <c:v>4545498.292794572</c:v>
                </c:pt>
                <c:pt idx="44">
                  <c:v>4453734.475858517</c:v>
                </c:pt>
                <c:pt idx="45">
                  <c:v>4419680.828936514</c:v>
                </c:pt>
                <c:pt idx="46">
                  <c:v>4415411.886213888</c:v>
                </c:pt>
                <c:pt idx="47">
                  <c:v>4269739.337895206</c:v>
                </c:pt>
                <c:pt idx="48">
                  <c:v>4214272.017520788</c:v>
                </c:pt>
                <c:pt idx="49">
                  <c:v>4142351.342548719</c:v>
                </c:pt>
                <c:pt idx="50">
                  <c:v>4030604.623920755</c:v>
                </c:pt>
                <c:pt idx="51">
                  <c:v>3925030.870052404</c:v>
                </c:pt>
                <c:pt idx="52">
                  <c:v>3871736.648804697</c:v>
                </c:pt>
                <c:pt idx="53">
                  <c:v>3759424.133160917</c:v>
                </c:pt>
                <c:pt idx="54">
                  <c:v>3682980.65421473</c:v>
                </c:pt>
                <c:pt idx="55">
                  <c:v>3637745.330939715</c:v>
                </c:pt>
                <c:pt idx="56">
                  <c:v>3618192.903988475</c:v>
                </c:pt>
                <c:pt idx="57">
                  <c:v>3621264.320582668</c:v>
                </c:pt>
                <c:pt idx="58">
                  <c:v>3553271.465446794</c:v>
                </c:pt>
                <c:pt idx="59">
                  <c:v>3501481.624744426</c:v>
                </c:pt>
                <c:pt idx="60">
                  <c:v>3421740.827572286</c:v>
                </c:pt>
                <c:pt idx="61">
                  <c:v>3379401.94230922</c:v>
                </c:pt>
                <c:pt idx="62">
                  <c:v>3337322.377152651</c:v>
                </c:pt>
                <c:pt idx="63">
                  <c:v>3273319.286873981</c:v>
                </c:pt>
                <c:pt idx="64">
                  <c:v>3215695.850620933</c:v>
                </c:pt>
                <c:pt idx="65">
                  <c:v>3179974.298581494</c:v>
                </c:pt>
                <c:pt idx="66">
                  <c:v>3115126.395098857</c:v>
                </c:pt>
                <c:pt idx="67">
                  <c:v>3066867.818507376</c:v>
                </c:pt>
                <c:pt idx="68">
                  <c:v>3037924.713177101</c:v>
                </c:pt>
                <c:pt idx="69">
                  <c:v>3025686.400319624</c:v>
                </c:pt>
                <c:pt idx="70">
                  <c:v>3027364.433665914</c:v>
                </c:pt>
                <c:pt idx="71">
                  <c:v>2983764.393140092</c:v>
                </c:pt>
                <c:pt idx="72">
                  <c:v>2948029.489640561</c:v>
                </c:pt>
                <c:pt idx="73">
                  <c:v>2896520.973899782</c:v>
                </c:pt>
                <c:pt idx="74">
                  <c:v>2887238.631558694</c:v>
                </c:pt>
                <c:pt idx="75">
                  <c:v>2888069.277810891</c:v>
                </c:pt>
                <c:pt idx="76">
                  <c:v>2849487.430642499</c:v>
                </c:pt>
                <c:pt idx="77">
                  <c:v>2807902.619290975</c:v>
                </c:pt>
                <c:pt idx="78">
                  <c:v>2769752.076346738</c:v>
                </c:pt>
                <c:pt idx="79">
                  <c:v>2751414.771558225</c:v>
                </c:pt>
                <c:pt idx="80">
                  <c:v>2707344.589695547</c:v>
                </c:pt>
                <c:pt idx="81">
                  <c:v>2675189.638262689</c:v>
                </c:pt>
                <c:pt idx="82">
                  <c:v>2648592.46590212</c:v>
                </c:pt>
                <c:pt idx="83">
                  <c:v>2637907.732051628</c:v>
                </c:pt>
                <c:pt idx="84">
                  <c:v>2637577.244599525</c:v>
                </c:pt>
                <c:pt idx="85">
                  <c:v>2604699.723562771</c:v>
                </c:pt>
                <c:pt idx="86">
                  <c:v>2578317.266900181</c:v>
                </c:pt>
                <c:pt idx="87">
                  <c:v>2548783.194797038</c:v>
                </c:pt>
                <c:pt idx="88">
                  <c:v>2530833.657073282</c:v>
                </c:pt>
                <c:pt idx="89">
                  <c:v>2506518.280754631</c:v>
                </c:pt>
                <c:pt idx="90">
                  <c:v>2478176.651041499</c:v>
                </c:pt>
                <c:pt idx="91">
                  <c:v>2453761.106379144</c:v>
                </c:pt>
                <c:pt idx="92">
                  <c:v>2440035.71936575</c:v>
                </c:pt>
                <c:pt idx="93">
                  <c:v>2411269.649005557</c:v>
                </c:pt>
                <c:pt idx="94">
                  <c:v>2387799.411096205</c:v>
                </c:pt>
                <c:pt idx="95">
                  <c:v>2368986.525442524</c:v>
                </c:pt>
                <c:pt idx="96">
                  <c:v>2360835.406939702</c:v>
                </c:pt>
                <c:pt idx="97">
                  <c:v>2360926.105613302</c:v>
                </c:pt>
                <c:pt idx="98">
                  <c:v>2337541.498265123</c:v>
                </c:pt>
                <c:pt idx="99">
                  <c:v>2317107.818204659</c:v>
                </c:pt>
                <c:pt idx="100">
                  <c:v>2295028.988475545</c:v>
                </c:pt>
                <c:pt idx="101">
                  <c:v>2282014.538157436</c:v>
                </c:pt>
                <c:pt idx="102">
                  <c:v>2263510.734698014</c:v>
                </c:pt>
                <c:pt idx="103">
                  <c:v>2243392.62038821</c:v>
                </c:pt>
                <c:pt idx="104">
                  <c:v>2226067.949183731</c:v>
                </c:pt>
                <c:pt idx="105">
                  <c:v>2218643.689133212</c:v>
                </c:pt>
                <c:pt idx="106">
                  <c:v>2198423.613422356</c:v>
                </c:pt>
                <c:pt idx="107">
                  <c:v>2181563.488318695</c:v>
                </c:pt>
                <c:pt idx="108">
                  <c:v>2166659.662993303</c:v>
                </c:pt>
                <c:pt idx="109">
                  <c:v>2160485.363540846</c:v>
                </c:pt>
                <c:pt idx="110">
                  <c:v>2160834.199034124</c:v>
                </c:pt>
                <c:pt idx="111">
                  <c:v>2142794.864164706</c:v>
                </c:pt>
                <c:pt idx="112">
                  <c:v>2127604.615348822</c:v>
                </c:pt>
                <c:pt idx="113">
                  <c:v>2110998.518853765</c:v>
                </c:pt>
                <c:pt idx="114">
                  <c:v>2100190.631620063</c:v>
                </c:pt>
                <c:pt idx="115">
                  <c:v>2086480.156650299</c:v>
                </c:pt>
                <c:pt idx="116">
                  <c:v>2071408.610723534</c:v>
                </c:pt>
                <c:pt idx="117">
                  <c:v>2058644.25204839</c:v>
                </c:pt>
                <c:pt idx="118">
                  <c:v>2051864.338430736</c:v>
                </c:pt>
                <c:pt idx="119">
                  <c:v>2036628.829042573</c:v>
                </c:pt>
                <c:pt idx="120">
                  <c:v>2023411.888785433</c:v>
                </c:pt>
                <c:pt idx="121">
                  <c:v>2012524.002482052</c:v>
                </c:pt>
                <c:pt idx="122">
                  <c:v>2007966.019004104</c:v>
                </c:pt>
                <c:pt idx="123">
                  <c:v>2008064.010815432</c:v>
                </c:pt>
                <c:pt idx="124">
                  <c:v>1994830.462590937</c:v>
                </c:pt>
                <c:pt idx="125">
                  <c:v>1982880.465499861</c:v>
                </c:pt>
                <c:pt idx="126">
                  <c:v>1969966.654861202</c:v>
                </c:pt>
                <c:pt idx="127">
                  <c:v>1961619.518939835</c:v>
                </c:pt>
                <c:pt idx="128">
                  <c:v>1950666.209071287</c:v>
                </c:pt>
                <c:pt idx="129">
                  <c:v>1938971.557225443</c:v>
                </c:pt>
                <c:pt idx="130">
                  <c:v>1928785.523962037</c:v>
                </c:pt>
                <c:pt idx="131">
                  <c:v>1924216.575391932</c:v>
                </c:pt>
                <c:pt idx="132">
                  <c:v>1912629.835947159</c:v>
                </c:pt>
                <c:pt idx="133">
                  <c:v>1902560.079523596</c:v>
                </c:pt>
                <c:pt idx="134">
                  <c:v>1893544.834280194</c:v>
                </c:pt>
                <c:pt idx="135">
                  <c:v>1886636.874632242</c:v>
                </c:pt>
                <c:pt idx="136">
                  <c:v>1880067.88166893</c:v>
                </c:pt>
                <c:pt idx="137">
                  <c:v>1870692.597609464</c:v>
                </c:pt>
                <c:pt idx="138">
                  <c:v>1861692.433931463</c:v>
                </c:pt>
                <c:pt idx="139">
                  <c:v>1851852.834639167</c:v>
                </c:pt>
                <c:pt idx="140">
                  <c:v>1845487.758164116</c:v>
                </c:pt>
                <c:pt idx="141">
                  <c:v>1837460.922770958</c:v>
                </c:pt>
                <c:pt idx="142">
                  <c:v>1828620.758367361</c:v>
                </c:pt>
                <c:pt idx="143">
                  <c:v>1821154.55304114</c:v>
                </c:pt>
                <c:pt idx="144">
                  <c:v>1817518.347289828</c:v>
                </c:pt>
                <c:pt idx="145">
                  <c:v>1808253.138303436</c:v>
                </c:pt>
                <c:pt idx="146">
                  <c:v>1799862.91792456</c:v>
                </c:pt>
                <c:pt idx="147">
                  <c:v>1792740.549664541</c:v>
                </c:pt>
                <c:pt idx="148">
                  <c:v>1786959.493622478</c:v>
                </c:pt>
                <c:pt idx="149">
                  <c:v>1781670.248753151</c:v>
                </c:pt>
                <c:pt idx="150">
                  <c:v>1774277.937455403</c:v>
                </c:pt>
                <c:pt idx="151">
                  <c:v>1767012.04217082</c:v>
                </c:pt>
                <c:pt idx="152">
                  <c:v>1759143.974484533</c:v>
                </c:pt>
                <c:pt idx="153">
                  <c:v>1756582.715842872</c:v>
                </c:pt>
                <c:pt idx="154">
                  <c:v>1756554.916912154</c:v>
                </c:pt>
                <c:pt idx="155">
                  <c:v>1749402.09626411</c:v>
                </c:pt>
                <c:pt idx="156">
                  <c:v>1742308.842164948</c:v>
                </c:pt>
                <c:pt idx="157">
                  <c:v>1736040.463814818</c:v>
                </c:pt>
                <c:pt idx="158">
                  <c:v>1733079.871221137</c:v>
                </c:pt>
                <c:pt idx="159">
                  <c:v>1733096.16091514</c:v>
                </c:pt>
                <c:pt idx="160">
                  <c:v>1725287.760703441</c:v>
                </c:pt>
                <c:pt idx="161">
                  <c:v>1720156.155317411</c:v>
                </c:pt>
                <c:pt idx="162">
                  <c:v>1714577.549041676</c:v>
                </c:pt>
                <c:pt idx="163">
                  <c:v>1709179.422698071</c:v>
                </c:pt>
                <c:pt idx="164">
                  <c:v>1702429.364972988</c:v>
                </c:pt>
                <c:pt idx="165">
                  <c:v>1695957.697043414</c:v>
                </c:pt>
                <c:pt idx="166">
                  <c:v>1690067.239303411</c:v>
                </c:pt>
                <c:pt idx="167">
                  <c:v>1685507.813448279</c:v>
                </c:pt>
                <c:pt idx="168">
                  <c:v>1680232.752817047</c:v>
                </c:pt>
                <c:pt idx="169">
                  <c:v>1674536.657458412</c:v>
                </c:pt>
                <c:pt idx="170">
                  <c:v>1670034.494857219</c:v>
                </c:pt>
                <c:pt idx="171">
                  <c:v>1668289.138876826</c:v>
                </c:pt>
                <c:pt idx="172">
                  <c:v>1668455.280852375</c:v>
                </c:pt>
                <c:pt idx="173">
                  <c:v>1661735.506921994</c:v>
                </c:pt>
                <c:pt idx="174">
                  <c:v>1659136.076974861</c:v>
                </c:pt>
                <c:pt idx="175">
                  <c:v>1654784.237811654</c:v>
                </c:pt>
                <c:pt idx="176">
                  <c:v>1650116.179185405</c:v>
                </c:pt>
                <c:pt idx="177">
                  <c:v>1644490.888188232</c:v>
                </c:pt>
                <c:pt idx="178">
                  <c:v>1639006.61640764</c:v>
                </c:pt>
                <c:pt idx="179">
                  <c:v>1633897.275271149</c:v>
                </c:pt>
                <c:pt idx="180">
                  <c:v>1629702.950059205</c:v>
                </c:pt>
                <c:pt idx="181">
                  <c:v>1624848.305472663</c:v>
                </c:pt>
                <c:pt idx="182">
                  <c:v>1619873.273993368</c:v>
                </c:pt>
                <c:pt idx="183">
                  <c:v>1615691.169107409</c:v>
                </c:pt>
                <c:pt idx="184">
                  <c:v>1613642.949909989</c:v>
                </c:pt>
                <c:pt idx="185">
                  <c:v>1613562.311296511</c:v>
                </c:pt>
                <c:pt idx="186">
                  <c:v>1608422.576153055</c:v>
                </c:pt>
                <c:pt idx="187">
                  <c:v>1605828.701031661</c:v>
                </c:pt>
                <c:pt idx="188">
                  <c:v>1603944.999521861</c:v>
                </c:pt>
                <c:pt idx="189">
                  <c:v>1600546.759352794</c:v>
                </c:pt>
                <c:pt idx="190">
                  <c:v>1595662.761484448</c:v>
                </c:pt>
                <c:pt idx="191">
                  <c:v>1590914.046793537</c:v>
                </c:pt>
                <c:pt idx="192">
                  <c:v>1586348.912594511</c:v>
                </c:pt>
                <c:pt idx="193">
                  <c:v>1582653.040594199</c:v>
                </c:pt>
                <c:pt idx="194">
                  <c:v>1578668.290505305</c:v>
                </c:pt>
                <c:pt idx="195">
                  <c:v>1574445.997617228</c:v>
                </c:pt>
                <c:pt idx="196">
                  <c:v>1571236.499059039</c:v>
                </c:pt>
                <c:pt idx="197">
                  <c:v>1567207.435051501</c:v>
                </c:pt>
                <c:pt idx="198">
                  <c:v>1564628.566201226</c:v>
                </c:pt>
                <c:pt idx="199">
                  <c:v>1560298.257004957</c:v>
                </c:pt>
                <c:pt idx="200">
                  <c:v>1557791.601308909</c:v>
                </c:pt>
                <c:pt idx="201">
                  <c:v>1556137.974723679</c:v>
                </c:pt>
                <c:pt idx="202">
                  <c:v>1554363.797601526</c:v>
                </c:pt>
                <c:pt idx="203">
                  <c:v>1550384.225264576</c:v>
                </c:pt>
                <c:pt idx="204">
                  <c:v>1546729.653965804</c:v>
                </c:pt>
                <c:pt idx="205">
                  <c:v>1543242.133285112</c:v>
                </c:pt>
                <c:pt idx="206">
                  <c:v>1540304.901553731</c:v>
                </c:pt>
                <c:pt idx="207">
                  <c:v>1536742.300018801</c:v>
                </c:pt>
                <c:pt idx="208">
                  <c:v>1533079.849463961</c:v>
                </c:pt>
                <c:pt idx="209">
                  <c:v>1529873.608611434</c:v>
                </c:pt>
                <c:pt idx="210">
                  <c:v>1526739.887007087</c:v>
                </c:pt>
                <c:pt idx="211">
                  <c:v>1523573.791541167</c:v>
                </c:pt>
                <c:pt idx="212">
                  <c:v>1520409.802407742</c:v>
                </c:pt>
                <c:pt idx="213">
                  <c:v>1518157.699406552</c:v>
                </c:pt>
                <c:pt idx="214">
                  <c:v>1516242.540506619</c:v>
                </c:pt>
                <c:pt idx="215">
                  <c:v>1515062.237829356</c:v>
                </c:pt>
                <c:pt idx="216">
                  <c:v>1515117.914164133</c:v>
                </c:pt>
                <c:pt idx="217">
                  <c:v>1511535.865894552</c:v>
                </c:pt>
                <c:pt idx="218">
                  <c:v>1508236.480707998</c:v>
                </c:pt>
                <c:pt idx="219">
                  <c:v>1505628.794756783</c:v>
                </c:pt>
                <c:pt idx="220">
                  <c:v>1502901.006797663</c:v>
                </c:pt>
                <c:pt idx="221">
                  <c:v>1499812.572881582</c:v>
                </c:pt>
                <c:pt idx="222">
                  <c:v>1497505.88511071</c:v>
                </c:pt>
                <c:pt idx="223">
                  <c:v>1494277.380203333</c:v>
                </c:pt>
                <c:pt idx="224">
                  <c:v>1492590.750609634</c:v>
                </c:pt>
                <c:pt idx="225">
                  <c:v>1489293.043155619</c:v>
                </c:pt>
                <c:pt idx="226">
                  <c:v>1487488.287738768</c:v>
                </c:pt>
                <c:pt idx="227">
                  <c:v>1486446.327433571</c:v>
                </c:pt>
                <c:pt idx="228">
                  <c:v>1485179.512535604</c:v>
                </c:pt>
                <c:pt idx="229">
                  <c:v>1485314.036126305</c:v>
                </c:pt>
                <c:pt idx="230">
                  <c:v>1482278.34344692</c:v>
                </c:pt>
                <c:pt idx="231">
                  <c:v>1479992.256314932</c:v>
                </c:pt>
                <c:pt idx="232">
                  <c:v>1478065.105117873</c:v>
                </c:pt>
                <c:pt idx="233">
                  <c:v>1475466.694526599</c:v>
                </c:pt>
                <c:pt idx="234">
                  <c:v>1472779.813183805</c:v>
                </c:pt>
                <c:pt idx="235">
                  <c:v>1470259.581914309</c:v>
                </c:pt>
                <c:pt idx="236">
                  <c:v>1468078.621365376</c:v>
                </c:pt>
                <c:pt idx="237">
                  <c:v>1465369.379806787</c:v>
                </c:pt>
                <c:pt idx="238">
                  <c:v>1463251.679782608</c:v>
                </c:pt>
                <c:pt idx="239">
                  <c:v>1461689.028793749</c:v>
                </c:pt>
                <c:pt idx="240">
                  <c:v>1460333.054023263</c:v>
                </c:pt>
                <c:pt idx="241">
                  <c:v>1459747.534408174</c:v>
                </c:pt>
                <c:pt idx="242">
                  <c:v>1459896.692345119</c:v>
                </c:pt>
                <c:pt idx="243">
                  <c:v>1457334.751636671</c:v>
                </c:pt>
                <c:pt idx="244">
                  <c:v>1454885.456078561</c:v>
                </c:pt>
                <c:pt idx="245">
                  <c:v>1453058.675323708</c:v>
                </c:pt>
                <c:pt idx="246">
                  <c:v>1451390.820213031</c:v>
                </c:pt>
                <c:pt idx="247">
                  <c:v>1449265.552073483</c:v>
                </c:pt>
                <c:pt idx="248">
                  <c:v>1447898.083347532</c:v>
                </c:pt>
                <c:pt idx="249">
                  <c:v>1445401.411729657</c:v>
                </c:pt>
                <c:pt idx="250">
                  <c:v>1444868.631967401</c:v>
                </c:pt>
                <c:pt idx="251">
                  <c:v>1442446.871598385</c:v>
                </c:pt>
                <c:pt idx="252">
                  <c:v>1441328.004132188</c:v>
                </c:pt>
                <c:pt idx="253">
                  <c:v>1440886.532088881</c:v>
                </c:pt>
                <c:pt idx="254">
                  <c:v>1440767.249471182</c:v>
                </c:pt>
                <c:pt idx="255">
                  <c:v>1440038.477976404</c:v>
                </c:pt>
                <c:pt idx="256">
                  <c:v>1439741.76266075</c:v>
                </c:pt>
                <c:pt idx="257">
                  <c:v>1438082.587913704</c:v>
                </c:pt>
                <c:pt idx="258">
                  <c:v>1435829.253298042</c:v>
                </c:pt>
                <c:pt idx="259">
                  <c:v>1435004.808451165</c:v>
                </c:pt>
                <c:pt idx="260">
                  <c:v>1433458.844430089</c:v>
                </c:pt>
                <c:pt idx="261">
                  <c:v>1431996.008714708</c:v>
                </c:pt>
                <c:pt idx="262">
                  <c:v>1430364.69763091</c:v>
                </c:pt>
                <c:pt idx="263">
                  <c:v>1429572.912483249</c:v>
                </c:pt>
                <c:pt idx="264">
                  <c:v>1427691.32179756</c:v>
                </c:pt>
                <c:pt idx="265">
                  <c:v>1427058.924089127</c:v>
                </c:pt>
                <c:pt idx="266">
                  <c:v>1426223.340412972</c:v>
                </c:pt>
                <c:pt idx="267">
                  <c:v>1425356.05615161</c:v>
                </c:pt>
                <c:pt idx="268">
                  <c:v>1425083.642148174</c:v>
                </c:pt>
                <c:pt idx="269">
                  <c:v>1424796.86370931</c:v>
                </c:pt>
                <c:pt idx="270">
                  <c:v>1423069.323768669</c:v>
                </c:pt>
                <c:pt idx="271">
                  <c:v>1421249.998830236</c:v>
                </c:pt>
                <c:pt idx="272">
                  <c:v>1422160.839543095</c:v>
                </c:pt>
                <c:pt idx="273">
                  <c:v>1421138.110860687</c:v>
                </c:pt>
                <c:pt idx="274">
                  <c:v>1420710.933711212</c:v>
                </c:pt>
                <c:pt idx="275">
                  <c:v>1419812.547643711</c:v>
                </c:pt>
                <c:pt idx="276">
                  <c:v>1419711.946239178</c:v>
                </c:pt>
                <c:pt idx="277">
                  <c:v>1418450.196135765</c:v>
                </c:pt>
                <c:pt idx="278">
                  <c:v>1417549.305976966</c:v>
                </c:pt>
                <c:pt idx="279">
                  <c:v>1416879.123670585</c:v>
                </c:pt>
                <c:pt idx="280">
                  <c:v>1416729.871355223</c:v>
                </c:pt>
                <c:pt idx="281">
                  <c:v>1416514.449728731</c:v>
                </c:pt>
                <c:pt idx="282">
                  <c:v>1416686.842677593</c:v>
                </c:pt>
                <c:pt idx="283">
                  <c:v>1415872.899695674</c:v>
                </c:pt>
                <c:pt idx="284">
                  <c:v>1415856.666619475</c:v>
                </c:pt>
                <c:pt idx="285">
                  <c:v>1413949.841880341</c:v>
                </c:pt>
                <c:pt idx="286">
                  <c:v>1413940.550471965</c:v>
                </c:pt>
                <c:pt idx="287">
                  <c:v>1413124.443924944</c:v>
                </c:pt>
                <c:pt idx="288">
                  <c:v>1412758.716257848</c:v>
                </c:pt>
                <c:pt idx="289">
                  <c:v>1412011.351497169</c:v>
                </c:pt>
                <c:pt idx="290">
                  <c:v>1411702.278711803</c:v>
                </c:pt>
                <c:pt idx="291">
                  <c:v>1411953.156866145</c:v>
                </c:pt>
                <c:pt idx="292">
                  <c:v>1410330.117772215</c:v>
                </c:pt>
                <c:pt idx="293">
                  <c:v>1412235.851612426</c:v>
                </c:pt>
                <c:pt idx="294">
                  <c:v>1412181.569928505</c:v>
                </c:pt>
                <c:pt idx="295">
                  <c:v>1412142.589620062</c:v>
                </c:pt>
                <c:pt idx="296">
                  <c:v>1412272.00531081</c:v>
                </c:pt>
                <c:pt idx="297">
                  <c:v>1411437.242193348</c:v>
                </c:pt>
                <c:pt idx="298">
                  <c:v>1413169.218406915</c:v>
                </c:pt>
                <c:pt idx="299">
                  <c:v>1413144.275332645</c:v>
                </c:pt>
                <c:pt idx="300">
                  <c:v>1413359.211210176</c:v>
                </c:pt>
                <c:pt idx="301">
                  <c:v>1414087.166215012</c:v>
                </c:pt>
                <c:pt idx="302">
                  <c:v>1413603.858980441</c:v>
                </c:pt>
                <c:pt idx="303">
                  <c:v>1413543.092750915</c:v>
                </c:pt>
                <c:pt idx="304">
                  <c:v>1413812.709370999</c:v>
                </c:pt>
                <c:pt idx="305">
                  <c:v>1412123.863492017</c:v>
                </c:pt>
                <c:pt idx="306">
                  <c:v>1412327.587713924</c:v>
                </c:pt>
                <c:pt idx="307">
                  <c:v>1412587.109663639</c:v>
                </c:pt>
                <c:pt idx="308">
                  <c:v>1412612.778488101</c:v>
                </c:pt>
                <c:pt idx="309">
                  <c:v>1412426.814796081</c:v>
                </c:pt>
                <c:pt idx="310">
                  <c:v>1410701.859606583</c:v>
                </c:pt>
                <c:pt idx="311">
                  <c:v>1410339.162186195</c:v>
                </c:pt>
                <c:pt idx="312">
                  <c:v>1409493.673979098</c:v>
                </c:pt>
                <c:pt idx="313">
                  <c:v>1410998.504753807</c:v>
                </c:pt>
                <c:pt idx="314">
                  <c:v>1411400.683030452</c:v>
                </c:pt>
                <c:pt idx="315">
                  <c:v>1411238.294180602</c:v>
                </c:pt>
                <c:pt idx="316">
                  <c:v>1412458.908236325</c:v>
                </c:pt>
                <c:pt idx="317">
                  <c:v>1410944.622152836</c:v>
                </c:pt>
                <c:pt idx="318">
                  <c:v>1411867.854442732</c:v>
                </c:pt>
                <c:pt idx="319">
                  <c:v>1411707.615205182</c:v>
                </c:pt>
                <c:pt idx="320">
                  <c:v>1411482.711588376</c:v>
                </c:pt>
                <c:pt idx="321">
                  <c:v>1411409.648255311</c:v>
                </c:pt>
                <c:pt idx="322">
                  <c:v>1411305.776612824</c:v>
                </c:pt>
                <c:pt idx="323">
                  <c:v>1411408.870736407</c:v>
                </c:pt>
                <c:pt idx="324">
                  <c:v>1411410.929738427</c:v>
                </c:pt>
                <c:pt idx="325">
                  <c:v>1410724.54897201</c:v>
                </c:pt>
                <c:pt idx="326">
                  <c:v>1411166.237778303</c:v>
                </c:pt>
                <c:pt idx="327">
                  <c:v>1410865.448319254</c:v>
                </c:pt>
                <c:pt idx="328">
                  <c:v>1411140.615392755</c:v>
                </c:pt>
                <c:pt idx="329">
                  <c:v>1411617.167220651</c:v>
                </c:pt>
                <c:pt idx="330">
                  <c:v>1411097.807563685</c:v>
                </c:pt>
                <c:pt idx="331">
                  <c:v>1411045.135475863</c:v>
                </c:pt>
                <c:pt idx="332">
                  <c:v>1411070.115067943</c:v>
                </c:pt>
                <c:pt idx="333">
                  <c:v>1410985.543235574</c:v>
                </c:pt>
                <c:pt idx="334">
                  <c:v>1410810.551156003</c:v>
                </c:pt>
                <c:pt idx="335">
                  <c:v>1411320.578861383</c:v>
                </c:pt>
                <c:pt idx="336">
                  <c:v>1410848.135256135</c:v>
                </c:pt>
                <c:pt idx="337">
                  <c:v>1410686.61309903</c:v>
                </c:pt>
                <c:pt idx="338">
                  <c:v>1411281.399599954</c:v>
                </c:pt>
                <c:pt idx="339">
                  <c:v>1410670.337273479</c:v>
                </c:pt>
                <c:pt idx="340">
                  <c:v>1410903.623526094</c:v>
                </c:pt>
                <c:pt idx="341">
                  <c:v>1410973.360350609</c:v>
                </c:pt>
                <c:pt idx="342">
                  <c:v>1411178.239251655</c:v>
                </c:pt>
                <c:pt idx="343">
                  <c:v>1411294.595155835</c:v>
                </c:pt>
                <c:pt idx="344">
                  <c:v>1411356.33695326</c:v>
                </c:pt>
                <c:pt idx="345">
                  <c:v>1411336.930655492</c:v>
                </c:pt>
                <c:pt idx="346">
                  <c:v>1411466.99950612</c:v>
                </c:pt>
                <c:pt idx="347">
                  <c:v>1411503.432132941</c:v>
                </c:pt>
                <c:pt idx="348">
                  <c:v>1411360.122375786</c:v>
                </c:pt>
                <c:pt idx="349">
                  <c:v>1411241.50013824</c:v>
                </c:pt>
                <c:pt idx="350">
                  <c:v>1411000.17193744</c:v>
                </c:pt>
                <c:pt idx="351">
                  <c:v>1410809.769121615</c:v>
                </c:pt>
                <c:pt idx="352">
                  <c:v>1410973.182967149</c:v>
                </c:pt>
                <c:pt idx="353">
                  <c:v>1411091.829881337</c:v>
                </c:pt>
                <c:pt idx="354">
                  <c:v>1410771.219041357</c:v>
                </c:pt>
                <c:pt idx="355">
                  <c:v>1410634.258995024</c:v>
                </c:pt>
                <c:pt idx="356">
                  <c:v>1410853.237583581</c:v>
                </c:pt>
                <c:pt idx="357">
                  <c:v>1410872.362359797</c:v>
                </c:pt>
                <c:pt idx="358">
                  <c:v>1410787.667394817</c:v>
                </c:pt>
                <c:pt idx="359">
                  <c:v>1410721.725548888</c:v>
                </c:pt>
                <c:pt idx="360">
                  <c:v>1410781.913626235</c:v>
                </c:pt>
                <c:pt idx="361">
                  <c:v>1410961.989601438</c:v>
                </c:pt>
                <c:pt idx="362">
                  <c:v>1410734.582655555</c:v>
                </c:pt>
                <c:pt idx="363">
                  <c:v>1411117.858442384</c:v>
                </c:pt>
                <c:pt idx="364">
                  <c:v>1410998.459920802</c:v>
                </c:pt>
                <c:pt idx="365">
                  <c:v>1410898.62165646</c:v>
                </c:pt>
                <c:pt idx="366">
                  <c:v>1410969.893358708</c:v>
                </c:pt>
                <c:pt idx="367">
                  <c:v>1411042.597419302</c:v>
                </c:pt>
                <c:pt idx="368">
                  <c:v>1411132.766039662</c:v>
                </c:pt>
                <c:pt idx="369">
                  <c:v>1410946.935375793</c:v>
                </c:pt>
                <c:pt idx="370">
                  <c:v>1410988.267876042</c:v>
                </c:pt>
                <c:pt idx="371">
                  <c:v>1410972.48982704</c:v>
                </c:pt>
                <c:pt idx="372">
                  <c:v>1411017.79357675</c:v>
                </c:pt>
                <c:pt idx="373">
                  <c:v>1411050.312904226</c:v>
                </c:pt>
                <c:pt idx="374">
                  <c:v>1411139.433768788</c:v>
                </c:pt>
                <c:pt idx="375">
                  <c:v>1411196.214403389</c:v>
                </c:pt>
                <c:pt idx="376">
                  <c:v>1411183.062097676</c:v>
                </c:pt>
                <c:pt idx="377">
                  <c:v>1411205.667433225</c:v>
                </c:pt>
                <c:pt idx="378">
                  <c:v>1411092.428808058</c:v>
                </c:pt>
                <c:pt idx="379">
                  <c:v>1411017.413632547</c:v>
                </c:pt>
                <c:pt idx="380">
                  <c:v>1411035.824133715</c:v>
                </c:pt>
                <c:pt idx="381">
                  <c:v>1411201.68467319</c:v>
                </c:pt>
                <c:pt idx="382">
                  <c:v>1411065.513285975</c:v>
                </c:pt>
                <c:pt idx="383">
                  <c:v>1411101.144006968</c:v>
                </c:pt>
                <c:pt idx="384">
                  <c:v>1411044.441773213</c:v>
                </c:pt>
                <c:pt idx="385">
                  <c:v>1411072.013459279</c:v>
                </c:pt>
                <c:pt idx="386">
                  <c:v>1411117.579296181</c:v>
                </c:pt>
                <c:pt idx="387">
                  <c:v>1411036.468760154</c:v>
                </c:pt>
                <c:pt idx="388">
                  <c:v>1411050.337535747</c:v>
                </c:pt>
                <c:pt idx="389">
                  <c:v>1411092.003778667</c:v>
                </c:pt>
                <c:pt idx="390">
                  <c:v>1411071.244575914</c:v>
                </c:pt>
                <c:pt idx="391">
                  <c:v>1411139.12806032</c:v>
                </c:pt>
                <c:pt idx="392">
                  <c:v>1411080.248120768</c:v>
                </c:pt>
                <c:pt idx="393">
                  <c:v>1411050.257936228</c:v>
                </c:pt>
                <c:pt idx="394">
                  <c:v>1411027.656606826</c:v>
                </c:pt>
                <c:pt idx="395">
                  <c:v>1410969.662020133</c:v>
                </c:pt>
                <c:pt idx="396">
                  <c:v>1411017.622246069</c:v>
                </c:pt>
                <c:pt idx="397">
                  <c:v>1410878.267863424</c:v>
                </c:pt>
                <c:pt idx="398">
                  <c:v>1410970.112371345</c:v>
                </c:pt>
                <c:pt idx="399">
                  <c:v>1411015.758927574</c:v>
                </c:pt>
                <c:pt idx="400">
                  <c:v>1411027.661903973</c:v>
                </c:pt>
                <c:pt idx="401">
                  <c:v>1410992.007772931</c:v>
                </c:pt>
                <c:pt idx="402">
                  <c:v>1411018.856320249</c:v>
                </c:pt>
                <c:pt idx="403">
                  <c:v>1410974.77423698</c:v>
                </c:pt>
                <c:pt idx="404">
                  <c:v>1410926.524771149</c:v>
                </c:pt>
                <c:pt idx="405">
                  <c:v>1410945.823730157</c:v>
                </c:pt>
                <c:pt idx="406">
                  <c:v>1411018.106409693</c:v>
                </c:pt>
                <c:pt idx="407">
                  <c:v>1410983.562636143</c:v>
                </c:pt>
                <c:pt idx="408">
                  <c:v>1411003.240979682</c:v>
                </c:pt>
                <c:pt idx="409">
                  <c:v>1410978.584995304</c:v>
                </c:pt>
                <c:pt idx="410">
                  <c:v>1410967.740059918</c:v>
                </c:pt>
                <c:pt idx="411">
                  <c:v>1410932.388284905</c:v>
                </c:pt>
                <c:pt idx="412">
                  <c:v>1410973.315110971</c:v>
                </c:pt>
                <c:pt idx="413">
                  <c:v>1410970.36716125</c:v>
                </c:pt>
                <c:pt idx="414">
                  <c:v>1410961.891028788</c:v>
                </c:pt>
                <c:pt idx="415">
                  <c:v>1410950.050791177</c:v>
                </c:pt>
                <c:pt idx="416">
                  <c:v>1410949.964024181</c:v>
                </c:pt>
                <c:pt idx="417">
                  <c:v>1410976.440232849</c:v>
                </c:pt>
                <c:pt idx="418">
                  <c:v>1410956.092472082</c:v>
                </c:pt>
                <c:pt idx="419">
                  <c:v>1410953.924509169</c:v>
                </c:pt>
                <c:pt idx="420">
                  <c:v>1410929.683838359</c:v>
                </c:pt>
                <c:pt idx="421">
                  <c:v>1410925.208120361</c:v>
                </c:pt>
                <c:pt idx="422">
                  <c:v>1410912.411040473</c:v>
                </c:pt>
                <c:pt idx="423">
                  <c:v>1410924.438356321</c:v>
                </c:pt>
                <c:pt idx="424">
                  <c:v>1410953.668517565</c:v>
                </c:pt>
                <c:pt idx="425">
                  <c:v>1410927.772218112</c:v>
                </c:pt>
                <c:pt idx="426">
                  <c:v>1410930.360772336</c:v>
                </c:pt>
                <c:pt idx="427">
                  <c:v>1410922.641128061</c:v>
                </c:pt>
                <c:pt idx="428">
                  <c:v>1410932.214935625</c:v>
                </c:pt>
                <c:pt idx="429">
                  <c:v>1410941.30122418</c:v>
                </c:pt>
                <c:pt idx="430">
                  <c:v>1410945.10335375</c:v>
                </c:pt>
                <c:pt idx="431">
                  <c:v>1410935.528807107</c:v>
                </c:pt>
                <c:pt idx="432">
                  <c:v>1410956.382895805</c:v>
                </c:pt>
                <c:pt idx="433">
                  <c:v>1410951.93279944</c:v>
                </c:pt>
                <c:pt idx="434">
                  <c:v>1410959.310425852</c:v>
                </c:pt>
                <c:pt idx="435">
                  <c:v>1410960.284217633</c:v>
                </c:pt>
                <c:pt idx="436">
                  <c:v>1410945.283858574</c:v>
                </c:pt>
                <c:pt idx="437">
                  <c:v>1410952.470451568</c:v>
                </c:pt>
                <c:pt idx="438">
                  <c:v>1410955.125918829</c:v>
                </c:pt>
                <c:pt idx="439">
                  <c:v>1410962.278658966</c:v>
                </c:pt>
                <c:pt idx="440">
                  <c:v>1410965.717015152</c:v>
                </c:pt>
                <c:pt idx="441">
                  <c:v>1410964.055990397</c:v>
                </c:pt>
                <c:pt idx="442">
                  <c:v>1410992.216175448</c:v>
                </c:pt>
                <c:pt idx="443">
                  <c:v>1410961.002560428</c:v>
                </c:pt>
                <c:pt idx="444">
                  <c:v>1410969.035456165</c:v>
                </c:pt>
                <c:pt idx="445">
                  <c:v>1410974.420799702</c:v>
                </c:pt>
                <c:pt idx="446">
                  <c:v>1410960.140254422</c:v>
                </c:pt>
                <c:pt idx="447">
                  <c:v>1410963.929112644</c:v>
                </c:pt>
                <c:pt idx="448">
                  <c:v>1410964.155542335</c:v>
                </c:pt>
                <c:pt idx="449">
                  <c:v>1410953.934766668</c:v>
                </c:pt>
                <c:pt idx="450">
                  <c:v>1410964.156537343</c:v>
                </c:pt>
                <c:pt idx="451">
                  <c:v>1410971.558953944</c:v>
                </c:pt>
                <c:pt idx="452">
                  <c:v>1410961.621025051</c:v>
                </c:pt>
                <c:pt idx="453">
                  <c:v>1410965.058480671</c:v>
                </c:pt>
                <c:pt idx="454">
                  <c:v>1410962.293439952</c:v>
                </c:pt>
                <c:pt idx="455">
                  <c:v>1410968.431472013</c:v>
                </c:pt>
                <c:pt idx="456">
                  <c:v>1410968.786320367</c:v>
                </c:pt>
                <c:pt idx="457">
                  <c:v>1410969.102374499</c:v>
                </c:pt>
                <c:pt idx="458">
                  <c:v>1410968.882911348</c:v>
                </c:pt>
                <c:pt idx="459">
                  <c:v>1410974.370205277</c:v>
                </c:pt>
                <c:pt idx="460">
                  <c:v>1410975.979361116</c:v>
                </c:pt>
                <c:pt idx="461">
                  <c:v>1410979.661146764</c:v>
                </c:pt>
                <c:pt idx="462">
                  <c:v>1410979.428766511</c:v>
                </c:pt>
                <c:pt idx="463">
                  <c:v>1410977.483152122</c:v>
                </c:pt>
                <c:pt idx="464">
                  <c:v>1410980.36984263</c:v>
                </c:pt>
                <c:pt idx="465">
                  <c:v>1410976.191471972</c:v>
                </c:pt>
                <c:pt idx="466">
                  <c:v>1410977.199166843</c:v>
                </c:pt>
                <c:pt idx="467">
                  <c:v>1410975.159598645</c:v>
                </c:pt>
                <c:pt idx="468">
                  <c:v>1410974.83127127</c:v>
                </c:pt>
                <c:pt idx="469">
                  <c:v>1410975.219710148</c:v>
                </c:pt>
                <c:pt idx="470">
                  <c:v>1410974.701214557</c:v>
                </c:pt>
                <c:pt idx="471">
                  <c:v>1410975.755953112</c:v>
                </c:pt>
                <c:pt idx="472">
                  <c:v>1410969.651174114</c:v>
                </c:pt>
                <c:pt idx="473">
                  <c:v>1410970.25876107</c:v>
                </c:pt>
                <c:pt idx="474">
                  <c:v>1410963.508412934</c:v>
                </c:pt>
                <c:pt idx="475">
                  <c:v>1410966.052494026</c:v>
                </c:pt>
                <c:pt idx="476">
                  <c:v>1410966.866105986</c:v>
                </c:pt>
                <c:pt idx="477">
                  <c:v>1410966.289682</c:v>
                </c:pt>
                <c:pt idx="478">
                  <c:v>1410966.722830789</c:v>
                </c:pt>
                <c:pt idx="479">
                  <c:v>1410968.612517731</c:v>
                </c:pt>
                <c:pt idx="480">
                  <c:v>1410963.045037371</c:v>
                </c:pt>
                <c:pt idx="481">
                  <c:v>1410966.977508856</c:v>
                </c:pt>
                <c:pt idx="482">
                  <c:v>1410966.236007927</c:v>
                </c:pt>
                <c:pt idx="483">
                  <c:v>1410964.487763276</c:v>
                </c:pt>
                <c:pt idx="484">
                  <c:v>1410961.641377127</c:v>
                </c:pt>
                <c:pt idx="485">
                  <c:v>1410966.930314714</c:v>
                </c:pt>
                <c:pt idx="486">
                  <c:v>1410962.470752134</c:v>
                </c:pt>
                <c:pt idx="487">
                  <c:v>1410967.611954428</c:v>
                </c:pt>
                <c:pt idx="488">
                  <c:v>1410961.594776087</c:v>
                </c:pt>
                <c:pt idx="489">
                  <c:v>1410960.957846771</c:v>
                </c:pt>
                <c:pt idx="490">
                  <c:v>1410962.093991869</c:v>
                </c:pt>
                <c:pt idx="491">
                  <c:v>1410964.837343857</c:v>
                </c:pt>
                <c:pt idx="492">
                  <c:v>1410968.510256817</c:v>
                </c:pt>
                <c:pt idx="493">
                  <c:v>1410965.389013151</c:v>
                </c:pt>
                <c:pt idx="494">
                  <c:v>1410964.489179783</c:v>
                </c:pt>
                <c:pt idx="495">
                  <c:v>1410967.173217158</c:v>
                </c:pt>
                <c:pt idx="496">
                  <c:v>1410966.511000353</c:v>
                </c:pt>
                <c:pt idx="497">
                  <c:v>1410965.560798621</c:v>
                </c:pt>
                <c:pt idx="498">
                  <c:v>1410967.215247315</c:v>
                </c:pt>
                <c:pt idx="499">
                  <c:v>1410962.155506073</c:v>
                </c:pt>
                <c:pt idx="500">
                  <c:v>1410964.664466044</c:v>
                </c:pt>
                <c:pt idx="501">
                  <c:v>1410962.175721496</c:v>
                </c:pt>
                <c:pt idx="502">
                  <c:v>1410964.989062123</c:v>
                </c:pt>
                <c:pt idx="503">
                  <c:v>1410962.750794483</c:v>
                </c:pt>
                <c:pt idx="504">
                  <c:v>1410964.710491815</c:v>
                </c:pt>
                <c:pt idx="505">
                  <c:v>1410964.500621971</c:v>
                </c:pt>
                <c:pt idx="506">
                  <c:v>1410964.267149705</c:v>
                </c:pt>
                <c:pt idx="507">
                  <c:v>1410965.369270702</c:v>
                </c:pt>
                <c:pt idx="508">
                  <c:v>1410966.411998909</c:v>
                </c:pt>
                <c:pt idx="509">
                  <c:v>1410967.911130211</c:v>
                </c:pt>
                <c:pt idx="510">
                  <c:v>1410965.95149336</c:v>
                </c:pt>
                <c:pt idx="511">
                  <c:v>1410966.323773708</c:v>
                </c:pt>
                <c:pt idx="512">
                  <c:v>1410965.766730159</c:v>
                </c:pt>
                <c:pt idx="513">
                  <c:v>1410965.645735357</c:v>
                </c:pt>
                <c:pt idx="514">
                  <c:v>1410966.89752263</c:v>
                </c:pt>
                <c:pt idx="515">
                  <c:v>1410967.504469003</c:v>
                </c:pt>
                <c:pt idx="516">
                  <c:v>1410967.338878441</c:v>
                </c:pt>
                <c:pt idx="517">
                  <c:v>1410966.36745725</c:v>
                </c:pt>
                <c:pt idx="518">
                  <c:v>1410966.562926495</c:v>
                </c:pt>
                <c:pt idx="519">
                  <c:v>1410966.332373161</c:v>
                </c:pt>
                <c:pt idx="520">
                  <c:v>1410966.483990121</c:v>
                </c:pt>
                <c:pt idx="521">
                  <c:v>1410965.88630621</c:v>
                </c:pt>
                <c:pt idx="522">
                  <c:v>1410965.079177937</c:v>
                </c:pt>
                <c:pt idx="523">
                  <c:v>1410964.10307094</c:v>
                </c:pt>
                <c:pt idx="524">
                  <c:v>1410965.205047488</c:v>
                </c:pt>
                <c:pt idx="525">
                  <c:v>1410966.644794581</c:v>
                </c:pt>
                <c:pt idx="526">
                  <c:v>1410967.054088199</c:v>
                </c:pt>
                <c:pt idx="527">
                  <c:v>1410966.664537466</c:v>
                </c:pt>
                <c:pt idx="528">
                  <c:v>1410966.336853212</c:v>
                </c:pt>
                <c:pt idx="529">
                  <c:v>1410967.441798431</c:v>
                </c:pt>
                <c:pt idx="530">
                  <c:v>1410968.120786623</c:v>
                </c:pt>
                <c:pt idx="531">
                  <c:v>1410967.119528478</c:v>
                </c:pt>
                <c:pt idx="532">
                  <c:v>1410967.30524746</c:v>
                </c:pt>
                <c:pt idx="533">
                  <c:v>1410967.160826781</c:v>
                </c:pt>
                <c:pt idx="534">
                  <c:v>1410967.876159965</c:v>
                </c:pt>
                <c:pt idx="535">
                  <c:v>1410966.715368517</c:v>
                </c:pt>
                <c:pt idx="536">
                  <c:v>1410966.517188974</c:v>
                </c:pt>
                <c:pt idx="537">
                  <c:v>1410967.25896994</c:v>
                </c:pt>
                <c:pt idx="538">
                  <c:v>1410966.404591871</c:v>
                </c:pt>
                <c:pt idx="539">
                  <c:v>1410965.109894714</c:v>
                </c:pt>
                <c:pt idx="540">
                  <c:v>1410965.272845077</c:v>
                </c:pt>
                <c:pt idx="541">
                  <c:v>1410963.715890579</c:v>
                </c:pt>
                <c:pt idx="542">
                  <c:v>1410964.988591858</c:v>
                </c:pt>
                <c:pt idx="543">
                  <c:v>1410965.765598883</c:v>
                </c:pt>
                <c:pt idx="544">
                  <c:v>1410964.844420161</c:v>
                </c:pt>
                <c:pt idx="545">
                  <c:v>1410964.886040031</c:v>
                </c:pt>
                <c:pt idx="546">
                  <c:v>1410965.010960956</c:v>
                </c:pt>
                <c:pt idx="547">
                  <c:v>1410964.333345893</c:v>
                </c:pt>
                <c:pt idx="548">
                  <c:v>1410965.255596503</c:v>
                </c:pt>
                <c:pt idx="549">
                  <c:v>1410965.988081043</c:v>
                </c:pt>
                <c:pt idx="550">
                  <c:v>1410965.040887976</c:v>
                </c:pt>
                <c:pt idx="551">
                  <c:v>1410963.081892516</c:v>
                </c:pt>
                <c:pt idx="552">
                  <c:v>1410965.229195</c:v>
                </c:pt>
                <c:pt idx="553">
                  <c:v>1410965.069768033</c:v>
                </c:pt>
                <c:pt idx="554">
                  <c:v>1410965.398433398</c:v>
                </c:pt>
                <c:pt idx="555">
                  <c:v>1410965.270243564</c:v>
                </c:pt>
                <c:pt idx="556">
                  <c:v>1410966.089722217</c:v>
                </c:pt>
                <c:pt idx="557">
                  <c:v>1410966.036858151</c:v>
                </c:pt>
                <c:pt idx="558">
                  <c:v>1410966.130443997</c:v>
                </c:pt>
                <c:pt idx="559">
                  <c:v>1410966.372504087</c:v>
                </c:pt>
                <c:pt idx="560">
                  <c:v>1410966.30059991</c:v>
                </c:pt>
                <c:pt idx="561">
                  <c:v>1410965.699975387</c:v>
                </c:pt>
                <c:pt idx="562">
                  <c:v>1410965.24147439</c:v>
                </c:pt>
                <c:pt idx="563">
                  <c:v>1410965.172159493</c:v>
                </c:pt>
                <c:pt idx="564">
                  <c:v>1410965.383158932</c:v>
                </c:pt>
                <c:pt idx="565">
                  <c:v>1410965.438312211</c:v>
                </c:pt>
                <c:pt idx="566">
                  <c:v>1410965.234310793</c:v>
                </c:pt>
                <c:pt idx="567">
                  <c:v>1410965.312713741</c:v>
                </c:pt>
                <c:pt idx="568">
                  <c:v>1410964.718633098</c:v>
                </c:pt>
                <c:pt idx="569">
                  <c:v>1410965.656767205</c:v>
                </c:pt>
                <c:pt idx="570">
                  <c:v>1410964.987272535</c:v>
                </c:pt>
                <c:pt idx="571">
                  <c:v>1410965.08220693</c:v>
                </c:pt>
                <c:pt idx="572">
                  <c:v>1410965.049886425</c:v>
                </c:pt>
                <c:pt idx="573">
                  <c:v>1410965.124823189</c:v>
                </c:pt>
                <c:pt idx="574">
                  <c:v>1410964.939265661</c:v>
                </c:pt>
                <c:pt idx="575">
                  <c:v>1410965.385325047</c:v>
                </c:pt>
                <c:pt idx="576">
                  <c:v>1410965.319451499</c:v>
                </c:pt>
                <c:pt idx="577">
                  <c:v>1410965.376521009</c:v>
                </c:pt>
                <c:pt idx="578">
                  <c:v>1410965.068683339</c:v>
                </c:pt>
                <c:pt idx="579">
                  <c:v>1410965.095418002</c:v>
                </c:pt>
                <c:pt idx="580">
                  <c:v>1410965.133151136</c:v>
                </c:pt>
                <c:pt idx="581">
                  <c:v>1410965.382363938</c:v>
                </c:pt>
                <c:pt idx="582">
                  <c:v>1410965.025699671</c:v>
                </c:pt>
                <c:pt idx="583">
                  <c:v>1410965.223771622</c:v>
                </c:pt>
                <c:pt idx="584">
                  <c:v>1410965.010664816</c:v>
                </c:pt>
                <c:pt idx="585">
                  <c:v>1410965.065817762</c:v>
                </c:pt>
                <c:pt idx="586">
                  <c:v>1410964.821350851</c:v>
                </c:pt>
                <c:pt idx="587">
                  <c:v>1410965.085149004</c:v>
                </c:pt>
                <c:pt idx="588">
                  <c:v>1410965.050210437</c:v>
                </c:pt>
                <c:pt idx="589">
                  <c:v>1410964.901190064</c:v>
                </c:pt>
                <c:pt idx="590">
                  <c:v>1410965.081968127</c:v>
                </c:pt>
                <c:pt idx="591">
                  <c:v>1410965.049403085</c:v>
                </c:pt>
                <c:pt idx="592">
                  <c:v>1410965.078111586</c:v>
                </c:pt>
                <c:pt idx="593">
                  <c:v>1410965.193571345</c:v>
                </c:pt>
                <c:pt idx="594">
                  <c:v>1410965.272585683</c:v>
                </c:pt>
                <c:pt idx="595">
                  <c:v>1410965.237542912</c:v>
                </c:pt>
                <c:pt idx="596">
                  <c:v>1410965.248789248</c:v>
                </c:pt>
                <c:pt idx="597">
                  <c:v>1410965.237245451</c:v>
                </c:pt>
                <c:pt idx="598">
                  <c:v>1410965.279329577</c:v>
                </c:pt>
                <c:pt idx="599">
                  <c:v>1410965.286808763</c:v>
                </c:pt>
                <c:pt idx="600">
                  <c:v>1410965.257974332</c:v>
                </c:pt>
                <c:pt idx="601">
                  <c:v>1410965.234625383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609</c:v>
                </c:pt>
                <c:pt idx="1">
                  <c:v>Linea 610</c:v>
                </c:pt>
                <c:pt idx="2">
                  <c:v>Linea 611</c:v>
                </c:pt>
                <c:pt idx="3">
                  <c:v>Linea 612</c:v>
                </c:pt>
                <c:pt idx="4">
                  <c:v>Linea 613</c:v>
                </c:pt>
                <c:pt idx="5">
                  <c:v>Linea 614</c:v>
                </c:pt>
                <c:pt idx="6">
                  <c:v>Linea 615</c:v>
                </c:pt>
                <c:pt idx="7">
                  <c:v>Linea 616</c:v>
                </c:pt>
                <c:pt idx="8">
                  <c:v>Linea 617</c:v>
                </c:pt>
                <c:pt idx="9">
                  <c:v>Linea 618</c:v>
                </c:pt>
                <c:pt idx="10">
                  <c:v>Linea 619</c:v>
                </c:pt>
                <c:pt idx="11">
                  <c:v>Linea 620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21.32865864431978</c:v>
                </c:pt>
                <c:pt idx="1">
                  <c:v>20.23411150166214</c:v>
                </c:pt>
                <c:pt idx="2">
                  <c:v>21.24705468957951</c:v>
                </c:pt>
                <c:pt idx="3">
                  <c:v>20.02578597338364</c:v>
                </c:pt>
                <c:pt idx="4">
                  <c:v>20.9739272539399</c:v>
                </c:pt>
                <c:pt idx="5">
                  <c:v>19.66020082979584</c:v>
                </c:pt>
                <c:pt idx="6">
                  <c:v>20.50873851851786</c:v>
                </c:pt>
                <c:pt idx="7">
                  <c:v>19.13483492531319</c:v>
                </c:pt>
                <c:pt idx="8">
                  <c:v>19.7651365398754</c:v>
                </c:pt>
                <c:pt idx="9">
                  <c:v>18.39882015644744</c:v>
                </c:pt>
                <c:pt idx="10">
                  <c:v>18.55504785407237</c:v>
                </c:pt>
                <c:pt idx="11">
                  <c:v>17.36840947863809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609</c:v>
                </c:pt>
                <c:pt idx="1">
                  <c:v>Linea 610</c:v>
                </c:pt>
                <c:pt idx="2">
                  <c:v>Linea 611</c:v>
                </c:pt>
                <c:pt idx="3">
                  <c:v>Linea 612</c:v>
                </c:pt>
                <c:pt idx="4">
                  <c:v>Linea 613</c:v>
                </c:pt>
                <c:pt idx="5">
                  <c:v>Linea 614</c:v>
                </c:pt>
                <c:pt idx="6">
                  <c:v>Linea 615</c:v>
                </c:pt>
                <c:pt idx="7">
                  <c:v>Linea 616</c:v>
                </c:pt>
                <c:pt idx="8">
                  <c:v>Linea 617</c:v>
                </c:pt>
                <c:pt idx="9">
                  <c:v>Linea 618</c:v>
                </c:pt>
                <c:pt idx="10">
                  <c:v>Linea 619</c:v>
                </c:pt>
                <c:pt idx="11">
                  <c:v>Linea 620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12.64852868112713</c:v>
                </c:pt>
                <c:pt idx="1">
                  <c:v>17.90596033235259</c:v>
                </c:pt>
                <c:pt idx="2">
                  <c:v>11.18557919932517</c:v>
                </c:pt>
                <c:pt idx="3">
                  <c:v>17.1244677904692</c:v>
                </c:pt>
                <c:pt idx="4">
                  <c:v>10.52056972740837</c:v>
                </c:pt>
                <c:pt idx="5">
                  <c:v>16.38304058379234</c:v>
                </c:pt>
                <c:pt idx="6">
                  <c:v>9.442111959762022</c:v>
                </c:pt>
                <c:pt idx="7">
                  <c:v>15.16626323008409</c:v>
                </c:pt>
                <c:pt idx="8">
                  <c:v>8.062020374842257</c:v>
                </c:pt>
                <c:pt idx="9">
                  <c:v>13.65547830998524</c:v>
                </c:pt>
                <c:pt idx="10">
                  <c:v>6.348796845204542</c:v>
                </c:pt>
                <c:pt idx="11">
                  <c:v>11.90032031115619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609</c:v>
                </c:pt>
                <c:pt idx="1">
                  <c:v>Linea 610</c:v>
                </c:pt>
                <c:pt idx="2">
                  <c:v>Linea 611</c:v>
                </c:pt>
                <c:pt idx="3">
                  <c:v>Linea 612</c:v>
                </c:pt>
                <c:pt idx="4">
                  <c:v>Linea 613</c:v>
                </c:pt>
                <c:pt idx="5">
                  <c:v>Linea 614</c:v>
                </c:pt>
                <c:pt idx="6">
                  <c:v>Linea 615</c:v>
                </c:pt>
                <c:pt idx="7">
                  <c:v>Linea 616</c:v>
                </c:pt>
                <c:pt idx="8">
                  <c:v>Linea 617</c:v>
                </c:pt>
                <c:pt idx="9">
                  <c:v>Linea 618</c:v>
                </c:pt>
                <c:pt idx="10">
                  <c:v>Linea 619</c:v>
                </c:pt>
                <c:pt idx="11">
                  <c:v>Linea 620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23.23293530203616</c:v>
                </c:pt>
                <c:pt idx="1">
                  <c:v>35.17540430069564</c:v>
                </c:pt>
                <c:pt idx="2">
                  <c:v>18.68726165657278</c:v>
                </c:pt>
                <c:pt idx="3">
                  <c:v>29.81812492405061</c:v>
                </c:pt>
                <c:pt idx="4">
                  <c:v>16.91447865413308</c:v>
                </c:pt>
                <c:pt idx="5">
                  <c:v>27.57314318841302</c:v>
                </c:pt>
                <c:pt idx="6">
                  <c:v>15.57646467489336</c:v>
                </c:pt>
                <c:pt idx="7">
                  <c:v>25.85341332932117</c:v>
                </c:pt>
                <c:pt idx="8">
                  <c:v>14.41250941887321</c:v>
                </c:pt>
                <c:pt idx="9">
                  <c:v>24.29728715110293</c:v>
                </c:pt>
                <c:pt idx="10">
                  <c:v>13.36313871154644</c:v>
                </c:pt>
                <c:pt idx="11">
                  <c:v>22.67849037996703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609</c:v>
                </c:pt>
                <c:pt idx="1">
                  <c:v>Linea 610</c:v>
                </c:pt>
                <c:pt idx="2">
                  <c:v>Linea 611</c:v>
                </c:pt>
                <c:pt idx="3">
                  <c:v>Linea 612</c:v>
                </c:pt>
                <c:pt idx="4">
                  <c:v>Linea 613</c:v>
                </c:pt>
                <c:pt idx="5">
                  <c:v>Linea 614</c:v>
                </c:pt>
                <c:pt idx="6">
                  <c:v>Linea 615</c:v>
                </c:pt>
                <c:pt idx="7">
                  <c:v>Linea 616</c:v>
                </c:pt>
                <c:pt idx="8">
                  <c:v>Linea 617</c:v>
                </c:pt>
                <c:pt idx="9">
                  <c:v>Linea 618</c:v>
                </c:pt>
                <c:pt idx="10">
                  <c:v>Linea 619</c:v>
                </c:pt>
                <c:pt idx="11">
                  <c:v>Linea 620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0.6400625869561778</c:v>
                </c:pt>
                <c:pt idx="1">
                  <c:v>0.5541885743217067</c:v>
                </c:pt>
                <c:pt idx="2">
                  <c:v>0.5200485325823521</c:v>
                </c:pt>
                <c:pt idx="3">
                  <c:v>0.4577177459899092</c:v>
                </c:pt>
                <c:pt idx="4">
                  <c:v>0.4230163873631325</c:v>
                </c:pt>
                <c:pt idx="5">
                  <c:v>0.3955951056705189</c:v>
                </c:pt>
                <c:pt idx="6">
                  <c:v>0.3726347193110094</c:v>
                </c:pt>
                <c:pt idx="7">
                  <c:v>0.3647023326221909</c:v>
                </c:pt>
                <c:pt idx="8">
                  <c:v>0.3547248359651996</c:v>
                </c:pt>
                <c:pt idx="9">
                  <c:v>0.3565467496849589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CO!$B$2:$B$603</c:f>
              <c:numCache>
                <c:formatCode>General</c:formatCode>
                <c:ptCount val="602"/>
                <c:pt idx="0">
                  <c:v>15675254.48755558</c:v>
                </c:pt>
                <c:pt idx="1">
                  <c:v>86509571.197442</c:v>
                </c:pt>
                <c:pt idx="2">
                  <c:v>82703595.80188009</c:v>
                </c:pt>
                <c:pt idx="3">
                  <c:v>77684479.08010298</c:v>
                </c:pt>
                <c:pt idx="4">
                  <c:v>75412148.47991326</c:v>
                </c:pt>
                <c:pt idx="5">
                  <c:v>71180884.42688705</c:v>
                </c:pt>
                <c:pt idx="6">
                  <c:v>69140178.38247514</c:v>
                </c:pt>
                <c:pt idx="7">
                  <c:v>65077222.6706599</c:v>
                </c:pt>
                <c:pt idx="8">
                  <c:v>63114003.53176103</c:v>
                </c:pt>
                <c:pt idx="9">
                  <c:v>59117445.81657377</c:v>
                </c:pt>
                <c:pt idx="10">
                  <c:v>57189093.79267178</c:v>
                </c:pt>
                <c:pt idx="11">
                  <c:v>53235252.13998258</c:v>
                </c:pt>
                <c:pt idx="12">
                  <c:v>51337722.70734183</c:v>
                </c:pt>
                <c:pt idx="13">
                  <c:v>47445184.39648765</c:v>
                </c:pt>
                <c:pt idx="14">
                  <c:v>42331417.77687719</c:v>
                </c:pt>
                <c:pt idx="15">
                  <c:v>41532319.05761364</c:v>
                </c:pt>
                <c:pt idx="16">
                  <c:v>41561305.98797368</c:v>
                </c:pt>
                <c:pt idx="17">
                  <c:v>40324828.81071644</c:v>
                </c:pt>
                <c:pt idx="18">
                  <c:v>40308443.47551215</c:v>
                </c:pt>
                <c:pt idx="19">
                  <c:v>39038125.44058456</c:v>
                </c:pt>
                <c:pt idx="20">
                  <c:v>37595098.61345647</c:v>
                </c:pt>
                <c:pt idx="21">
                  <c:v>37169469.00591075</c:v>
                </c:pt>
                <c:pt idx="22">
                  <c:v>37117267.14557571</c:v>
                </c:pt>
                <c:pt idx="23">
                  <c:v>35415940.0570692</c:v>
                </c:pt>
                <c:pt idx="24">
                  <c:v>33654083.23612603</c:v>
                </c:pt>
                <c:pt idx="25">
                  <c:v>32970042.31036086</c:v>
                </c:pt>
                <c:pt idx="26">
                  <c:v>32339817.89799629</c:v>
                </c:pt>
                <c:pt idx="27">
                  <c:v>30352724.0712661</c:v>
                </c:pt>
                <c:pt idx="28">
                  <c:v>29530907.21648322</c:v>
                </c:pt>
                <c:pt idx="29">
                  <c:v>29136256.1762827</c:v>
                </c:pt>
                <c:pt idx="30">
                  <c:v>29297721.65480155</c:v>
                </c:pt>
                <c:pt idx="31">
                  <c:v>28579615.21696208</c:v>
                </c:pt>
                <c:pt idx="32">
                  <c:v>28261414.58032743</c:v>
                </c:pt>
                <c:pt idx="33">
                  <c:v>28331728.87018794</c:v>
                </c:pt>
                <c:pt idx="34">
                  <c:v>27251254.71913011</c:v>
                </c:pt>
                <c:pt idx="35">
                  <c:v>26807839.56949338</c:v>
                </c:pt>
                <c:pt idx="36">
                  <c:v>26806975.62359449</c:v>
                </c:pt>
                <c:pt idx="37">
                  <c:v>25899315.68949308</c:v>
                </c:pt>
                <c:pt idx="38">
                  <c:v>25038716.54733699</c:v>
                </c:pt>
                <c:pt idx="39">
                  <c:v>24512766.48297005</c:v>
                </c:pt>
                <c:pt idx="40">
                  <c:v>23632919.06073954</c:v>
                </c:pt>
                <c:pt idx="41">
                  <c:v>23197016.61397497</c:v>
                </c:pt>
                <c:pt idx="42">
                  <c:v>22957188.41349198</c:v>
                </c:pt>
                <c:pt idx="43">
                  <c:v>22923958.20913652</c:v>
                </c:pt>
                <c:pt idx="44">
                  <c:v>22549968.86899528</c:v>
                </c:pt>
                <c:pt idx="45">
                  <c:v>22405316.10520561</c:v>
                </c:pt>
                <c:pt idx="46">
                  <c:v>22382468.40326331</c:v>
                </c:pt>
                <c:pt idx="47">
                  <c:v>21807730.21628886</c:v>
                </c:pt>
                <c:pt idx="48">
                  <c:v>21571440.57269563</c:v>
                </c:pt>
                <c:pt idx="49">
                  <c:v>21291307.64675975</c:v>
                </c:pt>
                <c:pt idx="50">
                  <c:v>20842371.13206493</c:v>
                </c:pt>
                <c:pt idx="51">
                  <c:v>20419408.74733537</c:v>
                </c:pt>
                <c:pt idx="52">
                  <c:v>20176972.58489203</c:v>
                </c:pt>
                <c:pt idx="53">
                  <c:v>19731731.75867528</c:v>
                </c:pt>
                <c:pt idx="54">
                  <c:v>19433318.71163029</c:v>
                </c:pt>
                <c:pt idx="55">
                  <c:v>19262065.2272899</c:v>
                </c:pt>
                <c:pt idx="56">
                  <c:v>19182604.67284162</c:v>
                </c:pt>
                <c:pt idx="57">
                  <c:v>19192977.69405144</c:v>
                </c:pt>
                <c:pt idx="58">
                  <c:v>18928747.87978127</c:v>
                </c:pt>
                <c:pt idx="59">
                  <c:v>18716465.06687295</c:v>
                </c:pt>
                <c:pt idx="60">
                  <c:v>18397478.67450437</c:v>
                </c:pt>
                <c:pt idx="61">
                  <c:v>18237450.40303525</c:v>
                </c:pt>
                <c:pt idx="62">
                  <c:v>18065942.14051554</c:v>
                </c:pt>
                <c:pt idx="63">
                  <c:v>17814672.26668902</c:v>
                </c:pt>
                <c:pt idx="64">
                  <c:v>17587404.70681178</c:v>
                </c:pt>
                <c:pt idx="65">
                  <c:v>17463673.12502346</c:v>
                </c:pt>
                <c:pt idx="66">
                  <c:v>17208299.97292259</c:v>
                </c:pt>
                <c:pt idx="67">
                  <c:v>17015904.49170993</c:v>
                </c:pt>
                <c:pt idx="68">
                  <c:v>16897533.60470979</c:v>
                </c:pt>
                <c:pt idx="69">
                  <c:v>16850287.0491803</c:v>
                </c:pt>
                <c:pt idx="70">
                  <c:v>16857701.12661601</c:v>
                </c:pt>
                <c:pt idx="71">
                  <c:v>16683852.42736747</c:v>
                </c:pt>
                <c:pt idx="72">
                  <c:v>16548139.43715864</c:v>
                </c:pt>
                <c:pt idx="73">
                  <c:v>16348801.88845774</c:v>
                </c:pt>
                <c:pt idx="74">
                  <c:v>16310709.16258092</c:v>
                </c:pt>
                <c:pt idx="75">
                  <c:v>16311471.8295575</c:v>
                </c:pt>
                <c:pt idx="76">
                  <c:v>16163856.37872656</c:v>
                </c:pt>
                <c:pt idx="77">
                  <c:v>16002406.73239299</c:v>
                </c:pt>
                <c:pt idx="78">
                  <c:v>15855534.25159822</c:v>
                </c:pt>
                <c:pt idx="79">
                  <c:v>15776064.16711043</c:v>
                </c:pt>
                <c:pt idx="80">
                  <c:v>15607736.8364439</c:v>
                </c:pt>
                <c:pt idx="81">
                  <c:v>15483061.44992505</c:v>
                </c:pt>
                <c:pt idx="82">
                  <c:v>15384673.21572119</c:v>
                </c:pt>
                <c:pt idx="83">
                  <c:v>15343468.62213555</c:v>
                </c:pt>
                <c:pt idx="84">
                  <c:v>15342683.24132508</c:v>
                </c:pt>
                <c:pt idx="85">
                  <c:v>15219069.94398662</c:v>
                </c:pt>
                <c:pt idx="86">
                  <c:v>15116679.15128294</c:v>
                </c:pt>
                <c:pt idx="87">
                  <c:v>15005261.61210634</c:v>
                </c:pt>
                <c:pt idx="88">
                  <c:v>14939886.38835293</c:v>
                </c:pt>
                <c:pt idx="89">
                  <c:v>14846745.71232422</c:v>
                </c:pt>
                <c:pt idx="90">
                  <c:v>14740330.31933819</c:v>
                </c:pt>
                <c:pt idx="91">
                  <c:v>14648142.55803535</c:v>
                </c:pt>
                <c:pt idx="92">
                  <c:v>14602083.16164881</c:v>
                </c:pt>
                <c:pt idx="93">
                  <c:v>14494264.77399395</c:v>
                </c:pt>
                <c:pt idx="94">
                  <c:v>14408260.70792608</c:v>
                </c:pt>
                <c:pt idx="95">
                  <c:v>14336497.90611593</c:v>
                </c:pt>
                <c:pt idx="96">
                  <c:v>14306245.43205191</c:v>
                </c:pt>
                <c:pt idx="97">
                  <c:v>14306941.41326448</c:v>
                </c:pt>
                <c:pt idx="98">
                  <c:v>14219148.54851796</c:v>
                </c:pt>
                <c:pt idx="99">
                  <c:v>14144972.54345243</c:v>
                </c:pt>
                <c:pt idx="100">
                  <c:v>14063815.78120588</c:v>
                </c:pt>
                <c:pt idx="101">
                  <c:v>14014856.74033528</c:v>
                </c:pt>
                <c:pt idx="102">
                  <c:v>13948144.98824087</c:v>
                </c:pt>
                <c:pt idx="103">
                  <c:v>13874947.5605741</c:v>
                </c:pt>
                <c:pt idx="104">
                  <c:v>13812737.59025526</c:v>
                </c:pt>
                <c:pt idx="105">
                  <c:v>13782860.95749503</c:v>
                </c:pt>
                <c:pt idx="106">
                  <c:v>13709989.32990352</c:v>
                </c:pt>
                <c:pt idx="107">
                  <c:v>13648686.88016243</c:v>
                </c:pt>
                <c:pt idx="108">
                  <c:v>13596798.36104519</c:v>
                </c:pt>
                <c:pt idx="109">
                  <c:v>13575011.80233305</c:v>
                </c:pt>
                <c:pt idx="110">
                  <c:v>13576090.359164</c:v>
                </c:pt>
                <c:pt idx="111">
                  <c:v>13512896.23142515</c:v>
                </c:pt>
                <c:pt idx="112">
                  <c:v>13458554.67328063</c:v>
                </c:pt>
                <c:pt idx="113">
                  <c:v>13400060.06773071</c:v>
                </c:pt>
                <c:pt idx="114">
                  <c:v>13362855.81375493</c:v>
                </c:pt>
                <c:pt idx="115">
                  <c:v>13314326.77932617</c:v>
                </c:pt>
                <c:pt idx="116">
                  <c:v>13261856.19053934</c:v>
                </c:pt>
                <c:pt idx="117">
                  <c:v>13217034.60868609</c:v>
                </c:pt>
                <c:pt idx="118">
                  <c:v>13195178.05435921</c:v>
                </c:pt>
                <c:pt idx="119">
                  <c:v>13142987.87224183</c:v>
                </c:pt>
                <c:pt idx="120">
                  <c:v>13098450.20994623</c:v>
                </c:pt>
                <c:pt idx="121">
                  <c:v>13060388.55658455</c:v>
                </c:pt>
                <c:pt idx="122">
                  <c:v>13044493.77519731</c:v>
                </c:pt>
                <c:pt idx="123">
                  <c:v>13044992.62006036</c:v>
                </c:pt>
                <c:pt idx="124">
                  <c:v>12999464.83433373</c:v>
                </c:pt>
                <c:pt idx="125">
                  <c:v>12959433.24181909</c:v>
                </c:pt>
                <c:pt idx="126">
                  <c:v>12916144.84501311</c:v>
                </c:pt>
                <c:pt idx="127">
                  <c:v>12888010.86180922</c:v>
                </c:pt>
                <c:pt idx="128">
                  <c:v>12852042.6242391</c:v>
                </c:pt>
                <c:pt idx="129">
                  <c:v>12813502.24206025</c:v>
                </c:pt>
                <c:pt idx="130">
                  <c:v>12780628.4317263</c:v>
                </c:pt>
                <c:pt idx="131">
                  <c:v>12765122.50299107</c:v>
                </c:pt>
                <c:pt idx="132">
                  <c:v>12727013.24344532</c:v>
                </c:pt>
                <c:pt idx="133">
                  <c:v>12693931.06564306</c:v>
                </c:pt>
                <c:pt idx="134">
                  <c:v>12665632.86893665</c:v>
                </c:pt>
                <c:pt idx="135">
                  <c:v>12643715.79559174</c:v>
                </c:pt>
                <c:pt idx="136">
                  <c:v>12623223.96125131</c:v>
                </c:pt>
                <c:pt idx="137">
                  <c:v>12593910.57672672</c:v>
                </c:pt>
                <c:pt idx="138">
                  <c:v>12565454.06589031</c:v>
                </c:pt>
                <c:pt idx="139">
                  <c:v>12534618.56278136</c:v>
                </c:pt>
                <c:pt idx="140">
                  <c:v>12514813.92539262</c:v>
                </c:pt>
                <c:pt idx="141">
                  <c:v>12489624.67973174</c:v>
                </c:pt>
                <c:pt idx="142">
                  <c:v>12462307.62063924</c:v>
                </c:pt>
                <c:pt idx="143">
                  <c:v>12438863.84426474</c:v>
                </c:pt>
                <c:pt idx="144">
                  <c:v>12427641.34695433</c:v>
                </c:pt>
                <c:pt idx="145">
                  <c:v>12400010.40384489</c:v>
                </c:pt>
                <c:pt idx="146">
                  <c:v>12375232.54651022</c:v>
                </c:pt>
                <c:pt idx="147">
                  <c:v>12353485.84639955</c:v>
                </c:pt>
                <c:pt idx="148">
                  <c:v>12336275.42966373</c:v>
                </c:pt>
                <c:pt idx="149">
                  <c:v>12320168.29635035</c:v>
                </c:pt>
                <c:pt idx="150">
                  <c:v>12298190.85303143</c:v>
                </c:pt>
                <c:pt idx="151">
                  <c:v>12276945.96862349</c:v>
                </c:pt>
                <c:pt idx="152">
                  <c:v>12254211.49189318</c:v>
                </c:pt>
                <c:pt idx="153">
                  <c:v>12246634.38962401</c:v>
                </c:pt>
                <c:pt idx="154">
                  <c:v>12246557.81035106</c:v>
                </c:pt>
                <c:pt idx="155">
                  <c:v>12226330.88623151</c:v>
                </c:pt>
                <c:pt idx="156">
                  <c:v>12206349.31679594</c:v>
                </c:pt>
                <c:pt idx="157">
                  <c:v>12189323.16849017</c:v>
                </c:pt>
                <c:pt idx="158">
                  <c:v>12181661.59046849</c:v>
                </c:pt>
                <c:pt idx="159">
                  <c:v>12181252.05431189</c:v>
                </c:pt>
                <c:pt idx="160">
                  <c:v>12159295.34299824</c:v>
                </c:pt>
                <c:pt idx="161">
                  <c:v>12145025.37881632</c:v>
                </c:pt>
                <c:pt idx="162">
                  <c:v>12129749.7378594</c:v>
                </c:pt>
                <c:pt idx="163">
                  <c:v>12115543.71282627</c:v>
                </c:pt>
                <c:pt idx="164">
                  <c:v>12097555.12306642</c:v>
                </c:pt>
                <c:pt idx="165">
                  <c:v>12080446.17128907</c:v>
                </c:pt>
                <c:pt idx="166">
                  <c:v>12065063.27239371</c:v>
                </c:pt>
                <c:pt idx="167">
                  <c:v>12053102.79661166</c:v>
                </c:pt>
                <c:pt idx="168">
                  <c:v>12039118.6636517</c:v>
                </c:pt>
                <c:pt idx="169">
                  <c:v>12024327.319303</c:v>
                </c:pt>
                <c:pt idx="170">
                  <c:v>12012242.01677175</c:v>
                </c:pt>
                <c:pt idx="171">
                  <c:v>12006907.00959445</c:v>
                </c:pt>
                <c:pt idx="172">
                  <c:v>12006981.04804509</c:v>
                </c:pt>
                <c:pt idx="173">
                  <c:v>11990725.66658814</c:v>
                </c:pt>
                <c:pt idx="174">
                  <c:v>11984551.79847637</c:v>
                </c:pt>
                <c:pt idx="175">
                  <c:v>11974009.88924395</c:v>
                </c:pt>
                <c:pt idx="176">
                  <c:v>11962686.43479198</c:v>
                </c:pt>
                <c:pt idx="177">
                  <c:v>11948755.37124794</c:v>
                </c:pt>
                <c:pt idx="178">
                  <c:v>11935480.85488669</c:v>
                </c:pt>
                <c:pt idx="179">
                  <c:v>11923168.98083561</c:v>
                </c:pt>
                <c:pt idx="180">
                  <c:v>11913322.06884054</c:v>
                </c:pt>
                <c:pt idx="181">
                  <c:v>11902371.59495451</c:v>
                </c:pt>
                <c:pt idx="182">
                  <c:v>11891100.8497309</c:v>
                </c:pt>
                <c:pt idx="183">
                  <c:v>11882196.04493215</c:v>
                </c:pt>
                <c:pt idx="184">
                  <c:v>11878715.00252352</c:v>
                </c:pt>
                <c:pt idx="185">
                  <c:v>11878889.3121703</c:v>
                </c:pt>
                <c:pt idx="186">
                  <c:v>11866709.75924093</c:v>
                </c:pt>
                <c:pt idx="187">
                  <c:v>11861557.63033072</c:v>
                </c:pt>
                <c:pt idx="188">
                  <c:v>11857083.76857394</c:v>
                </c:pt>
                <c:pt idx="189">
                  <c:v>11849365.59173108</c:v>
                </c:pt>
                <c:pt idx="190">
                  <c:v>11838822.35277752</c:v>
                </c:pt>
                <c:pt idx="191">
                  <c:v>11828858.71697764</c:v>
                </c:pt>
                <c:pt idx="192">
                  <c:v>11819519.93985097</c:v>
                </c:pt>
                <c:pt idx="193">
                  <c:v>11811916.48024069</c:v>
                </c:pt>
                <c:pt idx="194">
                  <c:v>11803450.58019185</c:v>
                </c:pt>
                <c:pt idx="195">
                  <c:v>11794810.77904786</c:v>
                </c:pt>
                <c:pt idx="196">
                  <c:v>11787882.59405546</c:v>
                </c:pt>
                <c:pt idx="197">
                  <c:v>11780358.41559485</c:v>
                </c:pt>
                <c:pt idx="198">
                  <c:v>11774374.55511857</c:v>
                </c:pt>
                <c:pt idx="199">
                  <c:v>11766586.3725317</c:v>
                </c:pt>
                <c:pt idx="200">
                  <c:v>11761726.66348712</c:v>
                </c:pt>
                <c:pt idx="201">
                  <c:v>11758072.30748641</c:v>
                </c:pt>
                <c:pt idx="202">
                  <c:v>11755040.1485788</c:v>
                </c:pt>
                <c:pt idx="203">
                  <c:v>11747864.70224007</c:v>
                </c:pt>
                <c:pt idx="204">
                  <c:v>11741024.9037517</c:v>
                </c:pt>
                <c:pt idx="205">
                  <c:v>11734457.84014391</c:v>
                </c:pt>
                <c:pt idx="206">
                  <c:v>11729160.3717288</c:v>
                </c:pt>
                <c:pt idx="207">
                  <c:v>11723277.57036242</c:v>
                </c:pt>
                <c:pt idx="208">
                  <c:v>11717138.53774268</c:v>
                </c:pt>
                <c:pt idx="209">
                  <c:v>11712274.13308702</c:v>
                </c:pt>
                <c:pt idx="210">
                  <c:v>11706694.10506796</c:v>
                </c:pt>
                <c:pt idx="211">
                  <c:v>11702529.02742868</c:v>
                </c:pt>
                <c:pt idx="212">
                  <c:v>11696973.49465305</c:v>
                </c:pt>
                <c:pt idx="213">
                  <c:v>11693512.68508979</c:v>
                </c:pt>
                <c:pt idx="214">
                  <c:v>11690991.77116458</c:v>
                </c:pt>
                <c:pt idx="215">
                  <c:v>11688886.38977603</c:v>
                </c:pt>
                <c:pt idx="216">
                  <c:v>11688771.30161615</c:v>
                </c:pt>
                <c:pt idx="217">
                  <c:v>11683304.19008715</c:v>
                </c:pt>
                <c:pt idx="218">
                  <c:v>11678769.96791072</c:v>
                </c:pt>
                <c:pt idx="219">
                  <c:v>11675150.1490669</c:v>
                </c:pt>
                <c:pt idx="220">
                  <c:v>11670994.04402356</c:v>
                </c:pt>
                <c:pt idx="221">
                  <c:v>11666618.76316546</c:v>
                </c:pt>
                <c:pt idx="222">
                  <c:v>11663026.05081531</c:v>
                </c:pt>
                <c:pt idx="223">
                  <c:v>11659103.56633169</c:v>
                </c:pt>
                <c:pt idx="224">
                  <c:v>11655936.73466726</c:v>
                </c:pt>
                <c:pt idx="225">
                  <c:v>11652085.01334395</c:v>
                </c:pt>
                <c:pt idx="226">
                  <c:v>11649705.32979698</c:v>
                </c:pt>
                <c:pt idx="227">
                  <c:v>11648003.98643612</c:v>
                </c:pt>
                <c:pt idx="228">
                  <c:v>11646686.29972739</c:v>
                </c:pt>
                <c:pt idx="229">
                  <c:v>11646674.35169913</c:v>
                </c:pt>
                <c:pt idx="230">
                  <c:v>11643019.51203852</c:v>
                </c:pt>
                <c:pt idx="231">
                  <c:v>11639920.65950756</c:v>
                </c:pt>
                <c:pt idx="232">
                  <c:v>11637471.44087267</c:v>
                </c:pt>
                <c:pt idx="233">
                  <c:v>11634751.99679581</c:v>
                </c:pt>
                <c:pt idx="234">
                  <c:v>11631816.12729515</c:v>
                </c:pt>
                <c:pt idx="235">
                  <c:v>11629501.86009278</c:v>
                </c:pt>
                <c:pt idx="236">
                  <c:v>11626804.5998914</c:v>
                </c:pt>
                <c:pt idx="237">
                  <c:v>11624929.73808107</c:v>
                </c:pt>
                <c:pt idx="238">
                  <c:v>11622372.22694449</c:v>
                </c:pt>
                <c:pt idx="239">
                  <c:v>11620887.19165262</c:v>
                </c:pt>
                <c:pt idx="240">
                  <c:v>11619895.93673729</c:v>
                </c:pt>
                <c:pt idx="241">
                  <c:v>11619093.93959042</c:v>
                </c:pt>
                <c:pt idx="242">
                  <c:v>11619109.83592652</c:v>
                </c:pt>
                <c:pt idx="243">
                  <c:v>11616750.86186285</c:v>
                </c:pt>
                <c:pt idx="244">
                  <c:v>11614867.40929782</c:v>
                </c:pt>
                <c:pt idx="245">
                  <c:v>11613460.07031869</c:v>
                </c:pt>
                <c:pt idx="246">
                  <c:v>11611791.49107052</c:v>
                </c:pt>
                <c:pt idx="247">
                  <c:v>11609992.2429494</c:v>
                </c:pt>
                <c:pt idx="248">
                  <c:v>11608532.7586502</c:v>
                </c:pt>
                <c:pt idx="249">
                  <c:v>11606971.01426256</c:v>
                </c:pt>
                <c:pt idx="250">
                  <c:v>11605674.73527189</c:v>
                </c:pt>
                <c:pt idx="251">
                  <c:v>11604133.85886784</c:v>
                </c:pt>
                <c:pt idx="252">
                  <c:v>11603258.93738536</c:v>
                </c:pt>
                <c:pt idx="253">
                  <c:v>11602675.40382601</c:v>
                </c:pt>
                <c:pt idx="254">
                  <c:v>11602769.12402813</c:v>
                </c:pt>
                <c:pt idx="255">
                  <c:v>11602225.52681901</c:v>
                </c:pt>
                <c:pt idx="256">
                  <c:v>11602244.1061122</c:v>
                </c:pt>
                <c:pt idx="257">
                  <c:v>11600722.74075707</c:v>
                </c:pt>
                <c:pt idx="258">
                  <c:v>11600103.30833481</c:v>
                </c:pt>
                <c:pt idx="259">
                  <c:v>11599246.49808185</c:v>
                </c:pt>
                <c:pt idx="260">
                  <c:v>11598336.38813945</c:v>
                </c:pt>
                <c:pt idx="261">
                  <c:v>11597297.2707241</c:v>
                </c:pt>
                <c:pt idx="262">
                  <c:v>11596519.22870393</c:v>
                </c:pt>
                <c:pt idx="263">
                  <c:v>11595520.50737195</c:v>
                </c:pt>
                <c:pt idx="264">
                  <c:v>11594598.63099069</c:v>
                </c:pt>
                <c:pt idx="265">
                  <c:v>11594137.57888526</c:v>
                </c:pt>
                <c:pt idx="266">
                  <c:v>11593673.43644986</c:v>
                </c:pt>
                <c:pt idx="267">
                  <c:v>11593386.21581229</c:v>
                </c:pt>
                <c:pt idx="268">
                  <c:v>11593405.35917401</c:v>
                </c:pt>
                <c:pt idx="269">
                  <c:v>11592905.84718698</c:v>
                </c:pt>
                <c:pt idx="270">
                  <c:v>11592181.66224342</c:v>
                </c:pt>
                <c:pt idx="271">
                  <c:v>11591900.50613957</c:v>
                </c:pt>
                <c:pt idx="272">
                  <c:v>11591510.88827826</c:v>
                </c:pt>
                <c:pt idx="273">
                  <c:v>11591123.06832427</c:v>
                </c:pt>
                <c:pt idx="274">
                  <c:v>11590659.99375424</c:v>
                </c:pt>
                <c:pt idx="275">
                  <c:v>11590197.31953604</c:v>
                </c:pt>
                <c:pt idx="276">
                  <c:v>11589905.44660394</c:v>
                </c:pt>
                <c:pt idx="277">
                  <c:v>11589403.23752486</c:v>
                </c:pt>
                <c:pt idx="278">
                  <c:v>11589273.9461315</c:v>
                </c:pt>
                <c:pt idx="279">
                  <c:v>11589128.77867884</c:v>
                </c:pt>
                <c:pt idx="280">
                  <c:v>11589159.55757831</c:v>
                </c:pt>
                <c:pt idx="281">
                  <c:v>11588953.79548128</c:v>
                </c:pt>
                <c:pt idx="282">
                  <c:v>11588982.10158769</c:v>
                </c:pt>
                <c:pt idx="283">
                  <c:v>11588926.99535689</c:v>
                </c:pt>
                <c:pt idx="284">
                  <c:v>11588544.15896441</c:v>
                </c:pt>
                <c:pt idx="285">
                  <c:v>11588365.37576365</c:v>
                </c:pt>
                <c:pt idx="286">
                  <c:v>11588183.16679162</c:v>
                </c:pt>
                <c:pt idx="287">
                  <c:v>11588015.85853424</c:v>
                </c:pt>
                <c:pt idx="288">
                  <c:v>11587828.03556702</c:v>
                </c:pt>
                <c:pt idx="289">
                  <c:v>11587740.63240906</c:v>
                </c:pt>
                <c:pt idx="290">
                  <c:v>11587764.95202268</c:v>
                </c:pt>
                <c:pt idx="291">
                  <c:v>11587534.20104174</c:v>
                </c:pt>
                <c:pt idx="292">
                  <c:v>11587644.15199522</c:v>
                </c:pt>
                <c:pt idx="293">
                  <c:v>11587601.59603665</c:v>
                </c:pt>
                <c:pt idx="294">
                  <c:v>11587492.67855857</c:v>
                </c:pt>
                <c:pt idx="295">
                  <c:v>11587571.53125431</c:v>
                </c:pt>
                <c:pt idx="296">
                  <c:v>11587411.52607889</c:v>
                </c:pt>
                <c:pt idx="297">
                  <c:v>11587455.94838942</c:v>
                </c:pt>
                <c:pt idx="298">
                  <c:v>11587274.67324468</c:v>
                </c:pt>
                <c:pt idx="299">
                  <c:v>11587224.33978703</c:v>
                </c:pt>
                <c:pt idx="300">
                  <c:v>11587250.95207743</c:v>
                </c:pt>
                <c:pt idx="301">
                  <c:v>11587276.71762783</c:v>
                </c:pt>
                <c:pt idx="302">
                  <c:v>11587258.83043524</c:v>
                </c:pt>
                <c:pt idx="303">
                  <c:v>11587304.71932033</c:v>
                </c:pt>
                <c:pt idx="304">
                  <c:v>11587307.22862898</c:v>
                </c:pt>
                <c:pt idx="305">
                  <c:v>11587211.08256312</c:v>
                </c:pt>
                <c:pt idx="306">
                  <c:v>11587226.04788627</c:v>
                </c:pt>
                <c:pt idx="307">
                  <c:v>11587195.96012944</c:v>
                </c:pt>
                <c:pt idx="308">
                  <c:v>11587202.8824025</c:v>
                </c:pt>
                <c:pt idx="309">
                  <c:v>11587130.79852421</c:v>
                </c:pt>
                <c:pt idx="310">
                  <c:v>11587096.89160542</c:v>
                </c:pt>
                <c:pt idx="311">
                  <c:v>11587154.91597726</c:v>
                </c:pt>
                <c:pt idx="312">
                  <c:v>11587113.55363394</c:v>
                </c:pt>
                <c:pt idx="313">
                  <c:v>11587072.27392278</c:v>
                </c:pt>
                <c:pt idx="314">
                  <c:v>11587038.78102923</c:v>
                </c:pt>
                <c:pt idx="315">
                  <c:v>11587057.51398819</c:v>
                </c:pt>
                <c:pt idx="316">
                  <c:v>11587135.43330845</c:v>
                </c:pt>
                <c:pt idx="317">
                  <c:v>11587041.99796049</c:v>
                </c:pt>
                <c:pt idx="318">
                  <c:v>11587079.39470412</c:v>
                </c:pt>
                <c:pt idx="319">
                  <c:v>11587053.96559405</c:v>
                </c:pt>
                <c:pt idx="320">
                  <c:v>11587053.54833278</c:v>
                </c:pt>
                <c:pt idx="321">
                  <c:v>11587007.04931119</c:v>
                </c:pt>
                <c:pt idx="322">
                  <c:v>11587030.31175142</c:v>
                </c:pt>
                <c:pt idx="323">
                  <c:v>11587044.29475085</c:v>
                </c:pt>
                <c:pt idx="324">
                  <c:v>11587060.09988466</c:v>
                </c:pt>
                <c:pt idx="325">
                  <c:v>11586992.96890005</c:v>
                </c:pt>
                <c:pt idx="326">
                  <c:v>11586989.74756911</c:v>
                </c:pt>
                <c:pt idx="327">
                  <c:v>11587000.25500022</c:v>
                </c:pt>
                <c:pt idx="328">
                  <c:v>11586997.29516321</c:v>
                </c:pt>
                <c:pt idx="329">
                  <c:v>11587000.8145489</c:v>
                </c:pt>
                <c:pt idx="330">
                  <c:v>11587000.75262588</c:v>
                </c:pt>
                <c:pt idx="331">
                  <c:v>11586989.67771123</c:v>
                </c:pt>
                <c:pt idx="332">
                  <c:v>11586996.18728585</c:v>
                </c:pt>
                <c:pt idx="333">
                  <c:v>11586979.37594652</c:v>
                </c:pt>
                <c:pt idx="334">
                  <c:v>11586990.69859831</c:v>
                </c:pt>
                <c:pt idx="335">
                  <c:v>11586997.69214836</c:v>
                </c:pt>
                <c:pt idx="336">
                  <c:v>11586977.67539391</c:v>
                </c:pt>
                <c:pt idx="337">
                  <c:v>11586997.7243345</c:v>
                </c:pt>
                <c:pt idx="338">
                  <c:v>11586979.79466513</c:v>
                </c:pt>
                <c:pt idx="339">
                  <c:v>11586981.31712831</c:v>
                </c:pt>
                <c:pt idx="340">
                  <c:v>11586983.08566183</c:v>
                </c:pt>
                <c:pt idx="341">
                  <c:v>11586976.02418228</c:v>
                </c:pt>
                <c:pt idx="342">
                  <c:v>11586971.18114604</c:v>
                </c:pt>
                <c:pt idx="343">
                  <c:v>11586977.39857598</c:v>
                </c:pt>
                <c:pt idx="344">
                  <c:v>11586968.95049786</c:v>
                </c:pt>
                <c:pt idx="345">
                  <c:v>11586970.7968456</c:v>
                </c:pt>
                <c:pt idx="346">
                  <c:v>11586966.99529219</c:v>
                </c:pt>
                <c:pt idx="347">
                  <c:v>11586970.03435162</c:v>
                </c:pt>
                <c:pt idx="348">
                  <c:v>11586961.56351569</c:v>
                </c:pt>
                <c:pt idx="349">
                  <c:v>11586952.0142982</c:v>
                </c:pt>
                <c:pt idx="350">
                  <c:v>11586950.44986136</c:v>
                </c:pt>
                <c:pt idx="351">
                  <c:v>11586950.19636898</c:v>
                </c:pt>
                <c:pt idx="352">
                  <c:v>11586949.10426715</c:v>
                </c:pt>
                <c:pt idx="353">
                  <c:v>11586950.5752789</c:v>
                </c:pt>
                <c:pt idx="354">
                  <c:v>11586948.97454209</c:v>
                </c:pt>
                <c:pt idx="355">
                  <c:v>11586952.43707939</c:v>
                </c:pt>
                <c:pt idx="356">
                  <c:v>11586946.61977826</c:v>
                </c:pt>
                <c:pt idx="357">
                  <c:v>11586948.50747778</c:v>
                </c:pt>
                <c:pt idx="358">
                  <c:v>11586949.47235331</c:v>
                </c:pt>
                <c:pt idx="359">
                  <c:v>11586949.44431477</c:v>
                </c:pt>
                <c:pt idx="360">
                  <c:v>11586949.49652325</c:v>
                </c:pt>
                <c:pt idx="361">
                  <c:v>11586948.34790273</c:v>
                </c:pt>
                <c:pt idx="362">
                  <c:v>11586946.83560067</c:v>
                </c:pt>
                <c:pt idx="363">
                  <c:v>11586949.57104063</c:v>
                </c:pt>
                <c:pt idx="364">
                  <c:v>11586946.30322367</c:v>
                </c:pt>
                <c:pt idx="365">
                  <c:v>11586946.62606962</c:v>
                </c:pt>
                <c:pt idx="366">
                  <c:v>11586947.71361096</c:v>
                </c:pt>
                <c:pt idx="367">
                  <c:v>11586946.99928142</c:v>
                </c:pt>
                <c:pt idx="368">
                  <c:v>11586946.38232046</c:v>
                </c:pt>
                <c:pt idx="369">
                  <c:v>11586947.56652699</c:v>
                </c:pt>
                <c:pt idx="370">
                  <c:v>11586945.84918525</c:v>
                </c:pt>
                <c:pt idx="371">
                  <c:v>11586946.75565305</c:v>
                </c:pt>
                <c:pt idx="372">
                  <c:v>11586945.2830313</c:v>
                </c:pt>
                <c:pt idx="373">
                  <c:v>11586944.98504679</c:v>
                </c:pt>
                <c:pt idx="374">
                  <c:v>11586944.7662691</c:v>
                </c:pt>
                <c:pt idx="375">
                  <c:v>11586945.17453537</c:v>
                </c:pt>
                <c:pt idx="376">
                  <c:v>11586945.13827609</c:v>
                </c:pt>
                <c:pt idx="377">
                  <c:v>11586945.65266615</c:v>
                </c:pt>
                <c:pt idx="378">
                  <c:v>11586944.5274452</c:v>
                </c:pt>
                <c:pt idx="379">
                  <c:v>11586945.13264795</c:v>
                </c:pt>
                <c:pt idx="380">
                  <c:v>11586944.96226492</c:v>
                </c:pt>
                <c:pt idx="381">
                  <c:v>11586945.06040089</c:v>
                </c:pt>
                <c:pt idx="382">
                  <c:v>11586945.55075658</c:v>
                </c:pt>
                <c:pt idx="383">
                  <c:v>11586944.2620088</c:v>
                </c:pt>
                <c:pt idx="384">
                  <c:v>11586944.90125816</c:v>
                </c:pt>
                <c:pt idx="385">
                  <c:v>11586943.76309913</c:v>
                </c:pt>
                <c:pt idx="386">
                  <c:v>11586944.02276924</c:v>
                </c:pt>
                <c:pt idx="387">
                  <c:v>11586943.90758263</c:v>
                </c:pt>
                <c:pt idx="388">
                  <c:v>11586944.56927985</c:v>
                </c:pt>
                <c:pt idx="389">
                  <c:v>11586944.25429561</c:v>
                </c:pt>
                <c:pt idx="390">
                  <c:v>11586944.09730342</c:v>
                </c:pt>
                <c:pt idx="391">
                  <c:v>11586944.00803402</c:v>
                </c:pt>
                <c:pt idx="392">
                  <c:v>11586943.98023375</c:v>
                </c:pt>
                <c:pt idx="393">
                  <c:v>11586943.58031039</c:v>
                </c:pt>
                <c:pt idx="394">
                  <c:v>11586943.44922554</c:v>
                </c:pt>
                <c:pt idx="395">
                  <c:v>11586943.38070092</c:v>
                </c:pt>
                <c:pt idx="396">
                  <c:v>11586943.41499779</c:v>
                </c:pt>
                <c:pt idx="397">
                  <c:v>11586943.49831813</c:v>
                </c:pt>
                <c:pt idx="398">
                  <c:v>11586943.58600351</c:v>
                </c:pt>
                <c:pt idx="399">
                  <c:v>11586943.13827738</c:v>
                </c:pt>
                <c:pt idx="400">
                  <c:v>11586943.44050748</c:v>
                </c:pt>
                <c:pt idx="401">
                  <c:v>11586943.0581083</c:v>
                </c:pt>
                <c:pt idx="402">
                  <c:v>11586943.07123871</c:v>
                </c:pt>
                <c:pt idx="403">
                  <c:v>11586942.95210912</c:v>
                </c:pt>
                <c:pt idx="404">
                  <c:v>11586943.19850384</c:v>
                </c:pt>
                <c:pt idx="405">
                  <c:v>11586943.05191147</c:v>
                </c:pt>
                <c:pt idx="406">
                  <c:v>11586943.02054964</c:v>
                </c:pt>
                <c:pt idx="407">
                  <c:v>11586943.02711471</c:v>
                </c:pt>
                <c:pt idx="408">
                  <c:v>11586943.03809155</c:v>
                </c:pt>
                <c:pt idx="409">
                  <c:v>11586942.95782912</c:v>
                </c:pt>
                <c:pt idx="410">
                  <c:v>11586942.99929614</c:v>
                </c:pt>
                <c:pt idx="411">
                  <c:v>11586943.04778011</c:v>
                </c:pt>
                <c:pt idx="412">
                  <c:v>11586942.98400357</c:v>
                </c:pt>
                <c:pt idx="413">
                  <c:v>11586942.91289285</c:v>
                </c:pt>
                <c:pt idx="414">
                  <c:v>11586942.97022304</c:v>
                </c:pt>
                <c:pt idx="415">
                  <c:v>11586942.88024246</c:v>
                </c:pt>
                <c:pt idx="416">
                  <c:v>11586942.85322299</c:v>
                </c:pt>
                <c:pt idx="417">
                  <c:v>11586942.85594242</c:v>
                </c:pt>
                <c:pt idx="418">
                  <c:v>11586942.85471822</c:v>
                </c:pt>
                <c:pt idx="419">
                  <c:v>11586942.85993608</c:v>
                </c:pt>
                <c:pt idx="420">
                  <c:v>11586942.83922872</c:v>
                </c:pt>
                <c:pt idx="421">
                  <c:v>11586942.84237646</c:v>
                </c:pt>
                <c:pt idx="422">
                  <c:v>11586942.84688728</c:v>
                </c:pt>
                <c:pt idx="423">
                  <c:v>11586942.85144192</c:v>
                </c:pt>
                <c:pt idx="424">
                  <c:v>11586942.84394056</c:v>
                </c:pt>
                <c:pt idx="425">
                  <c:v>11586942.84884896</c:v>
                </c:pt>
                <c:pt idx="426">
                  <c:v>11586942.82222669</c:v>
                </c:pt>
                <c:pt idx="427">
                  <c:v>11586942.85271551</c:v>
                </c:pt>
                <c:pt idx="428">
                  <c:v>11586942.83270924</c:v>
                </c:pt>
                <c:pt idx="429">
                  <c:v>11586942.80433034</c:v>
                </c:pt>
                <c:pt idx="430">
                  <c:v>11586942.82090566</c:v>
                </c:pt>
                <c:pt idx="431">
                  <c:v>11586942.82771169</c:v>
                </c:pt>
                <c:pt idx="432">
                  <c:v>11586942.82469075</c:v>
                </c:pt>
                <c:pt idx="433">
                  <c:v>11586942.79784311</c:v>
                </c:pt>
                <c:pt idx="434">
                  <c:v>11586942.77777995</c:v>
                </c:pt>
                <c:pt idx="435">
                  <c:v>11586942.78601755</c:v>
                </c:pt>
                <c:pt idx="436">
                  <c:v>11586942.7900196</c:v>
                </c:pt>
                <c:pt idx="437">
                  <c:v>11586942.77486312</c:v>
                </c:pt>
                <c:pt idx="438">
                  <c:v>11586942.78866694</c:v>
                </c:pt>
                <c:pt idx="439">
                  <c:v>11586942.75769627</c:v>
                </c:pt>
                <c:pt idx="440">
                  <c:v>11586942.74649029</c:v>
                </c:pt>
                <c:pt idx="441">
                  <c:v>11586942.75677215</c:v>
                </c:pt>
                <c:pt idx="442">
                  <c:v>11586942.7501265</c:v>
                </c:pt>
                <c:pt idx="443">
                  <c:v>11586942.74820981</c:v>
                </c:pt>
                <c:pt idx="444">
                  <c:v>11586942.74735134</c:v>
                </c:pt>
                <c:pt idx="445">
                  <c:v>11586942.75718792</c:v>
                </c:pt>
                <c:pt idx="446">
                  <c:v>11586942.74870012</c:v>
                </c:pt>
                <c:pt idx="447">
                  <c:v>11586942.75907492</c:v>
                </c:pt>
                <c:pt idx="448">
                  <c:v>11586942.75477418</c:v>
                </c:pt>
                <c:pt idx="449">
                  <c:v>11586942.74681011</c:v>
                </c:pt>
                <c:pt idx="450">
                  <c:v>11586942.74885607</c:v>
                </c:pt>
                <c:pt idx="451">
                  <c:v>11586942.74931363</c:v>
                </c:pt>
                <c:pt idx="452">
                  <c:v>11586942.74808078</c:v>
                </c:pt>
                <c:pt idx="453">
                  <c:v>11586942.74510565</c:v>
                </c:pt>
                <c:pt idx="454">
                  <c:v>11586942.74609014</c:v>
                </c:pt>
                <c:pt idx="455">
                  <c:v>11586942.73989379</c:v>
                </c:pt>
                <c:pt idx="456">
                  <c:v>11586942.73701323</c:v>
                </c:pt>
                <c:pt idx="457">
                  <c:v>11586942.73798751</c:v>
                </c:pt>
                <c:pt idx="458">
                  <c:v>11586942.73898761</c:v>
                </c:pt>
                <c:pt idx="459">
                  <c:v>11586942.73485392</c:v>
                </c:pt>
                <c:pt idx="460">
                  <c:v>11586942.73255188</c:v>
                </c:pt>
                <c:pt idx="461">
                  <c:v>11586942.72984983</c:v>
                </c:pt>
                <c:pt idx="462">
                  <c:v>11586942.72985387</c:v>
                </c:pt>
                <c:pt idx="463">
                  <c:v>11586942.72791089</c:v>
                </c:pt>
                <c:pt idx="464">
                  <c:v>11586942.72984549</c:v>
                </c:pt>
                <c:pt idx="465">
                  <c:v>11586942.72567686</c:v>
                </c:pt>
                <c:pt idx="466">
                  <c:v>11586942.72495475</c:v>
                </c:pt>
                <c:pt idx="467">
                  <c:v>11586942.72542219</c:v>
                </c:pt>
                <c:pt idx="468">
                  <c:v>11586942.72178591</c:v>
                </c:pt>
                <c:pt idx="469">
                  <c:v>11586942.72313401</c:v>
                </c:pt>
                <c:pt idx="470">
                  <c:v>11586942.72278312</c:v>
                </c:pt>
                <c:pt idx="471">
                  <c:v>11586942.72054501</c:v>
                </c:pt>
                <c:pt idx="472">
                  <c:v>11586942.71965241</c:v>
                </c:pt>
                <c:pt idx="473">
                  <c:v>11586942.72011625</c:v>
                </c:pt>
                <c:pt idx="474">
                  <c:v>11586942.71883224</c:v>
                </c:pt>
                <c:pt idx="475">
                  <c:v>11586942.71716708</c:v>
                </c:pt>
                <c:pt idx="476">
                  <c:v>11586942.71794568</c:v>
                </c:pt>
                <c:pt idx="477">
                  <c:v>11586942.71829024</c:v>
                </c:pt>
                <c:pt idx="478">
                  <c:v>11586942.71634631</c:v>
                </c:pt>
                <c:pt idx="479">
                  <c:v>11586942.71692202</c:v>
                </c:pt>
                <c:pt idx="480">
                  <c:v>11586942.71682921</c:v>
                </c:pt>
                <c:pt idx="481">
                  <c:v>11586942.71716098</c:v>
                </c:pt>
                <c:pt idx="482">
                  <c:v>11586942.71576412</c:v>
                </c:pt>
                <c:pt idx="483">
                  <c:v>11586942.71494779</c:v>
                </c:pt>
                <c:pt idx="484">
                  <c:v>11586942.715752</c:v>
                </c:pt>
                <c:pt idx="485">
                  <c:v>11586942.71608469</c:v>
                </c:pt>
                <c:pt idx="486">
                  <c:v>11586942.71477384</c:v>
                </c:pt>
                <c:pt idx="487">
                  <c:v>11586942.71484081</c:v>
                </c:pt>
                <c:pt idx="488">
                  <c:v>11586942.71569628</c:v>
                </c:pt>
                <c:pt idx="489">
                  <c:v>11586942.71533561</c:v>
                </c:pt>
                <c:pt idx="490">
                  <c:v>11586942.71540863</c:v>
                </c:pt>
                <c:pt idx="491">
                  <c:v>11586942.71395531</c:v>
                </c:pt>
                <c:pt idx="492">
                  <c:v>11586942.71460411</c:v>
                </c:pt>
                <c:pt idx="493">
                  <c:v>11586942.71409319</c:v>
                </c:pt>
                <c:pt idx="494">
                  <c:v>11586942.71510231</c:v>
                </c:pt>
                <c:pt idx="495">
                  <c:v>11586942.714534</c:v>
                </c:pt>
                <c:pt idx="496">
                  <c:v>11586942.71484458</c:v>
                </c:pt>
                <c:pt idx="497">
                  <c:v>11586942.7143175</c:v>
                </c:pt>
                <c:pt idx="498">
                  <c:v>11586942.71455372</c:v>
                </c:pt>
                <c:pt idx="499">
                  <c:v>11586942.71402558</c:v>
                </c:pt>
                <c:pt idx="500">
                  <c:v>11586942.71437925</c:v>
                </c:pt>
                <c:pt idx="501">
                  <c:v>11586942.71441893</c:v>
                </c:pt>
                <c:pt idx="502">
                  <c:v>11586942.71407027</c:v>
                </c:pt>
                <c:pt idx="503">
                  <c:v>11586942.71409012</c:v>
                </c:pt>
                <c:pt idx="504">
                  <c:v>11586942.71394098</c:v>
                </c:pt>
                <c:pt idx="505">
                  <c:v>11586942.71390174</c:v>
                </c:pt>
                <c:pt idx="506">
                  <c:v>11586942.71394272</c:v>
                </c:pt>
                <c:pt idx="507">
                  <c:v>11586942.71367801</c:v>
                </c:pt>
                <c:pt idx="508">
                  <c:v>11586942.71349961</c:v>
                </c:pt>
                <c:pt idx="509">
                  <c:v>11586942.71351757</c:v>
                </c:pt>
                <c:pt idx="510">
                  <c:v>11586942.71356079</c:v>
                </c:pt>
                <c:pt idx="511">
                  <c:v>11586942.71338186</c:v>
                </c:pt>
                <c:pt idx="512">
                  <c:v>11586942.71330833</c:v>
                </c:pt>
                <c:pt idx="513">
                  <c:v>11586942.71339921</c:v>
                </c:pt>
                <c:pt idx="514">
                  <c:v>11586942.71321438</c:v>
                </c:pt>
                <c:pt idx="515">
                  <c:v>11586942.71319431</c:v>
                </c:pt>
                <c:pt idx="516">
                  <c:v>11586942.71327656</c:v>
                </c:pt>
                <c:pt idx="517">
                  <c:v>11586942.71306538</c:v>
                </c:pt>
                <c:pt idx="518">
                  <c:v>11586942.71311315</c:v>
                </c:pt>
                <c:pt idx="519">
                  <c:v>11586942.71302285</c:v>
                </c:pt>
                <c:pt idx="520">
                  <c:v>11586942.71302461</c:v>
                </c:pt>
                <c:pt idx="521">
                  <c:v>11586942.71291317</c:v>
                </c:pt>
                <c:pt idx="522">
                  <c:v>11586942.71283251</c:v>
                </c:pt>
                <c:pt idx="523">
                  <c:v>11586942.71293632</c:v>
                </c:pt>
                <c:pt idx="524">
                  <c:v>11586942.71282122</c:v>
                </c:pt>
                <c:pt idx="525">
                  <c:v>11586942.71273728</c:v>
                </c:pt>
                <c:pt idx="526">
                  <c:v>11586942.71273218</c:v>
                </c:pt>
                <c:pt idx="527">
                  <c:v>11586942.71275058</c:v>
                </c:pt>
                <c:pt idx="528">
                  <c:v>11586942.7127594</c:v>
                </c:pt>
                <c:pt idx="529">
                  <c:v>11586942.71276554</c:v>
                </c:pt>
                <c:pt idx="530">
                  <c:v>11586942.71279744</c:v>
                </c:pt>
                <c:pt idx="531">
                  <c:v>11586942.71278141</c:v>
                </c:pt>
                <c:pt idx="532">
                  <c:v>11586942.71273143</c:v>
                </c:pt>
                <c:pt idx="533">
                  <c:v>11586942.71281404</c:v>
                </c:pt>
                <c:pt idx="534">
                  <c:v>11586942.71277662</c:v>
                </c:pt>
                <c:pt idx="535">
                  <c:v>11586942.71267776</c:v>
                </c:pt>
                <c:pt idx="536">
                  <c:v>11586942.7126147</c:v>
                </c:pt>
                <c:pt idx="537">
                  <c:v>11586942.71262528</c:v>
                </c:pt>
                <c:pt idx="538">
                  <c:v>11586942.71261106</c:v>
                </c:pt>
                <c:pt idx="539">
                  <c:v>11586942.7125813</c:v>
                </c:pt>
                <c:pt idx="540">
                  <c:v>11586942.71257253</c:v>
                </c:pt>
                <c:pt idx="541">
                  <c:v>11586942.71262587</c:v>
                </c:pt>
                <c:pt idx="542">
                  <c:v>11586942.71258571</c:v>
                </c:pt>
                <c:pt idx="543">
                  <c:v>11586942.71258533</c:v>
                </c:pt>
                <c:pt idx="544">
                  <c:v>11586942.71257154</c:v>
                </c:pt>
                <c:pt idx="545">
                  <c:v>11586942.71256537</c:v>
                </c:pt>
                <c:pt idx="546">
                  <c:v>11586942.71256403</c:v>
                </c:pt>
                <c:pt idx="547">
                  <c:v>11586942.71263738</c:v>
                </c:pt>
                <c:pt idx="548">
                  <c:v>11586942.71258831</c:v>
                </c:pt>
                <c:pt idx="549">
                  <c:v>11586942.71268215</c:v>
                </c:pt>
                <c:pt idx="550">
                  <c:v>11586942.71258143</c:v>
                </c:pt>
                <c:pt idx="551">
                  <c:v>11586942.71259498</c:v>
                </c:pt>
                <c:pt idx="552">
                  <c:v>11586942.7125799</c:v>
                </c:pt>
                <c:pt idx="553">
                  <c:v>11586942.71255837</c:v>
                </c:pt>
                <c:pt idx="554">
                  <c:v>11586942.71253396</c:v>
                </c:pt>
                <c:pt idx="555">
                  <c:v>11586942.71255327</c:v>
                </c:pt>
                <c:pt idx="556">
                  <c:v>11586942.71253347</c:v>
                </c:pt>
                <c:pt idx="557">
                  <c:v>11586942.71254239</c:v>
                </c:pt>
                <c:pt idx="558">
                  <c:v>11586942.71252918</c:v>
                </c:pt>
                <c:pt idx="559">
                  <c:v>11586942.7125406</c:v>
                </c:pt>
                <c:pt idx="560">
                  <c:v>11586942.71253102</c:v>
                </c:pt>
                <c:pt idx="561">
                  <c:v>11586942.71251767</c:v>
                </c:pt>
                <c:pt idx="562">
                  <c:v>11586942.7125172</c:v>
                </c:pt>
                <c:pt idx="563">
                  <c:v>11586942.71252539</c:v>
                </c:pt>
                <c:pt idx="564">
                  <c:v>11586942.7125145</c:v>
                </c:pt>
                <c:pt idx="565">
                  <c:v>11586942.71252319</c:v>
                </c:pt>
                <c:pt idx="566">
                  <c:v>11586942.71253457</c:v>
                </c:pt>
                <c:pt idx="567">
                  <c:v>11586942.71251105</c:v>
                </c:pt>
                <c:pt idx="568">
                  <c:v>11586942.71252842</c:v>
                </c:pt>
                <c:pt idx="569">
                  <c:v>11586942.71251877</c:v>
                </c:pt>
                <c:pt idx="570">
                  <c:v>11586942.71250559</c:v>
                </c:pt>
                <c:pt idx="571">
                  <c:v>11586942.71249673</c:v>
                </c:pt>
                <c:pt idx="572">
                  <c:v>11586942.71249374</c:v>
                </c:pt>
                <c:pt idx="573">
                  <c:v>11586942.7125019</c:v>
                </c:pt>
                <c:pt idx="574">
                  <c:v>11586942.71249824</c:v>
                </c:pt>
                <c:pt idx="575">
                  <c:v>11586942.71248884</c:v>
                </c:pt>
                <c:pt idx="576">
                  <c:v>11586942.71248849</c:v>
                </c:pt>
                <c:pt idx="577">
                  <c:v>11586942.71249029</c:v>
                </c:pt>
                <c:pt idx="578">
                  <c:v>11586942.71248413</c:v>
                </c:pt>
                <c:pt idx="579">
                  <c:v>11586942.7124853</c:v>
                </c:pt>
                <c:pt idx="580">
                  <c:v>11586942.71248533</c:v>
                </c:pt>
                <c:pt idx="581">
                  <c:v>11586942.71248771</c:v>
                </c:pt>
                <c:pt idx="582">
                  <c:v>11586942.71248516</c:v>
                </c:pt>
                <c:pt idx="583">
                  <c:v>11586942.71248585</c:v>
                </c:pt>
                <c:pt idx="584">
                  <c:v>11586942.7124864</c:v>
                </c:pt>
                <c:pt idx="585">
                  <c:v>11586942.71249015</c:v>
                </c:pt>
                <c:pt idx="586">
                  <c:v>11586942.71248597</c:v>
                </c:pt>
                <c:pt idx="587">
                  <c:v>11586942.71248476</c:v>
                </c:pt>
                <c:pt idx="588">
                  <c:v>11586942.71248468</c:v>
                </c:pt>
                <c:pt idx="589">
                  <c:v>11586942.71248444</c:v>
                </c:pt>
                <c:pt idx="590">
                  <c:v>11586942.71248426</c:v>
                </c:pt>
                <c:pt idx="591">
                  <c:v>11586942.7124851</c:v>
                </c:pt>
                <c:pt idx="592">
                  <c:v>11586942.71248395</c:v>
                </c:pt>
                <c:pt idx="593">
                  <c:v>11586942.71248359</c:v>
                </c:pt>
                <c:pt idx="594">
                  <c:v>11586942.71248389</c:v>
                </c:pt>
                <c:pt idx="595">
                  <c:v>11586942.71248307</c:v>
                </c:pt>
                <c:pt idx="596">
                  <c:v>11586942.71248253</c:v>
                </c:pt>
                <c:pt idx="597">
                  <c:v>11586942.71248312</c:v>
                </c:pt>
                <c:pt idx="598">
                  <c:v>11586942.71248273</c:v>
                </c:pt>
                <c:pt idx="599">
                  <c:v>11586942.7124827</c:v>
                </c:pt>
                <c:pt idx="600">
                  <c:v>11586942.7124826</c:v>
                </c:pt>
                <c:pt idx="601">
                  <c:v>11586942.71248239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CO!$C$2:$C$603</c:f>
              <c:numCache>
                <c:formatCode>General</c:formatCode>
                <c:ptCount val="60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471011.6521989417</c:v>
                </c:pt>
                <c:pt idx="15">
                  <c:v>471852.2784863408</c:v>
                </c:pt>
                <c:pt idx="16">
                  <c:v>472874.0696525637</c:v>
                </c:pt>
                <c:pt idx="17">
                  <c:v>473716.5228405913</c:v>
                </c:pt>
                <c:pt idx="18">
                  <c:v>474396.0541405635</c:v>
                </c:pt>
                <c:pt idx="19">
                  <c:v>475956.6659794276</c:v>
                </c:pt>
                <c:pt idx="20">
                  <c:v>478165.0248548533</c:v>
                </c:pt>
                <c:pt idx="21">
                  <c:v>478764.050617872</c:v>
                </c:pt>
                <c:pt idx="22">
                  <c:v>479007.0468365362</c:v>
                </c:pt>
                <c:pt idx="23">
                  <c:v>482590.1974156707</c:v>
                </c:pt>
                <c:pt idx="24">
                  <c:v>487616.2804461491</c:v>
                </c:pt>
                <c:pt idx="25">
                  <c:v>490856.6211359826</c:v>
                </c:pt>
                <c:pt idx="26">
                  <c:v>493241.9335648316</c:v>
                </c:pt>
                <c:pt idx="27">
                  <c:v>502386.8340505788</c:v>
                </c:pt>
                <c:pt idx="28">
                  <c:v>507806.5587353155</c:v>
                </c:pt>
                <c:pt idx="29">
                  <c:v>511202.1369343587</c:v>
                </c:pt>
                <c:pt idx="30">
                  <c:v>510525.5571611631</c:v>
                </c:pt>
                <c:pt idx="31">
                  <c:v>516777.1858409502</c:v>
                </c:pt>
                <c:pt idx="32">
                  <c:v>520520.277276561</c:v>
                </c:pt>
                <c:pt idx="33">
                  <c:v>520627.9756613043</c:v>
                </c:pt>
                <c:pt idx="34">
                  <c:v>528200.7765713878</c:v>
                </c:pt>
                <c:pt idx="35">
                  <c:v>532113.0319036238</c:v>
                </c:pt>
                <c:pt idx="36">
                  <c:v>532109.9464173273</c:v>
                </c:pt>
                <c:pt idx="37">
                  <c:v>539493.9342791425</c:v>
                </c:pt>
                <c:pt idx="38">
                  <c:v>547418.432332387</c:v>
                </c:pt>
                <c:pt idx="39">
                  <c:v>551356.7196579553</c:v>
                </c:pt>
                <c:pt idx="40">
                  <c:v>562972.3817220078</c:v>
                </c:pt>
                <c:pt idx="41">
                  <c:v>569709.108658277</c:v>
                </c:pt>
                <c:pt idx="42">
                  <c:v>572451.9808635542</c:v>
                </c:pt>
                <c:pt idx="43">
                  <c:v>573313.7393490844</c:v>
                </c:pt>
                <c:pt idx="44">
                  <c:v>577982.6270907263</c:v>
                </c:pt>
                <c:pt idx="45">
                  <c:v>579672.455195041</c:v>
                </c:pt>
                <c:pt idx="46">
                  <c:v>580268.4969402991</c:v>
                </c:pt>
                <c:pt idx="47">
                  <c:v>589553.9696721182</c:v>
                </c:pt>
                <c:pt idx="48">
                  <c:v>594391.7336922713</c:v>
                </c:pt>
                <c:pt idx="49">
                  <c:v>600203.3627326784</c:v>
                </c:pt>
                <c:pt idx="50">
                  <c:v>609418.8663976708</c:v>
                </c:pt>
                <c:pt idx="51">
                  <c:v>619324.6654798372</c:v>
                </c:pt>
                <c:pt idx="52">
                  <c:v>626973.121758736</c:v>
                </c:pt>
                <c:pt idx="53">
                  <c:v>637929.9667608931</c:v>
                </c:pt>
                <c:pt idx="54">
                  <c:v>645004.858815307</c:v>
                </c:pt>
                <c:pt idx="55">
                  <c:v>650490.8889635294</c:v>
                </c:pt>
                <c:pt idx="56">
                  <c:v>654437.5725707843</c:v>
                </c:pt>
                <c:pt idx="57">
                  <c:v>654328.3637483967</c:v>
                </c:pt>
                <c:pt idx="58">
                  <c:v>662595.9548986347</c:v>
                </c:pt>
                <c:pt idx="59">
                  <c:v>670707.241593498</c:v>
                </c:pt>
                <c:pt idx="60">
                  <c:v>681628.152678247</c:v>
                </c:pt>
                <c:pt idx="61">
                  <c:v>686655.4113098639</c:v>
                </c:pt>
                <c:pt idx="62">
                  <c:v>692839.3763368961</c:v>
                </c:pt>
                <c:pt idx="63">
                  <c:v>702601.3562548121</c:v>
                </c:pt>
                <c:pt idx="64">
                  <c:v>711400.9030024892</c:v>
                </c:pt>
                <c:pt idx="65">
                  <c:v>714669.9694374292</c:v>
                </c:pt>
                <c:pt idx="66">
                  <c:v>726668.4943884434</c:v>
                </c:pt>
                <c:pt idx="67">
                  <c:v>737171.6924560363</c:v>
                </c:pt>
                <c:pt idx="68">
                  <c:v>742605.1611650089</c:v>
                </c:pt>
                <c:pt idx="69">
                  <c:v>743871.1082229749</c:v>
                </c:pt>
                <c:pt idx="70">
                  <c:v>743645.4008335501</c:v>
                </c:pt>
                <c:pt idx="71">
                  <c:v>752265.6246437295</c:v>
                </c:pt>
                <c:pt idx="72">
                  <c:v>758804.477792338</c:v>
                </c:pt>
                <c:pt idx="73">
                  <c:v>770106.9632179114</c:v>
                </c:pt>
                <c:pt idx="74">
                  <c:v>773276.5672130369</c:v>
                </c:pt>
                <c:pt idx="75">
                  <c:v>773597.6577539321</c:v>
                </c:pt>
                <c:pt idx="76">
                  <c:v>782549.7294660922</c:v>
                </c:pt>
                <c:pt idx="77">
                  <c:v>792985.150535087</c:v>
                </c:pt>
                <c:pt idx="78">
                  <c:v>803450.3584633212</c:v>
                </c:pt>
                <c:pt idx="79">
                  <c:v>811237.8756859043</c:v>
                </c:pt>
                <c:pt idx="80">
                  <c:v>822509.4898860614</c:v>
                </c:pt>
                <c:pt idx="81">
                  <c:v>832665.1868931947</c:v>
                </c:pt>
                <c:pt idx="82">
                  <c:v>840667.7914587955</c:v>
                </c:pt>
                <c:pt idx="83">
                  <c:v>845063.1145407683</c:v>
                </c:pt>
                <c:pt idx="84">
                  <c:v>845205.629837818</c:v>
                </c:pt>
                <c:pt idx="85">
                  <c:v>855670.4329520016</c:v>
                </c:pt>
                <c:pt idx="86">
                  <c:v>865253.4001521087</c:v>
                </c:pt>
                <c:pt idx="87">
                  <c:v>874781.0077811797</c:v>
                </c:pt>
                <c:pt idx="88">
                  <c:v>880279.1295775508</c:v>
                </c:pt>
                <c:pt idx="89">
                  <c:v>889050.5694788076</c:v>
                </c:pt>
                <c:pt idx="90">
                  <c:v>899413.3272894359</c:v>
                </c:pt>
                <c:pt idx="91">
                  <c:v>908228.9999570135</c:v>
                </c:pt>
                <c:pt idx="92">
                  <c:v>910773.9848322954</c:v>
                </c:pt>
                <c:pt idx="93">
                  <c:v>923633.7460410838</c:v>
                </c:pt>
                <c:pt idx="94">
                  <c:v>933151.9674431826</c:v>
                </c:pt>
                <c:pt idx="95">
                  <c:v>941354.4230661797</c:v>
                </c:pt>
                <c:pt idx="96">
                  <c:v>944032.1120279114</c:v>
                </c:pt>
                <c:pt idx="97">
                  <c:v>944106.1196331823</c:v>
                </c:pt>
                <c:pt idx="98">
                  <c:v>954605.8830094143</c:v>
                </c:pt>
                <c:pt idx="99">
                  <c:v>963414.0519756221</c:v>
                </c:pt>
                <c:pt idx="100">
                  <c:v>974361.1969996723</c:v>
                </c:pt>
                <c:pt idx="101">
                  <c:v>981763.7580852512</c:v>
                </c:pt>
                <c:pt idx="102">
                  <c:v>991218.863455931</c:v>
                </c:pt>
                <c:pt idx="103">
                  <c:v>1002050.846951584</c:v>
                </c:pt>
                <c:pt idx="104">
                  <c:v>1012127.990210481</c:v>
                </c:pt>
                <c:pt idx="105">
                  <c:v>1019148.945654762</c:v>
                </c:pt>
                <c:pt idx="106">
                  <c:v>1029620.911971009</c:v>
                </c:pt>
                <c:pt idx="107">
                  <c:v>1039787.054617948</c:v>
                </c:pt>
                <c:pt idx="108">
                  <c:v>1048740.855339534</c:v>
                </c:pt>
                <c:pt idx="109">
                  <c:v>1053510.768648579</c:v>
                </c:pt>
                <c:pt idx="110">
                  <c:v>1053355.426397381</c:v>
                </c:pt>
                <c:pt idx="111">
                  <c:v>1064675.702819638</c:v>
                </c:pt>
                <c:pt idx="112">
                  <c:v>1075315.54392963</c:v>
                </c:pt>
                <c:pt idx="113">
                  <c:v>1086273.830206806</c:v>
                </c:pt>
                <c:pt idx="114">
                  <c:v>1092741.556311602</c:v>
                </c:pt>
                <c:pt idx="115">
                  <c:v>1102343.34175298</c:v>
                </c:pt>
                <c:pt idx="116">
                  <c:v>1112953.363829515</c:v>
                </c:pt>
                <c:pt idx="117">
                  <c:v>1121714.453523971</c:v>
                </c:pt>
                <c:pt idx="118">
                  <c:v>1123915.907048122</c:v>
                </c:pt>
                <c:pt idx="119">
                  <c:v>1136516.158888724</c:v>
                </c:pt>
                <c:pt idx="120">
                  <c:v>1146692.483036529</c:v>
                </c:pt>
                <c:pt idx="121">
                  <c:v>1155463.904993785</c:v>
                </c:pt>
                <c:pt idx="122">
                  <c:v>1158288.220533687</c:v>
                </c:pt>
                <c:pt idx="123">
                  <c:v>1158249.008904444</c:v>
                </c:pt>
                <c:pt idx="124">
                  <c:v>1169147.353599983</c:v>
                </c:pt>
                <c:pt idx="125">
                  <c:v>1178529.729926545</c:v>
                </c:pt>
                <c:pt idx="126">
                  <c:v>1189787.720733438</c:v>
                </c:pt>
                <c:pt idx="127">
                  <c:v>1198078.577836134</c:v>
                </c:pt>
                <c:pt idx="128">
                  <c:v>1207948.865984331</c:v>
                </c:pt>
                <c:pt idx="129">
                  <c:v>1218952.706937229</c:v>
                </c:pt>
                <c:pt idx="130">
                  <c:v>1229217.035498964</c:v>
                </c:pt>
                <c:pt idx="131">
                  <c:v>1236434.511336248</c:v>
                </c:pt>
                <c:pt idx="132">
                  <c:v>1246851.738889744</c:v>
                </c:pt>
                <c:pt idx="133">
                  <c:v>1257041.871712006</c:v>
                </c:pt>
                <c:pt idx="134">
                  <c:v>1266159.372014676</c:v>
                </c:pt>
                <c:pt idx="135">
                  <c:v>1273200.346974817</c:v>
                </c:pt>
                <c:pt idx="136">
                  <c:v>1280870.370632204</c:v>
                </c:pt>
                <c:pt idx="137">
                  <c:v>1290905.670043557</c:v>
                </c:pt>
                <c:pt idx="138">
                  <c:v>1301536.401761817</c:v>
                </c:pt>
                <c:pt idx="139">
                  <c:v>1312559.019579235</c:v>
                </c:pt>
                <c:pt idx="140">
                  <c:v>1318948.846896796</c:v>
                </c:pt>
                <c:pt idx="141">
                  <c:v>1328331.956653188</c:v>
                </c:pt>
                <c:pt idx="142">
                  <c:v>1338649.521452811</c:v>
                </c:pt>
                <c:pt idx="143">
                  <c:v>1347066.526528574</c:v>
                </c:pt>
                <c:pt idx="144">
                  <c:v>1348737.933294902</c:v>
                </c:pt>
                <c:pt idx="145">
                  <c:v>1361102.376693176</c:v>
                </c:pt>
                <c:pt idx="146">
                  <c:v>1371676.091490866</c:v>
                </c:pt>
                <c:pt idx="147">
                  <c:v>1380999.035682629</c:v>
                </c:pt>
                <c:pt idx="148">
                  <c:v>1388786.978689461</c:v>
                </c:pt>
                <c:pt idx="149">
                  <c:v>1395202.253470204</c:v>
                </c:pt>
                <c:pt idx="150">
                  <c:v>1405273.613676237</c:v>
                </c:pt>
                <c:pt idx="151">
                  <c:v>1414613.380383347</c:v>
                </c:pt>
                <c:pt idx="152">
                  <c:v>1425680.666990029</c:v>
                </c:pt>
                <c:pt idx="153">
                  <c:v>1428237.389967622</c:v>
                </c:pt>
                <c:pt idx="154">
                  <c:v>1428725.973717476</c:v>
                </c:pt>
                <c:pt idx="155">
                  <c:v>1439310.28092143</c:v>
                </c:pt>
                <c:pt idx="156">
                  <c:v>1449883.281078441</c:v>
                </c:pt>
                <c:pt idx="157">
                  <c:v>1459857.353059364</c:v>
                </c:pt>
                <c:pt idx="158">
                  <c:v>1467049.846529113</c:v>
                </c:pt>
                <c:pt idx="159">
                  <c:v>1466927.915753077</c:v>
                </c:pt>
                <c:pt idx="160">
                  <c:v>1478511.922547505</c:v>
                </c:pt>
                <c:pt idx="161">
                  <c:v>1486126.398688814</c:v>
                </c:pt>
                <c:pt idx="162">
                  <c:v>1494671.648864647</c:v>
                </c:pt>
                <c:pt idx="163">
                  <c:v>1503808.434114605</c:v>
                </c:pt>
                <c:pt idx="164">
                  <c:v>1514651.19753611</c:v>
                </c:pt>
                <c:pt idx="165">
                  <c:v>1525880.45961499</c:v>
                </c:pt>
                <c:pt idx="166">
                  <c:v>1536352.517088517</c:v>
                </c:pt>
                <c:pt idx="167">
                  <c:v>1544549.97817475</c:v>
                </c:pt>
                <c:pt idx="168">
                  <c:v>1553019.266580089</c:v>
                </c:pt>
                <c:pt idx="169">
                  <c:v>1562856.324613768</c:v>
                </c:pt>
                <c:pt idx="170">
                  <c:v>1570279.765151004</c:v>
                </c:pt>
                <c:pt idx="171">
                  <c:v>1570769.174683453</c:v>
                </c:pt>
                <c:pt idx="172">
                  <c:v>1570432.068464723</c:v>
                </c:pt>
                <c:pt idx="173">
                  <c:v>1583091.061031972</c:v>
                </c:pt>
                <c:pt idx="174">
                  <c:v>1588604.296993697</c:v>
                </c:pt>
                <c:pt idx="175">
                  <c:v>1597233.134046284</c:v>
                </c:pt>
                <c:pt idx="176">
                  <c:v>1606420.629189175</c:v>
                </c:pt>
                <c:pt idx="177">
                  <c:v>1617190.174307925</c:v>
                </c:pt>
                <c:pt idx="178">
                  <c:v>1627579.391543924</c:v>
                </c:pt>
                <c:pt idx="179">
                  <c:v>1637304.502162835</c:v>
                </c:pt>
                <c:pt idx="180">
                  <c:v>1645471.469000024</c:v>
                </c:pt>
                <c:pt idx="181">
                  <c:v>1656051.532117928</c:v>
                </c:pt>
                <c:pt idx="182">
                  <c:v>1666594.580993688</c:v>
                </c:pt>
                <c:pt idx="183">
                  <c:v>1676033.740673036</c:v>
                </c:pt>
                <c:pt idx="184">
                  <c:v>1682933.269993993</c:v>
                </c:pt>
                <c:pt idx="185">
                  <c:v>1683213.679161917</c:v>
                </c:pt>
                <c:pt idx="186">
                  <c:v>1693757.899516027</c:v>
                </c:pt>
                <c:pt idx="187">
                  <c:v>1699887.287535699</c:v>
                </c:pt>
                <c:pt idx="188">
                  <c:v>1703386.594208949</c:v>
                </c:pt>
                <c:pt idx="189">
                  <c:v>1710326.487154048</c:v>
                </c:pt>
                <c:pt idx="190">
                  <c:v>1720973.715735089</c:v>
                </c:pt>
                <c:pt idx="191">
                  <c:v>1732046.480342512</c:v>
                </c:pt>
                <c:pt idx="192">
                  <c:v>1742985.741778061</c:v>
                </c:pt>
                <c:pt idx="193">
                  <c:v>1751898.551509469</c:v>
                </c:pt>
                <c:pt idx="194">
                  <c:v>1760737.423735807</c:v>
                </c:pt>
                <c:pt idx="195">
                  <c:v>1770661.187669067</c:v>
                </c:pt>
                <c:pt idx="196">
                  <c:v>1777862.480288518</c:v>
                </c:pt>
                <c:pt idx="197">
                  <c:v>1788622.123852274</c:v>
                </c:pt>
                <c:pt idx="198">
                  <c:v>1793170.554746666</c:v>
                </c:pt>
                <c:pt idx="199">
                  <c:v>1804326.306572023</c:v>
                </c:pt>
                <c:pt idx="200">
                  <c:v>1810700.755371996</c:v>
                </c:pt>
                <c:pt idx="201">
                  <c:v>1814428.179092099</c:v>
                </c:pt>
                <c:pt idx="202">
                  <c:v>1819495.344177891</c:v>
                </c:pt>
                <c:pt idx="203">
                  <c:v>1830201.212729923</c:v>
                </c:pt>
                <c:pt idx="204">
                  <c:v>1839400.506544982</c:v>
                </c:pt>
                <c:pt idx="205">
                  <c:v>1848113.601198253</c:v>
                </c:pt>
                <c:pt idx="206">
                  <c:v>1855621.808178</c:v>
                </c:pt>
                <c:pt idx="207">
                  <c:v>1865747.308779554</c:v>
                </c:pt>
                <c:pt idx="208">
                  <c:v>1875912.864840952</c:v>
                </c:pt>
                <c:pt idx="209">
                  <c:v>1885333.298630647</c:v>
                </c:pt>
                <c:pt idx="210">
                  <c:v>1893265.311985536</c:v>
                </c:pt>
                <c:pt idx="211">
                  <c:v>1903821.849511933</c:v>
                </c:pt>
                <c:pt idx="212">
                  <c:v>1912480.313340224</c:v>
                </c:pt>
                <c:pt idx="213">
                  <c:v>1918911.561770356</c:v>
                </c:pt>
                <c:pt idx="214">
                  <c:v>1924832.169977169</c:v>
                </c:pt>
                <c:pt idx="215">
                  <c:v>1927777.33376581</c:v>
                </c:pt>
                <c:pt idx="216">
                  <c:v>1927190.5017466</c:v>
                </c:pt>
                <c:pt idx="217">
                  <c:v>1937596.726624416</c:v>
                </c:pt>
                <c:pt idx="218">
                  <c:v>1947941.369699381</c:v>
                </c:pt>
                <c:pt idx="219">
                  <c:v>1956165.592714604</c:v>
                </c:pt>
                <c:pt idx="220">
                  <c:v>1964046.210288272</c:v>
                </c:pt>
                <c:pt idx="221">
                  <c:v>1973451.703359077</c:v>
                </c:pt>
                <c:pt idx="222">
                  <c:v>1980157.58758033</c:v>
                </c:pt>
                <c:pt idx="223">
                  <c:v>1991075.256622608</c:v>
                </c:pt>
                <c:pt idx="224">
                  <c:v>1994956.038887842</c:v>
                </c:pt>
                <c:pt idx="225">
                  <c:v>2005747.345025848</c:v>
                </c:pt>
                <c:pt idx="226">
                  <c:v>2011586.456503647</c:v>
                </c:pt>
                <c:pt idx="227">
                  <c:v>2014638.053873865</c:v>
                </c:pt>
                <c:pt idx="228">
                  <c:v>2019205.265883991</c:v>
                </c:pt>
                <c:pt idx="229">
                  <c:v>2018401.248568624</c:v>
                </c:pt>
                <c:pt idx="230">
                  <c:v>2028489.27076754</c:v>
                </c:pt>
                <c:pt idx="231">
                  <c:v>2035543.156883883</c:v>
                </c:pt>
                <c:pt idx="232">
                  <c:v>2041595.307426122</c:v>
                </c:pt>
                <c:pt idx="233">
                  <c:v>2050706.248916521</c:v>
                </c:pt>
                <c:pt idx="234">
                  <c:v>2059912.884973653</c:v>
                </c:pt>
                <c:pt idx="235">
                  <c:v>2069000.388271523</c:v>
                </c:pt>
                <c:pt idx="236">
                  <c:v>2075810.319712032</c:v>
                </c:pt>
                <c:pt idx="237">
                  <c:v>2086559.847473283</c:v>
                </c:pt>
                <c:pt idx="238">
                  <c:v>2093691.431717262</c:v>
                </c:pt>
                <c:pt idx="239">
                  <c:v>2099154.166749486</c:v>
                </c:pt>
                <c:pt idx="240">
                  <c:v>2104199.995408064</c:v>
                </c:pt>
                <c:pt idx="241">
                  <c:v>2105879.042655468</c:v>
                </c:pt>
                <c:pt idx="242">
                  <c:v>2105044.231427741</c:v>
                </c:pt>
                <c:pt idx="243">
                  <c:v>2114338.778525627</c:v>
                </c:pt>
                <c:pt idx="244">
                  <c:v>2123653.599749359</c:v>
                </c:pt>
                <c:pt idx="245">
                  <c:v>2130672.450949438</c:v>
                </c:pt>
                <c:pt idx="246">
                  <c:v>2136452.10932132</c:v>
                </c:pt>
                <c:pt idx="247">
                  <c:v>2144254.048605621</c:v>
                </c:pt>
                <c:pt idx="248">
                  <c:v>2148967.098408757</c:v>
                </c:pt>
                <c:pt idx="249">
                  <c:v>2159062.031374175</c:v>
                </c:pt>
                <c:pt idx="250">
                  <c:v>2159860.233133294</c:v>
                </c:pt>
                <c:pt idx="251">
                  <c:v>2169145.293187631</c:v>
                </c:pt>
                <c:pt idx="252">
                  <c:v>2173437.717792535</c:v>
                </c:pt>
                <c:pt idx="253">
                  <c:v>2174927.451423278</c:v>
                </c:pt>
                <c:pt idx="254">
                  <c:v>2175726.719664124</c:v>
                </c:pt>
                <c:pt idx="255">
                  <c:v>2178464.906730429</c:v>
                </c:pt>
                <c:pt idx="256">
                  <c:v>2179936.930101502</c:v>
                </c:pt>
                <c:pt idx="257">
                  <c:v>2185855.097342479</c:v>
                </c:pt>
                <c:pt idx="258">
                  <c:v>2195463.557813058</c:v>
                </c:pt>
                <c:pt idx="259">
                  <c:v>2198205.658749835</c:v>
                </c:pt>
                <c:pt idx="260">
                  <c:v>2204404.425085332</c:v>
                </c:pt>
                <c:pt idx="261">
                  <c:v>2210040.549649737</c:v>
                </c:pt>
                <c:pt idx="262">
                  <c:v>2216720.297959206</c:v>
                </c:pt>
                <c:pt idx="263">
                  <c:v>2218998.819152511</c:v>
                </c:pt>
                <c:pt idx="264">
                  <c:v>2226834.573562072</c:v>
                </c:pt>
                <c:pt idx="265">
                  <c:v>2229138.434116728</c:v>
                </c:pt>
                <c:pt idx="266">
                  <c:v>2232371.100051006</c:v>
                </c:pt>
                <c:pt idx="267">
                  <c:v>2235936.061418084</c:v>
                </c:pt>
                <c:pt idx="268">
                  <c:v>2237367.955968596</c:v>
                </c:pt>
                <c:pt idx="269">
                  <c:v>2237848.281033906</c:v>
                </c:pt>
                <c:pt idx="270">
                  <c:v>2245010.623096265</c:v>
                </c:pt>
                <c:pt idx="271">
                  <c:v>2253481.479219556</c:v>
                </c:pt>
                <c:pt idx="272">
                  <c:v>2248934.797181843</c:v>
                </c:pt>
                <c:pt idx="273">
                  <c:v>2253270.380965261</c:v>
                </c:pt>
                <c:pt idx="274">
                  <c:v>2254605.845574085</c:v>
                </c:pt>
                <c:pt idx="275">
                  <c:v>2258110.08273978</c:v>
                </c:pt>
                <c:pt idx="276">
                  <c:v>2258156.789630009</c:v>
                </c:pt>
                <c:pt idx="277">
                  <c:v>2263379.126904103</c:v>
                </c:pt>
                <c:pt idx="278">
                  <c:v>2267571.185169674</c:v>
                </c:pt>
                <c:pt idx="279">
                  <c:v>2270567.684616715</c:v>
                </c:pt>
                <c:pt idx="280">
                  <c:v>2271269.149418192</c:v>
                </c:pt>
                <c:pt idx="281">
                  <c:v>2272171.462056531</c:v>
                </c:pt>
                <c:pt idx="282">
                  <c:v>2271189.19858278</c:v>
                </c:pt>
                <c:pt idx="283">
                  <c:v>2275296.956491218</c:v>
                </c:pt>
                <c:pt idx="284">
                  <c:v>2274816.851096943</c:v>
                </c:pt>
                <c:pt idx="285">
                  <c:v>2283245.945717336</c:v>
                </c:pt>
                <c:pt idx="286">
                  <c:v>2282983.627650927</c:v>
                </c:pt>
                <c:pt idx="287">
                  <c:v>2286606.892443547</c:v>
                </c:pt>
                <c:pt idx="288">
                  <c:v>2288150.578286812</c:v>
                </c:pt>
                <c:pt idx="289">
                  <c:v>2291566.926936201</c:v>
                </c:pt>
                <c:pt idx="290">
                  <c:v>2293122.017095567</c:v>
                </c:pt>
                <c:pt idx="291">
                  <c:v>2291537.762361069</c:v>
                </c:pt>
                <c:pt idx="292">
                  <c:v>2299514.242932572</c:v>
                </c:pt>
                <c:pt idx="293">
                  <c:v>2290307.691022599</c:v>
                </c:pt>
                <c:pt idx="294">
                  <c:v>2290274.470658038</c:v>
                </c:pt>
                <c:pt idx="295">
                  <c:v>2290627.945812733</c:v>
                </c:pt>
                <c:pt idx="296">
                  <c:v>2289499.75770894</c:v>
                </c:pt>
                <c:pt idx="297">
                  <c:v>2293293.808989129</c:v>
                </c:pt>
                <c:pt idx="298">
                  <c:v>2285004.774702012</c:v>
                </c:pt>
                <c:pt idx="299">
                  <c:v>2285098.400763134</c:v>
                </c:pt>
                <c:pt idx="300">
                  <c:v>2284141.50042865</c:v>
                </c:pt>
                <c:pt idx="301">
                  <c:v>2280574.369195072</c:v>
                </c:pt>
                <c:pt idx="302">
                  <c:v>2282908.497031799</c:v>
                </c:pt>
                <c:pt idx="303">
                  <c:v>2283335.494834978</c:v>
                </c:pt>
                <c:pt idx="304">
                  <c:v>2281964.915756459</c:v>
                </c:pt>
                <c:pt idx="305">
                  <c:v>2289977.943914191</c:v>
                </c:pt>
                <c:pt idx="306">
                  <c:v>2288978.120848537</c:v>
                </c:pt>
                <c:pt idx="307">
                  <c:v>2287833.085345881</c:v>
                </c:pt>
                <c:pt idx="308">
                  <c:v>2287637.063872878</c:v>
                </c:pt>
                <c:pt idx="309">
                  <c:v>2288778.641648058</c:v>
                </c:pt>
                <c:pt idx="310">
                  <c:v>2296515.796261786</c:v>
                </c:pt>
                <c:pt idx="311">
                  <c:v>2298301.58517126</c:v>
                </c:pt>
                <c:pt idx="312">
                  <c:v>2302425.679448918</c:v>
                </c:pt>
                <c:pt idx="313">
                  <c:v>2295065.061322299</c:v>
                </c:pt>
                <c:pt idx="314">
                  <c:v>2293060.490435534</c:v>
                </c:pt>
                <c:pt idx="315">
                  <c:v>2293878.383710032</c:v>
                </c:pt>
                <c:pt idx="316">
                  <c:v>2288082.244634291</c:v>
                </c:pt>
                <c:pt idx="317">
                  <c:v>2295270.909307008</c:v>
                </c:pt>
                <c:pt idx="318">
                  <c:v>2290962.266664558</c:v>
                </c:pt>
                <c:pt idx="319">
                  <c:v>2291628.219491904</c:v>
                </c:pt>
                <c:pt idx="320">
                  <c:v>2292581.00191831</c:v>
                </c:pt>
                <c:pt idx="321">
                  <c:v>2292896.51494973</c:v>
                </c:pt>
                <c:pt idx="322">
                  <c:v>2293550.446435117</c:v>
                </c:pt>
                <c:pt idx="323">
                  <c:v>2292857.262749427</c:v>
                </c:pt>
                <c:pt idx="324">
                  <c:v>2292706.398129932</c:v>
                </c:pt>
                <c:pt idx="325">
                  <c:v>2296191.034444532</c:v>
                </c:pt>
                <c:pt idx="326">
                  <c:v>2294188.414256786</c:v>
                </c:pt>
                <c:pt idx="327">
                  <c:v>2295683.751058559</c:v>
                </c:pt>
                <c:pt idx="328">
                  <c:v>2294297.283411676</c:v>
                </c:pt>
                <c:pt idx="329">
                  <c:v>2292096.564861894</c:v>
                </c:pt>
                <c:pt idx="330">
                  <c:v>2294554.47202623</c:v>
                </c:pt>
                <c:pt idx="331">
                  <c:v>2294778.646588698</c:v>
                </c:pt>
                <c:pt idx="332">
                  <c:v>2294607.193234952</c:v>
                </c:pt>
                <c:pt idx="333">
                  <c:v>2295015.762660963</c:v>
                </c:pt>
                <c:pt idx="334">
                  <c:v>2295861.99041712</c:v>
                </c:pt>
                <c:pt idx="335">
                  <c:v>2293507.50744767</c:v>
                </c:pt>
                <c:pt idx="336">
                  <c:v>2295726.098057324</c:v>
                </c:pt>
                <c:pt idx="337">
                  <c:v>2296531.158843291</c:v>
                </c:pt>
                <c:pt idx="338">
                  <c:v>2293665.911583695</c:v>
                </c:pt>
                <c:pt idx="339">
                  <c:v>2296483.104618865</c:v>
                </c:pt>
                <c:pt idx="340">
                  <c:v>2295517.505516841</c:v>
                </c:pt>
                <c:pt idx="341">
                  <c:v>2295125.294454743</c:v>
                </c:pt>
                <c:pt idx="342">
                  <c:v>2294203.904439175</c:v>
                </c:pt>
                <c:pt idx="343">
                  <c:v>2293689.028664851</c:v>
                </c:pt>
                <c:pt idx="344">
                  <c:v>2293368.724030887</c:v>
                </c:pt>
                <c:pt idx="345">
                  <c:v>2293428.3849378</c:v>
                </c:pt>
                <c:pt idx="346">
                  <c:v>2292824.743011585</c:v>
                </c:pt>
                <c:pt idx="347">
                  <c:v>2292661.783573045</c:v>
                </c:pt>
                <c:pt idx="348">
                  <c:v>2293316.01263175</c:v>
                </c:pt>
                <c:pt idx="349">
                  <c:v>2293814.617045408</c:v>
                </c:pt>
                <c:pt idx="350">
                  <c:v>2294926.572470996</c:v>
                </c:pt>
                <c:pt idx="351">
                  <c:v>2295841.569224255</c:v>
                </c:pt>
                <c:pt idx="352">
                  <c:v>2295086.102338457</c:v>
                </c:pt>
                <c:pt idx="353">
                  <c:v>2294495.28324433</c:v>
                </c:pt>
                <c:pt idx="354">
                  <c:v>2296016.060064949</c:v>
                </c:pt>
                <c:pt idx="355">
                  <c:v>2296632.16806481</c:v>
                </c:pt>
                <c:pt idx="356">
                  <c:v>2295651.710929559</c:v>
                </c:pt>
                <c:pt idx="357">
                  <c:v>2295576.830986822</c:v>
                </c:pt>
                <c:pt idx="358">
                  <c:v>2295978.284707887</c:v>
                </c:pt>
                <c:pt idx="359">
                  <c:v>2296208.537702842</c:v>
                </c:pt>
                <c:pt idx="360">
                  <c:v>2295999.564642275</c:v>
                </c:pt>
                <c:pt idx="361">
                  <c:v>2295155.233969986</c:v>
                </c:pt>
                <c:pt idx="362">
                  <c:v>2296202.944910433</c:v>
                </c:pt>
                <c:pt idx="363">
                  <c:v>2294477.366596971</c:v>
                </c:pt>
                <c:pt idx="364">
                  <c:v>2294935.770990395</c:v>
                </c:pt>
                <c:pt idx="365">
                  <c:v>2295414.5004563</c:v>
                </c:pt>
                <c:pt idx="366">
                  <c:v>2295036.829888963</c:v>
                </c:pt>
                <c:pt idx="367">
                  <c:v>2294734.529353771</c:v>
                </c:pt>
                <c:pt idx="368">
                  <c:v>2294330.19627163</c:v>
                </c:pt>
                <c:pt idx="369">
                  <c:v>2295174.106514155</c:v>
                </c:pt>
                <c:pt idx="370">
                  <c:v>2294951.097778161</c:v>
                </c:pt>
                <c:pt idx="371">
                  <c:v>2295020.182852757</c:v>
                </c:pt>
                <c:pt idx="372">
                  <c:v>2294803.820442217</c:v>
                </c:pt>
                <c:pt idx="373">
                  <c:v>2294652.626595433</c:v>
                </c:pt>
                <c:pt idx="374">
                  <c:v>2294241.274544326</c:v>
                </c:pt>
                <c:pt idx="375">
                  <c:v>2293978.7492475</c:v>
                </c:pt>
                <c:pt idx="376">
                  <c:v>2294048.592294189</c:v>
                </c:pt>
                <c:pt idx="377">
                  <c:v>2293911.237110336</c:v>
                </c:pt>
                <c:pt idx="378">
                  <c:v>2294449.28785785</c:v>
                </c:pt>
                <c:pt idx="379">
                  <c:v>2294787.156391217</c:v>
                </c:pt>
                <c:pt idx="380">
                  <c:v>2294727.708456792</c:v>
                </c:pt>
                <c:pt idx="381">
                  <c:v>2293930.313996313</c:v>
                </c:pt>
                <c:pt idx="382">
                  <c:v>2294609.384852872</c:v>
                </c:pt>
                <c:pt idx="383">
                  <c:v>2294425.069483778</c:v>
                </c:pt>
                <c:pt idx="384">
                  <c:v>2294712.82442836</c:v>
                </c:pt>
                <c:pt idx="385">
                  <c:v>2294569.454335012</c:v>
                </c:pt>
                <c:pt idx="386">
                  <c:v>2294360.422941522</c:v>
                </c:pt>
                <c:pt idx="387">
                  <c:v>2294735.264512075</c:v>
                </c:pt>
                <c:pt idx="388">
                  <c:v>2294702.466114751</c:v>
                </c:pt>
                <c:pt idx="389">
                  <c:v>2294464.270318428</c:v>
                </c:pt>
                <c:pt idx="390">
                  <c:v>2294571.244643684</c:v>
                </c:pt>
                <c:pt idx="391">
                  <c:v>2294265.34530704</c:v>
                </c:pt>
                <c:pt idx="392">
                  <c:v>2294530.759119606</c:v>
                </c:pt>
                <c:pt idx="393">
                  <c:v>2294689.737473967</c:v>
                </c:pt>
                <c:pt idx="394">
                  <c:v>2294796.529970842</c:v>
                </c:pt>
                <c:pt idx="395">
                  <c:v>2295082.831016773</c:v>
                </c:pt>
                <c:pt idx="396">
                  <c:v>2294866.196498862</c:v>
                </c:pt>
                <c:pt idx="397">
                  <c:v>2295521.298972816</c:v>
                </c:pt>
                <c:pt idx="398">
                  <c:v>2295077.683238284</c:v>
                </c:pt>
                <c:pt idx="399">
                  <c:v>2294859.787670952</c:v>
                </c:pt>
                <c:pt idx="400">
                  <c:v>2294801.104315838</c:v>
                </c:pt>
                <c:pt idx="401">
                  <c:v>2294963.863721367</c:v>
                </c:pt>
                <c:pt idx="402">
                  <c:v>2294838.384821957</c:v>
                </c:pt>
                <c:pt idx="403">
                  <c:v>2295044.518315437</c:v>
                </c:pt>
                <c:pt idx="404">
                  <c:v>2295273.519518983</c:v>
                </c:pt>
                <c:pt idx="405">
                  <c:v>2295181.199998641</c:v>
                </c:pt>
                <c:pt idx="406">
                  <c:v>2294845.246072182</c:v>
                </c:pt>
                <c:pt idx="407">
                  <c:v>2294994.57119292</c:v>
                </c:pt>
                <c:pt idx="408">
                  <c:v>2294908.751332579</c:v>
                </c:pt>
                <c:pt idx="409">
                  <c:v>2295027.965625872</c:v>
                </c:pt>
                <c:pt idx="410">
                  <c:v>2295081.371321563</c:v>
                </c:pt>
                <c:pt idx="411">
                  <c:v>2295236.296971483</c:v>
                </c:pt>
                <c:pt idx="412">
                  <c:v>2295054.273640158</c:v>
                </c:pt>
                <c:pt idx="413">
                  <c:v>2295068.059242974</c:v>
                </c:pt>
                <c:pt idx="414">
                  <c:v>2295107.558310083</c:v>
                </c:pt>
                <c:pt idx="415">
                  <c:v>2295165.823511121</c:v>
                </c:pt>
                <c:pt idx="416">
                  <c:v>2295164.719986193</c:v>
                </c:pt>
                <c:pt idx="417">
                  <c:v>2295047.969498025</c:v>
                </c:pt>
                <c:pt idx="418">
                  <c:v>2295135.581594917</c:v>
                </c:pt>
                <c:pt idx="419">
                  <c:v>2295151.231164004</c:v>
                </c:pt>
                <c:pt idx="420">
                  <c:v>2295256.387785971</c:v>
                </c:pt>
                <c:pt idx="421">
                  <c:v>2295279.501097084</c:v>
                </c:pt>
                <c:pt idx="422">
                  <c:v>2295335.216887434</c:v>
                </c:pt>
                <c:pt idx="423">
                  <c:v>2295282.044652496</c:v>
                </c:pt>
                <c:pt idx="424">
                  <c:v>2295139.422757721</c:v>
                </c:pt>
                <c:pt idx="425">
                  <c:v>2295265.651867982</c:v>
                </c:pt>
                <c:pt idx="426">
                  <c:v>2295252.892426483</c:v>
                </c:pt>
                <c:pt idx="427">
                  <c:v>2295287.075010722</c:v>
                </c:pt>
                <c:pt idx="428">
                  <c:v>2295242.700714746</c:v>
                </c:pt>
                <c:pt idx="429">
                  <c:v>2295201.722531576</c:v>
                </c:pt>
                <c:pt idx="430">
                  <c:v>2295184.42917984</c:v>
                </c:pt>
                <c:pt idx="431">
                  <c:v>2295227.189121914</c:v>
                </c:pt>
                <c:pt idx="432">
                  <c:v>2295134.392331682</c:v>
                </c:pt>
                <c:pt idx="433">
                  <c:v>2295152.389586079</c:v>
                </c:pt>
                <c:pt idx="434">
                  <c:v>2295120.540490706</c:v>
                </c:pt>
                <c:pt idx="435">
                  <c:v>2295117.477945075</c:v>
                </c:pt>
                <c:pt idx="436">
                  <c:v>2295188.475590637</c:v>
                </c:pt>
                <c:pt idx="437">
                  <c:v>2295148.820498493</c:v>
                </c:pt>
                <c:pt idx="438">
                  <c:v>2295135.696342255</c:v>
                </c:pt>
                <c:pt idx="439">
                  <c:v>2295101.761363957</c:v>
                </c:pt>
                <c:pt idx="440">
                  <c:v>2295088.268333419</c:v>
                </c:pt>
                <c:pt idx="441">
                  <c:v>2295094.061821105</c:v>
                </c:pt>
                <c:pt idx="442">
                  <c:v>2294966.404904354</c:v>
                </c:pt>
                <c:pt idx="443">
                  <c:v>2295110.154411828</c:v>
                </c:pt>
                <c:pt idx="444">
                  <c:v>2295074.392183569</c:v>
                </c:pt>
                <c:pt idx="445">
                  <c:v>2295047.539645641</c:v>
                </c:pt>
                <c:pt idx="446">
                  <c:v>2295113.533297834</c:v>
                </c:pt>
                <c:pt idx="447">
                  <c:v>2295095.487847788</c:v>
                </c:pt>
                <c:pt idx="448">
                  <c:v>2295094.726884175</c:v>
                </c:pt>
                <c:pt idx="449">
                  <c:v>2295146.352444914</c:v>
                </c:pt>
                <c:pt idx="450">
                  <c:v>2295094.609742666</c:v>
                </c:pt>
                <c:pt idx="451">
                  <c:v>2295061.583202201</c:v>
                </c:pt>
                <c:pt idx="452">
                  <c:v>2295109.085500628</c:v>
                </c:pt>
                <c:pt idx="453">
                  <c:v>2295091.363400497</c:v>
                </c:pt>
                <c:pt idx="454">
                  <c:v>2295103.994967846</c:v>
                </c:pt>
                <c:pt idx="455">
                  <c:v>2295075.671804268</c:v>
                </c:pt>
                <c:pt idx="456">
                  <c:v>2295073.953384917</c:v>
                </c:pt>
                <c:pt idx="457">
                  <c:v>2295072.619201954</c:v>
                </c:pt>
                <c:pt idx="458">
                  <c:v>2295073.375020716</c:v>
                </c:pt>
                <c:pt idx="459">
                  <c:v>2295048.59837924</c:v>
                </c:pt>
                <c:pt idx="460">
                  <c:v>2295040.94066194</c:v>
                </c:pt>
                <c:pt idx="461">
                  <c:v>2295024.093889455</c:v>
                </c:pt>
                <c:pt idx="462">
                  <c:v>2295024.923055186</c:v>
                </c:pt>
                <c:pt idx="463">
                  <c:v>2295034.945983545</c:v>
                </c:pt>
                <c:pt idx="464">
                  <c:v>2295020.671813042</c:v>
                </c:pt>
                <c:pt idx="465">
                  <c:v>2295040.754199104</c:v>
                </c:pt>
                <c:pt idx="466">
                  <c:v>2295036.389583474</c:v>
                </c:pt>
                <c:pt idx="467">
                  <c:v>2295045.656089667</c:v>
                </c:pt>
                <c:pt idx="468">
                  <c:v>2295048.714542341</c:v>
                </c:pt>
                <c:pt idx="469">
                  <c:v>2295048.055375427</c:v>
                </c:pt>
                <c:pt idx="470">
                  <c:v>2295049.22366745</c:v>
                </c:pt>
                <c:pt idx="471">
                  <c:v>2295045.139321538</c:v>
                </c:pt>
                <c:pt idx="472">
                  <c:v>2295073.390193772</c:v>
                </c:pt>
                <c:pt idx="473">
                  <c:v>2295070.727721448</c:v>
                </c:pt>
                <c:pt idx="474">
                  <c:v>2295102.849341447</c:v>
                </c:pt>
                <c:pt idx="475">
                  <c:v>2295090.513998856</c:v>
                </c:pt>
                <c:pt idx="476">
                  <c:v>2295087.481101948</c:v>
                </c:pt>
                <c:pt idx="477">
                  <c:v>2295089.662197852</c:v>
                </c:pt>
                <c:pt idx="478">
                  <c:v>2295087.082122126</c:v>
                </c:pt>
                <c:pt idx="479">
                  <c:v>2295078.475200796</c:v>
                </c:pt>
                <c:pt idx="480">
                  <c:v>2295104.382096025</c:v>
                </c:pt>
                <c:pt idx="481">
                  <c:v>2295085.197112904</c:v>
                </c:pt>
                <c:pt idx="482">
                  <c:v>2295089.136132817</c:v>
                </c:pt>
                <c:pt idx="483">
                  <c:v>2295097.233868553</c:v>
                </c:pt>
                <c:pt idx="484">
                  <c:v>2295110.193940332</c:v>
                </c:pt>
                <c:pt idx="485">
                  <c:v>2295085.500766396</c:v>
                </c:pt>
                <c:pt idx="486">
                  <c:v>2295107.083677516</c:v>
                </c:pt>
                <c:pt idx="487">
                  <c:v>2295082.883185813</c:v>
                </c:pt>
                <c:pt idx="488">
                  <c:v>2295110.93312843</c:v>
                </c:pt>
                <c:pt idx="489">
                  <c:v>2295115.245257825</c:v>
                </c:pt>
                <c:pt idx="490">
                  <c:v>2295109.198346197</c:v>
                </c:pt>
                <c:pt idx="491">
                  <c:v>2295096.232944992</c:v>
                </c:pt>
                <c:pt idx="492">
                  <c:v>2295078.885211708</c:v>
                </c:pt>
                <c:pt idx="493">
                  <c:v>2295093.197341041</c:v>
                </c:pt>
                <c:pt idx="494">
                  <c:v>2295096.878996862</c:v>
                </c:pt>
                <c:pt idx="495">
                  <c:v>2295085.350378758</c:v>
                </c:pt>
                <c:pt idx="496">
                  <c:v>2295089.009967919</c:v>
                </c:pt>
                <c:pt idx="497">
                  <c:v>2295092.924095247</c:v>
                </c:pt>
                <c:pt idx="498">
                  <c:v>2295085.513548796</c:v>
                </c:pt>
                <c:pt idx="499">
                  <c:v>2295108.591513224</c:v>
                </c:pt>
                <c:pt idx="500">
                  <c:v>2295096.864295239</c:v>
                </c:pt>
                <c:pt idx="501">
                  <c:v>2295109.073016259</c:v>
                </c:pt>
                <c:pt idx="502">
                  <c:v>2295095.28030066</c:v>
                </c:pt>
                <c:pt idx="503">
                  <c:v>2295106.337204603</c:v>
                </c:pt>
                <c:pt idx="504">
                  <c:v>2295096.644597786</c:v>
                </c:pt>
                <c:pt idx="505">
                  <c:v>2295097.429781153</c:v>
                </c:pt>
                <c:pt idx="506">
                  <c:v>2295098.577725556</c:v>
                </c:pt>
                <c:pt idx="507">
                  <c:v>2295093.48918734</c:v>
                </c:pt>
                <c:pt idx="508">
                  <c:v>2295088.746575345</c:v>
                </c:pt>
                <c:pt idx="509">
                  <c:v>2295081.829092768</c:v>
                </c:pt>
                <c:pt idx="510">
                  <c:v>2295090.938703327</c:v>
                </c:pt>
                <c:pt idx="511">
                  <c:v>2295089.425926805</c:v>
                </c:pt>
                <c:pt idx="512">
                  <c:v>2295092.228370904</c:v>
                </c:pt>
                <c:pt idx="513">
                  <c:v>2295092.894255034</c:v>
                </c:pt>
                <c:pt idx="514">
                  <c:v>2295086.894270653</c:v>
                </c:pt>
                <c:pt idx="515">
                  <c:v>2295083.852798251</c:v>
                </c:pt>
                <c:pt idx="516">
                  <c:v>2295084.573463097</c:v>
                </c:pt>
                <c:pt idx="517">
                  <c:v>2295089.115304447</c:v>
                </c:pt>
                <c:pt idx="518">
                  <c:v>2295088.265532121</c:v>
                </c:pt>
                <c:pt idx="519">
                  <c:v>2295089.506440843</c:v>
                </c:pt>
                <c:pt idx="520">
                  <c:v>2295088.81330579</c:v>
                </c:pt>
                <c:pt idx="521">
                  <c:v>2295091.554474081</c:v>
                </c:pt>
                <c:pt idx="522">
                  <c:v>2295095.441747435</c:v>
                </c:pt>
                <c:pt idx="523">
                  <c:v>2295099.753141252</c:v>
                </c:pt>
                <c:pt idx="524">
                  <c:v>2295094.896067159</c:v>
                </c:pt>
                <c:pt idx="525">
                  <c:v>2295088.008020257</c:v>
                </c:pt>
                <c:pt idx="526">
                  <c:v>2295086.312466264</c:v>
                </c:pt>
                <c:pt idx="527">
                  <c:v>2295088.172579479</c:v>
                </c:pt>
                <c:pt idx="528">
                  <c:v>2295089.635933287</c:v>
                </c:pt>
                <c:pt idx="529">
                  <c:v>2295084.403160705</c:v>
                </c:pt>
                <c:pt idx="530">
                  <c:v>2295081.475493853</c:v>
                </c:pt>
                <c:pt idx="531">
                  <c:v>2295086.140341928</c:v>
                </c:pt>
                <c:pt idx="532">
                  <c:v>2295085.15161353</c:v>
                </c:pt>
                <c:pt idx="533">
                  <c:v>2295085.811792157</c:v>
                </c:pt>
                <c:pt idx="534">
                  <c:v>2295082.509837373</c:v>
                </c:pt>
                <c:pt idx="535">
                  <c:v>2295087.878430105</c:v>
                </c:pt>
                <c:pt idx="536">
                  <c:v>2295088.513484431</c:v>
                </c:pt>
                <c:pt idx="537">
                  <c:v>2295085.122984017</c:v>
                </c:pt>
                <c:pt idx="538">
                  <c:v>2295089.082410484</c:v>
                </c:pt>
                <c:pt idx="539">
                  <c:v>2295095.089483093</c:v>
                </c:pt>
                <c:pt idx="540">
                  <c:v>2295094.442849096</c:v>
                </c:pt>
                <c:pt idx="541">
                  <c:v>2295101.858198853</c:v>
                </c:pt>
                <c:pt idx="542">
                  <c:v>2295095.926910562</c:v>
                </c:pt>
                <c:pt idx="543">
                  <c:v>2295092.136085233</c:v>
                </c:pt>
                <c:pt idx="544">
                  <c:v>2295096.479948059</c:v>
                </c:pt>
                <c:pt idx="545">
                  <c:v>2295096.219571445</c:v>
                </c:pt>
                <c:pt idx="546">
                  <c:v>2295095.642158132</c:v>
                </c:pt>
                <c:pt idx="547">
                  <c:v>2295098.53758145</c:v>
                </c:pt>
                <c:pt idx="548">
                  <c:v>2295094.372356782</c:v>
                </c:pt>
                <c:pt idx="549">
                  <c:v>2295091.239642637</c:v>
                </c:pt>
                <c:pt idx="550">
                  <c:v>2295095.494105836</c:v>
                </c:pt>
                <c:pt idx="551">
                  <c:v>2295104.820482901</c:v>
                </c:pt>
                <c:pt idx="552">
                  <c:v>2295094.597301793</c:v>
                </c:pt>
                <c:pt idx="553">
                  <c:v>2295095.395708644</c:v>
                </c:pt>
                <c:pt idx="554">
                  <c:v>2295093.868911534</c:v>
                </c:pt>
                <c:pt idx="555">
                  <c:v>2295094.472333923</c:v>
                </c:pt>
                <c:pt idx="556">
                  <c:v>2295090.665389951</c:v>
                </c:pt>
                <c:pt idx="557">
                  <c:v>2295090.997224628</c:v>
                </c:pt>
                <c:pt idx="558">
                  <c:v>2295090.565079778</c:v>
                </c:pt>
                <c:pt idx="559">
                  <c:v>2295089.492652739</c:v>
                </c:pt>
                <c:pt idx="560">
                  <c:v>2295089.719238029</c:v>
                </c:pt>
                <c:pt idx="561">
                  <c:v>2295092.641822512</c:v>
                </c:pt>
                <c:pt idx="562">
                  <c:v>2295094.729321952</c:v>
                </c:pt>
                <c:pt idx="563">
                  <c:v>2295095.059633517</c:v>
                </c:pt>
                <c:pt idx="564">
                  <c:v>2295094.035274991</c:v>
                </c:pt>
                <c:pt idx="565">
                  <c:v>2295093.777386373</c:v>
                </c:pt>
                <c:pt idx="566">
                  <c:v>2295094.667630669</c:v>
                </c:pt>
                <c:pt idx="567">
                  <c:v>2295094.358288553</c:v>
                </c:pt>
                <c:pt idx="568">
                  <c:v>2295097.120410517</c:v>
                </c:pt>
                <c:pt idx="569">
                  <c:v>2295092.766309395</c:v>
                </c:pt>
                <c:pt idx="570">
                  <c:v>2295096.042859473</c:v>
                </c:pt>
                <c:pt idx="571">
                  <c:v>2295095.592141211</c:v>
                </c:pt>
                <c:pt idx="572">
                  <c:v>2295095.715648387</c:v>
                </c:pt>
                <c:pt idx="573">
                  <c:v>2295095.417078084</c:v>
                </c:pt>
                <c:pt idx="574">
                  <c:v>2295096.218101331</c:v>
                </c:pt>
                <c:pt idx="575">
                  <c:v>2295094.082700496</c:v>
                </c:pt>
                <c:pt idx="576">
                  <c:v>2295094.390458882</c:v>
                </c:pt>
                <c:pt idx="577">
                  <c:v>2295094.115187994</c:v>
                </c:pt>
                <c:pt idx="578">
                  <c:v>2295095.527058814</c:v>
                </c:pt>
                <c:pt idx="579">
                  <c:v>2295095.391075123</c:v>
                </c:pt>
                <c:pt idx="580">
                  <c:v>2295095.219289253</c:v>
                </c:pt>
                <c:pt idx="581">
                  <c:v>2295094.070690786</c:v>
                </c:pt>
                <c:pt idx="582">
                  <c:v>2295095.762772907</c:v>
                </c:pt>
                <c:pt idx="583">
                  <c:v>2295094.744457634</c:v>
                </c:pt>
                <c:pt idx="584">
                  <c:v>2295095.781498779</c:v>
                </c:pt>
                <c:pt idx="585">
                  <c:v>2295095.548390944</c:v>
                </c:pt>
                <c:pt idx="586">
                  <c:v>2295096.617522507</c:v>
                </c:pt>
                <c:pt idx="587">
                  <c:v>2295095.462530098</c:v>
                </c:pt>
                <c:pt idx="588">
                  <c:v>2295095.614330729</c:v>
                </c:pt>
                <c:pt idx="589">
                  <c:v>2295096.331803501</c:v>
                </c:pt>
                <c:pt idx="590">
                  <c:v>2295095.459820839</c:v>
                </c:pt>
                <c:pt idx="591">
                  <c:v>2295095.616489932</c:v>
                </c:pt>
                <c:pt idx="592">
                  <c:v>2295095.46996715</c:v>
                </c:pt>
                <c:pt idx="593">
                  <c:v>2295094.932966744</c:v>
                </c:pt>
                <c:pt idx="594">
                  <c:v>2295094.574844651</c:v>
                </c:pt>
                <c:pt idx="595">
                  <c:v>2295094.709594873</c:v>
                </c:pt>
                <c:pt idx="596">
                  <c:v>2295094.656557847</c:v>
                </c:pt>
                <c:pt idx="597">
                  <c:v>2295094.683693921</c:v>
                </c:pt>
                <c:pt idx="598">
                  <c:v>2295094.501258678</c:v>
                </c:pt>
                <c:pt idx="599">
                  <c:v>2295094.48679682</c:v>
                </c:pt>
                <c:pt idx="600">
                  <c:v>2295094.617561134</c:v>
                </c:pt>
                <c:pt idx="601">
                  <c:v>2295094.709155256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TA!$B$2:$B$603</c:f>
              <c:numCache>
                <c:formatCode>General</c:formatCode>
                <c:ptCount val="60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6778195.239015757</c:v>
                </c:pt>
                <c:pt idx="15">
                  <c:v>6692684.028800434</c:v>
                </c:pt>
                <c:pt idx="16">
                  <c:v>6708612.448721963</c:v>
                </c:pt>
                <c:pt idx="17">
                  <c:v>6607288.803544321</c:v>
                </c:pt>
                <c:pt idx="18">
                  <c:v>6618437.397050038</c:v>
                </c:pt>
                <c:pt idx="19">
                  <c:v>6484000.869155162</c:v>
                </c:pt>
                <c:pt idx="20">
                  <c:v>6317333.145510464</c:v>
                </c:pt>
                <c:pt idx="21">
                  <c:v>6228510.495275057</c:v>
                </c:pt>
                <c:pt idx="22">
                  <c:v>6232236.996042551</c:v>
                </c:pt>
                <c:pt idx="23">
                  <c:v>6021676.862052484</c:v>
                </c:pt>
                <c:pt idx="24">
                  <c:v>5808825.449599191</c:v>
                </c:pt>
                <c:pt idx="25">
                  <c:v>5697987.916434457</c:v>
                </c:pt>
                <c:pt idx="26">
                  <c:v>5619484.467128384</c:v>
                </c:pt>
                <c:pt idx="27">
                  <c:v>5391033.610031702</c:v>
                </c:pt>
                <c:pt idx="28">
                  <c:v>5290010.437588445</c:v>
                </c:pt>
                <c:pt idx="29">
                  <c:v>5235062.197546573</c:v>
                </c:pt>
                <c:pt idx="30">
                  <c:v>5242747.743745003</c:v>
                </c:pt>
                <c:pt idx="31">
                  <c:v>5156969.508747796</c:v>
                </c:pt>
                <c:pt idx="32">
                  <c:v>5126474.084812965</c:v>
                </c:pt>
                <c:pt idx="33">
                  <c:v>5131439.320191662</c:v>
                </c:pt>
                <c:pt idx="34">
                  <c:v>5002110.318076915</c:v>
                </c:pt>
                <c:pt idx="35">
                  <c:v>4961855.858403901</c:v>
                </c:pt>
                <c:pt idx="36">
                  <c:v>4970067.247097393</c:v>
                </c:pt>
                <c:pt idx="37">
                  <c:v>4867628.79265018</c:v>
                </c:pt>
                <c:pt idx="38">
                  <c:v>4769922.662076212</c:v>
                </c:pt>
                <c:pt idx="39">
                  <c:v>4726401.31377751</c:v>
                </c:pt>
                <c:pt idx="40">
                  <c:v>4620638.586009459</c:v>
                </c:pt>
                <c:pt idx="41">
                  <c:v>4569042.857684583</c:v>
                </c:pt>
                <c:pt idx="42">
                  <c:v>4543914.605446757</c:v>
                </c:pt>
                <c:pt idx="43">
                  <c:v>4534908.754693891</c:v>
                </c:pt>
                <c:pt idx="44">
                  <c:v>4493731.631654656</c:v>
                </c:pt>
                <c:pt idx="45">
                  <c:v>4472251.783273799</c:v>
                </c:pt>
                <c:pt idx="46">
                  <c:v>4467583.103760542</c:v>
                </c:pt>
                <c:pt idx="47">
                  <c:v>4404662.701766893</c:v>
                </c:pt>
                <c:pt idx="48">
                  <c:v>4370716.474609843</c:v>
                </c:pt>
                <c:pt idx="49">
                  <c:v>4341735.794890968</c:v>
                </c:pt>
                <c:pt idx="50">
                  <c:v>4287263.334699814</c:v>
                </c:pt>
                <c:pt idx="51">
                  <c:v>4236914.111210474</c:v>
                </c:pt>
                <c:pt idx="52">
                  <c:v>4201012.533317426</c:v>
                </c:pt>
                <c:pt idx="53">
                  <c:v>4150088.475277081</c:v>
                </c:pt>
                <c:pt idx="54">
                  <c:v>4115377.617641896</c:v>
                </c:pt>
                <c:pt idx="55">
                  <c:v>4093292.759361209</c:v>
                </c:pt>
                <c:pt idx="56">
                  <c:v>4077746.999142566</c:v>
                </c:pt>
                <c:pt idx="57">
                  <c:v>4077248.048474448</c:v>
                </c:pt>
                <c:pt idx="58">
                  <c:v>4050133.555436967</c:v>
                </c:pt>
                <c:pt idx="59">
                  <c:v>4021795.543858053</c:v>
                </c:pt>
                <c:pt idx="60">
                  <c:v>3982886.274780712</c:v>
                </c:pt>
                <c:pt idx="61">
                  <c:v>3967464.327523685</c:v>
                </c:pt>
                <c:pt idx="62">
                  <c:v>3944365.584882857</c:v>
                </c:pt>
                <c:pt idx="63">
                  <c:v>3915382.009369225</c:v>
                </c:pt>
                <c:pt idx="64">
                  <c:v>3888033.506470589</c:v>
                </c:pt>
                <c:pt idx="65">
                  <c:v>3877360.116296135</c:v>
                </c:pt>
                <c:pt idx="66">
                  <c:v>3844881.689156247</c:v>
                </c:pt>
                <c:pt idx="67">
                  <c:v>3820097.559394883</c:v>
                </c:pt>
                <c:pt idx="68">
                  <c:v>3806054.777693759</c:v>
                </c:pt>
                <c:pt idx="69">
                  <c:v>3803690.47042546</c:v>
                </c:pt>
                <c:pt idx="70">
                  <c:v>3805163.03036986</c:v>
                </c:pt>
                <c:pt idx="71">
                  <c:v>3781376.806808784</c:v>
                </c:pt>
                <c:pt idx="72">
                  <c:v>3765851.715100612</c:v>
                </c:pt>
                <c:pt idx="73">
                  <c:v>3740693.647161532</c:v>
                </c:pt>
                <c:pt idx="74">
                  <c:v>3736080.803693295</c:v>
                </c:pt>
                <c:pt idx="75">
                  <c:v>3734703.954081373</c:v>
                </c:pt>
                <c:pt idx="76">
                  <c:v>3716914.39931494</c:v>
                </c:pt>
                <c:pt idx="77">
                  <c:v>3695162.735512984</c:v>
                </c:pt>
                <c:pt idx="78">
                  <c:v>3675636.886110551</c:v>
                </c:pt>
                <c:pt idx="79">
                  <c:v>3662396.058057873</c:v>
                </c:pt>
                <c:pt idx="80">
                  <c:v>3640904.85140673</c:v>
                </c:pt>
                <c:pt idx="81">
                  <c:v>3623990.060817888</c:v>
                </c:pt>
                <c:pt idx="82">
                  <c:v>3610384.291286327</c:v>
                </c:pt>
                <c:pt idx="83">
                  <c:v>3602544.022666313</c:v>
                </c:pt>
                <c:pt idx="84">
                  <c:v>3602765.519373914</c:v>
                </c:pt>
                <c:pt idx="85">
                  <c:v>3586956.335230078</c:v>
                </c:pt>
                <c:pt idx="86">
                  <c:v>3572065.201442083</c:v>
                </c:pt>
                <c:pt idx="87">
                  <c:v>3556619.244892033</c:v>
                </c:pt>
                <c:pt idx="88">
                  <c:v>3549064.865936066</c:v>
                </c:pt>
                <c:pt idx="89">
                  <c:v>3535460.281971133</c:v>
                </c:pt>
                <c:pt idx="90">
                  <c:v>3521143.636909289</c:v>
                </c:pt>
                <c:pt idx="91">
                  <c:v>3508383.607940829</c:v>
                </c:pt>
                <c:pt idx="92">
                  <c:v>3503871.370334541</c:v>
                </c:pt>
                <c:pt idx="93">
                  <c:v>3487861.451694526</c:v>
                </c:pt>
                <c:pt idx="94">
                  <c:v>3475602.304402024</c:v>
                </c:pt>
                <c:pt idx="95">
                  <c:v>3465458.282504317</c:v>
                </c:pt>
                <c:pt idx="96">
                  <c:v>3462631.783152014</c:v>
                </c:pt>
                <c:pt idx="97">
                  <c:v>3462892.091275786</c:v>
                </c:pt>
                <c:pt idx="98">
                  <c:v>3449319.228966392</c:v>
                </c:pt>
                <c:pt idx="99">
                  <c:v>3438962.972394168</c:v>
                </c:pt>
                <c:pt idx="100">
                  <c:v>3426995.293900179</c:v>
                </c:pt>
                <c:pt idx="101">
                  <c:v>3418596.103032009</c:v>
                </c:pt>
                <c:pt idx="102">
                  <c:v>3408902.475706451</c:v>
                </c:pt>
                <c:pt idx="103">
                  <c:v>3397381.106021598</c:v>
                </c:pt>
                <c:pt idx="104">
                  <c:v>3387587.211111095</c:v>
                </c:pt>
                <c:pt idx="105">
                  <c:v>3381398.678172159</c:v>
                </c:pt>
                <c:pt idx="106">
                  <c:v>3370554.619277152</c:v>
                </c:pt>
                <c:pt idx="107">
                  <c:v>3360923.454349102</c:v>
                </c:pt>
                <c:pt idx="108">
                  <c:v>3352517.060506809</c:v>
                </c:pt>
                <c:pt idx="109">
                  <c:v>3347881.45974807</c:v>
                </c:pt>
                <c:pt idx="110">
                  <c:v>3347854.260893645</c:v>
                </c:pt>
                <c:pt idx="111">
                  <c:v>3338290.884203467</c:v>
                </c:pt>
                <c:pt idx="112">
                  <c:v>3329061.892123636</c:v>
                </c:pt>
                <c:pt idx="113">
                  <c:v>3319386.165376977</c:v>
                </c:pt>
                <c:pt idx="114">
                  <c:v>3314045.436623619</c:v>
                </c:pt>
                <c:pt idx="115">
                  <c:v>3305718.993735108</c:v>
                </c:pt>
                <c:pt idx="116">
                  <c:v>3297200.51356471</c:v>
                </c:pt>
                <c:pt idx="117">
                  <c:v>3289820.024134764</c:v>
                </c:pt>
                <c:pt idx="118">
                  <c:v>3287347.38228403</c:v>
                </c:pt>
                <c:pt idx="119">
                  <c:v>3278004.859278536</c:v>
                </c:pt>
                <c:pt idx="120">
                  <c:v>3270281.441485015</c:v>
                </c:pt>
                <c:pt idx="121">
                  <c:v>3263768.782595458</c:v>
                </c:pt>
                <c:pt idx="122">
                  <c:v>3261864.072178813</c:v>
                </c:pt>
                <c:pt idx="123">
                  <c:v>3262041.465449172</c:v>
                </c:pt>
                <c:pt idx="124">
                  <c:v>3253624.251164371</c:v>
                </c:pt>
                <c:pt idx="125">
                  <c:v>3246787.199766674</c:v>
                </c:pt>
                <c:pt idx="126">
                  <c:v>3239029.449223626</c:v>
                </c:pt>
                <c:pt idx="127">
                  <c:v>3233288.846446238</c:v>
                </c:pt>
                <c:pt idx="128">
                  <c:v>3226837.360356849</c:v>
                </c:pt>
                <c:pt idx="129">
                  <c:v>3219456.814928554</c:v>
                </c:pt>
                <c:pt idx="130">
                  <c:v>3213063.089050022</c:v>
                </c:pt>
                <c:pt idx="131">
                  <c:v>3209060.805636812</c:v>
                </c:pt>
                <c:pt idx="132">
                  <c:v>3202108.983616324</c:v>
                </c:pt>
                <c:pt idx="133">
                  <c:v>3195747.79927215</c:v>
                </c:pt>
                <c:pt idx="134">
                  <c:v>3190108.765577349</c:v>
                </c:pt>
                <c:pt idx="135">
                  <c:v>3186004.762554795</c:v>
                </c:pt>
                <c:pt idx="136">
                  <c:v>3181347.70664958</c:v>
                </c:pt>
                <c:pt idx="137">
                  <c:v>3175715.687951769</c:v>
                </c:pt>
                <c:pt idx="138">
                  <c:v>3169652.832504882</c:v>
                </c:pt>
                <c:pt idx="139">
                  <c:v>3163244.224671979</c:v>
                </c:pt>
                <c:pt idx="140">
                  <c:v>3159623.96141186</c:v>
                </c:pt>
                <c:pt idx="141">
                  <c:v>3154203.506592105</c:v>
                </c:pt>
                <c:pt idx="142">
                  <c:v>3148577.925627155</c:v>
                </c:pt>
                <c:pt idx="143">
                  <c:v>3143751.817861683</c:v>
                </c:pt>
                <c:pt idx="144">
                  <c:v>3142261.576420309</c:v>
                </c:pt>
                <c:pt idx="145">
                  <c:v>3135943.747215009</c:v>
                </c:pt>
                <c:pt idx="146">
                  <c:v>3130430.192767996</c:v>
                </c:pt>
                <c:pt idx="147">
                  <c:v>3125650.563383525</c:v>
                </c:pt>
                <c:pt idx="148">
                  <c:v>3121584.792907724</c:v>
                </c:pt>
                <c:pt idx="149">
                  <c:v>3118371.374246775</c:v>
                </c:pt>
                <c:pt idx="150">
                  <c:v>3113138.226255847</c:v>
                </c:pt>
                <c:pt idx="151">
                  <c:v>3108430.814843686</c:v>
                </c:pt>
                <c:pt idx="152">
                  <c:v>3103112.523716493</c:v>
                </c:pt>
                <c:pt idx="153">
                  <c:v>3101608.571177409</c:v>
                </c:pt>
                <c:pt idx="154">
                  <c:v>3101348.684778401</c:v>
                </c:pt>
                <c:pt idx="155">
                  <c:v>3096413.42559085</c:v>
                </c:pt>
                <c:pt idx="156">
                  <c:v>3091413.13939557</c:v>
                </c:pt>
                <c:pt idx="157">
                  <c:v>3087005.250208718</c:v>
                </c:pt>
                <c:pt idx="158">
                  <c:v>3084228.256695984</c:v>
                </c:pt>
                <c:pt idx="159">
                  <c:v>3084245.46869481</c:v>
                </c:pt>
                <c:pt idx="160">
                  <c:v>3078858.37166408</c:v>
                </c:pt>
                <c:pt idx="161">
                  <c:v>3075246.764887384</c:v>
                </c:pt>
                <c:pt idx="162">
                  <c:v>3071478.338454601</c:v>
                </c:pt>
                <c:pt idx="163">
                  <c:v>3067423.07387373</c:v>
                </c:pt>
                <c:pt idx="164">
                  <c:v>3062813.72591123</c:v>
                </c:pt>
                <c:pt idx="165">
                  <c:v>3058051.650979842</c:v>
                </c:pt>
                <c:pt idx="166">
                  <c:v>3053696.23047505</c:v>
                </c:pt>
                <c:pt idx="167">
                  <c:v>3050165.75049783</c:v>
                </c:pt>
                <c:pt idx="168">
                  <c:v>3046544.327032579</c:v>
                </c:pt>
                <c:pt idx="169">
                  <c:v>3042500.059122112</c:v>
                </c:pt>
                <c:pt idx="170">
                  <c:v>3039260.978688409</c:v>
                </c:pt>
                <c:pt idx="171">
                  <c:v>3038567.265297154</c:v>
                </c:pt>
                <c:pt idx="172">
                  <c:v>3038680.703660665</c:v>
                </c:pt>
                <c:pt idx="173">
                  <c:v>3033704.383738346</c:v>
                </c:pt>
                <c:pt idx="174">
                  <c:v>3031402.084158919</c:v>
                </c:pt>
                <c:pt idx="175">
                  <c:v>3028162.543481751</c:v>
                </c:pt>
                <c:pt idx="176">
                  <c:v>3024567.271238265</c:v>
                </c:pt>
                <c:pt idx="177">
                  <c:v>3020365.474135209</c:v>
                </c:pt>
                <c:pt idx="178">
                  <c:v>3016349.066131771</c:v>
                </c:pt>
                <c:pt idx="179">
                  <c:v>3012588.165016258</c:v>
                </c:pt>
                <c:pt idx="180">
                  <c:v>3009587.58170381</c:v>
                </c:pt>
                <c:pt idx="181">
                  <c:v>3005752.866903468</c:v>
                </c:pt>
                <c:pt idx="182">
                  <c:v>3001885.11585163</c:v>
                </c:pt>
                <c:pt idx="183">
                  <c:v>2998635.802853718</c:v>
                </c:pt>
                <c:pt idx="184">
                  <c:v>2996608.983275566</c:v>
                </c:pt>
                <c:pt idx="185">
                  <c:v>2996542.559074667</c:v>
                </c:pt>
                <c:pt idx="186">
                  <c:v>2992623.176740761</c:v>
                </c:pt>
                <c:pt idx="187">
                  <c:v>2990517.706190492</c:v>
                </c:pt>
                <c:pt idx="188">
                  <c:v>2989343.306837915</c:v>
                </c:pt>
                <c:pt idx="189">
                  <c:v>2986737.38818086</c:v>
                </c:pt>
                <c:pt idx="190">
                  <c:v>2983017.537205037</c:v>
                </c:pt>
                <c:pt idx="191">
                  <c:v>2979224.29467242</c:v>
                </c:pt>
                <c:pt idx="192">
                  <c:v>2975555.137767339</c:v>
                </c:pt>
                <c:pt idx="193">
                  <c:v>2972487.085212469</c:v>
                </c:pt>
                <c:pt idx="194">
                  <c:v>2969420.830093785</c:v>
                </c:pt>
                <c:pt idx="195">
                  <c:v>2966100.188453204</c:v>
                </c:pt>
                <c:pt idx="196">
                  <c:v>2963551.761172209</c:v>
                </c:pt>
                <c:pt idx="197">
                  <c:v>2960179.807082104</c:v>
                </c:pt>
                <c:pt idx="198">
                  <c:v>2958372.137452061</c:v>
                </c:pt>
                <c:pt idx="199">
                  <c:v>2954842.799602212</c:v>
                </c:pt>
                <c:pt idx="200">
                  <c:v>2952707.413637903</c:v>
                </c:pt>
                <c:pt idx="201">
                  <c:v>2951448.372282974</c:v>
                </c:pt>
                <c:pt idx="202">
                  <c:v>2949767.233378516</c:v>
                </c:pt>
                <c:pt idx="203">
                  <c:v>2946435.732751656</c:v>
                </c:pt>
                <c:pt idx="204">
                  <c:v>2943482.426157684</c:v>
                </c:pt>
                <c:pt idx="205">
                  <c:v>2940654.260848168</c:v>
                </c:pt>
                <c:pt idx="206">
                  <c:v>2938328.708134251</c:v>
                </c:pt>
                <c:pt idx="207">
                  <c:v>2935279.103637783</c:v>
                </c:pt>
                <c:pt idx="208">
                  <c:v>2932166.044827504</c:v>
                </c:pt>
                <c:pt idx="209">
                  <c:v>2929440.736672155</c:v>
                </c:pt>
                <c:pt idx="210">
                  <c:v>2926880.064687817</c:v>
                </c:pt>
                <c:pt idx="211">
                  <c:v>2923993.123809711</c:v>
                </c:pt>
                <c:pt idx="212">
                  <c:v>2921304.593439001</c:v>
                </c:pt>
                <c:pt idx="213">
                  <c:v>2919448.4166453</c:v>
                </c:pt>
                <c:pt idx="214">
                  <c:v>2917750.764599964</c:v>
                </c:pt>
                <c:pt idx="215">
                  <c:v>2916917.31747925</c:v>
                </c:pt>
                <c:pt idx="216">
                  <c:v>2917027.944478912</c:v>
                </c:pt>
                <c:pt idx="217">
                  <c:v>2913950.231932849</c:v>
                </c:pt>
                <c:pt idx="218">
                  <c:v>2911036.192728967</c:v>
                </c:pt>
                <c:pt idx="219">
                  <c:v>2908663.545119328</c:v>
                </c:pt>
                <c:pt idx="220">
                  <c:v>2906322.659560483</c:v>
                </c:pt>
                <c:pt idx="221">
                  <c:v>2903638.230195219</c:v>
                </c:pt>
                <c:pt idx="222">
                  <c:v>2901612.650349546</c:v>
                </c:pt>
                <c:pt idx="223">
                  <c:v>2898678.977631651</c:v>
                </c:pt>
                <c:pt idx="224">
                  <c:v>2897316.420693663</c:v>
                </c:pt>
                <c:pt idx="225">
                  <c:v>2894378.315876136</c:v>
                </c:pt>
                <c:pt idx="226">
                  <c:v>2892700.266604336</c:v>
                </c:pt>
                <c:pt idx="227">
                  <c:v>2891809.991081889</c:v>
                </c:pt>
                <c:pt idx="228">
                  <c:v>2890513.341586533</c:v>
                </c:pt>
                <c:pt idx="229">
                  <c:v>2890682.032588744</c:v>
                </c:pt>
                <c:pt idx="230">
                  <c:v>2887923.584425827</c:v>
                </c:pt>
                <c:pt idx="231">
                  <c:v>2885886.228466277</c:v>
                </c:pt>
                <c:pt idx="232">
                  <c:v>2884211.361307161</c:v>
                </c:pt>
                <c:pt idx="233">
                  <c:v>2881809.290228307</c:v>
                </c:pt>
                <c:pt idx="234">
                  <c:v>2879321.146090461</c:v>
                </c:pt>
                <c:pt idx="235">
                  <c:v>2876994.653408597</c:v>
                </c:pt>
                <c:pt idx="236">
                  <c:v>2875025.363881672</c:v>
                </c:pt>
                <c:pt idx="237">
                  <c:v>2872420.892439628</c:v>
                </c:pt>
                <c:pt idx="238">
                  <c:v>2870427.350650699</c:v>
                </c:pt>
                <c:pt idx="239">
                  <c:v>2869011.75621555</c:v>
                </c:pt>
                <c:pt idx="240">
                  <c:v>2867716.421867111</c:v>
                </c:pt>
                <c:pt idx="241">
                  <c:v>2867290.189944655</c:v>
                </c:pt>
                <c:pt idx="242">
                  <c:v>2867465.784487226</c:v>
                </c:pt>
                <c:pt idx="243">
                  <c:v>2865031.352389093</c:v>
                </c:pt>
                <c:pt idx="244">
                  <c:v>2862688.724469415</c:v>
                </c:pt>
                <c:pt idx="245">
                  <c:v>2860889.066017203</c:v>
                </c:pt>
                <c:pt idx="246">
                  <c:v>2859304.728498678</c:v>
                </c:pt>
                <c:pt idx="247">
                  <c:v>2857282.657752379</c:v>
                </c:pt>
                <c:pt idx="248">
                  <c:v>2855951.247761593</c:v>
                </c:pt>
                <c:pt idx="249">
                  <c:v>2853502.730503004</c:v>
                </c:pt>
                <c:pt idx="250">
                  <c:v>2853015.58330811</c:v>
                </c:pt>
                <c:pt idx="251">
                  <c:v>2850691.191651877</c:v>
                </c:pt>
                <c:pt idx="252">
                  <c:v>2849548.80654621</c:v>
                </c:pt>
                <c:pt idx="253">
                  <c:v>2849129.672729291</c:v>
                </c:pt>
                <c:pt idx="254">
                  <c:v>2848974.858222248</c:v>
                </c:pt>
                <c:pt idx="255">
                  <c:v>2848195.857330241</c:v>
                </c:pt>
                <c:pt idx="256">
                  <c:v>2847892.203736655</c:v>
                </c:pt>
                <c:pt idx="257">
                  <c:v>2846255.523333513</c:v>
                </c:pt>
                <c:pt idx="258">
                  <c:v>2844071.573973859</c:v>
                </c:pt>
                <c:pt idx="259">
                  <c:v>2843284.922441398</c:v>
                </c:pt>
                <c:pt idx="260">
                  <c:v>2841741.752027539</c:v>
                </c:pt>
                <c:pt idx="261">
                  <c:v>2840254.2955529</c:v>
                </c:pt>
                <c:pt idx="262">
                  <c:v>2838632.210080056</c:v>
                </c:pt>
                <c:pt idx="263">
                  <c:v>2837821.721424553</c:v>
                </c:pt>
                <c:pt idx="264">
                  <c:v>2835875.893111081</c:v>
                </c:pt>
                <c:pt idx="265">
                  <c:v>2835180.836347823</c:v>
                </c:pt>
                <c:pt idx="266">
                  <c:v>2834348.501660511</c:v>
                </c:pt>
                <c:pt idx="267">
                  <c:v>2833459.428535541</c:v>
                </c:pt>
                <c:pt idx="268">
                  <c:v>2833146.925475959</c:v>
                </c:pt>
                <c:pt idx="269">
                  <c:v>2832937.849178837</c:v>
                </c:pt>
                <c:pt idx="270">
                  <c:v>2831164.724577687</c:v>
                </c:pt>
                <c:pt idx="271">
                  <c:v>2829271.132595668</c:v>
                </c:pt>
                <c:pt idx="272">
                  <c:v>2830077.470770556</c:v>
                </c:pt>
                <c:pt idx="273">
                  <c:v>2828989.882048627</c:v>
                </c:pt>
                <c:pt idx="274">
                  <c:v>2828499.308522017</c:v>
                </c:pt>
                <c:pt idx="275">
                  <c:v>2827540.481365822</c:v>
                </c:pt>
                <c:pt idx="276">
                  <c:v>2827347.29712674</c:v>
                </c:pt>
                <c:pt idx="277">
                  <c:v>2825992.233057358</c:v>
                </c:pt>
                <c:pt idx="278">
                  <c:v>2824964.70687831</c:v>
                </c:pt>
                <c:pt idx="279">
                  <c:v>2824270.372653685</c:v>
                </c:pt>
                <c:pt idx="280">
                  <c:v>2824101.979759504</c:v>
                </c:pt>
                <c:pt idx="281">
                  <c:v>2823815.162862663</c:v>
                </c:pt>
                <c:pt idx="282">
                  <c:v>2823985.862138408</c:v>
                </c:pt>
                <c:pt idx="283">
                  <c:v>2823124.47506715</c:v>
                </c:pt>
                <c:pt idx="284">
                  <c:v>2822980.430981645</c:v>
                </c:pt>
                <c:pt idx="285">
                  <c:v>2821067.695299646</c:v>
                </c:pt>
                <c:pt idx="286">
                  <c:v>2820987.573022213</c:v>
                </c:pt>
                <c:pt idx="287">
                  <c:v>2820071.848906946</c:v>
                </c:pt>
                <c:pt idx="288">
                  <c:v>2819586.118510211</c:v>
                </c:pt>
                <c:pt idx="289">
                  <c:v>2818806.173750458</c:v>
                </c:pt>
                <c:pt idx="290">
                  <c:v>2818440.015013938</c:v>
                </c:pt>
                <c:pt idx="291">
                  <c:v>2818596.397536517</c:v>
                </c:pt>
                <c:pt idx="292">
                  <c:v>2816838.032481468</c:v>
                </c:pt>
                <c:pt idx="293">
                  <c:v>2818890.707920541</c:v>
                </c:pt>
                <c:pt idx="294">
                  <c:v>2818745.481558307</c:v>
                </c:pt>
                <c:pt idx="295">
                  <c:v>2818706.956609651</c:v>
                </c:pt>
                <c:pt idx="296">
                  <c:v>2818825.563073839</c:v>
                </c:pt>
                <c:pt idx="297">
                  <c:v>2818025.806631139</c:v>
                </c:pt>
                <c:pt idx="298">
                  <c:v>2819636.035514868</c:v>
                </c:pt>
                <c:pt idx="299">
                  <c:v>2819560.682502276</c:v>
                </c:pt>
                <c:pt idx="300">
                  <c:v>2819767.612750122</c:v>
                </c:pt>
                <c:pt idx="301">
                  <c:v>2820477.065245933</c:v>
                </c:pt>
                <c:pt idx="302">
                  <c:v>2820073.554234966</c:v>
                </c:pt>
                <c:pt idx="303">
                  <c:v>2819847.311920772</c:v>
                </c:pt>
                <c:pt idx="304">
                  <c:v>2820307.554077252</c:v>
                </c:pt>
                <c:pt idx="305">
                  <c:v>2818413.558768582</c:v>
                </c:pt>
                <c:pt idx="306">
                  <c:v>2818578.681144174</c:v>
                </c:pt>
                <c:pt idx="307">
                  <c:v>2818828.924629279</c:v>
                </c:pt>
                <c:pt idx="308">
                  <c:v>2818847.440624052</c:v>
                </c:pt>
                <c:pt idx="309">
                  <c:v>2818566.356653747</c:v>
                </c:pt>
                <c:pt idx="310">
                  <c:v>2816849.444675547</c:v>
                </c:pt>
                <c:pt idx="311">
                  <c:v>2816542.225637872</c:v>
                </c:pt>
                <c:pt idx="312">
                  <c:v>2815477.749405351</c:v>
                </c:pt>
                <c:pt idx="313">
                  <c:v>2817120.602642795</c:v>
                </c:pt>
                <c:pt idx="314">
                  <c:v>2817450.488426862</c:v>
                </c:pt>
                <c:pt idx="315">
                  <c:v>2817266.037210194</c:v>
                </c:pt>
                <c:pt idx="316">
                  <c:v>2818459.749789368</c:v>
                </c:pt>
                <c:pt idx="317">
                  <c:v>2816927.086983121</c:v>
                </c:pt>
                <c:pt idx="318">
                  <c:v>2817865.015759518</c:v>
                </c:pt>
                <c:pt idx="319">
                  <c:v>2817717.126250961</c:v>
                </c:pt>
                <c:pt idx="320">
                  <c:v>2817453.572268213</c:v>
                </c:pt>
                <c:pt idx="321">
                  <c:v>2817453.860149823</c:v>
                </c:pt>
                <c:pt idx="322">
                  <c:v>2817278.900888816</c:v>
                </c:pt>
                <c:pt idx="323">
                  <c:v>2817521.050266564</c:v>
                </c:pt>
                <c:pt idx="324">
                  <c:v>2817372.472386818</c:v>
                </c:pt>
                <c:pt idx="325">
                  <c:v>2816695.499692129</c:v>
                </c:pt>
                <c:pt idx="326">
                  <c:v>2817128.19780132</c:v>
                </c:pt>
                <c:pt idx="327">
                  <c:v>2816834.618296209</c:v>
                </c:pt>
                <c:pt idx="328">
                  <c:v>2817105.13322194</c:v>
                </c:pt>
                <c:pt idx="329">
                  <c:v>2817547.076211857</c:v>
                </c:pt>
                <c:pt idx="330">
                  <c:v>2817079.362251436</c:v>
                </c:pt>
                <c:pt idx="331">
                  <c:v>2817034.716101442</c:v>
                </c:pt>
                <c:pt idx="332">
                  <c:v>2817069.552198261</c:v>
                </c:pt>
                <c:pt idx="333">
                  <c:v>2816898.426689816</c:v>
                </c:pt>
                <c:pt idx="334">
                  <c:v>2816728.875447406</c:v>
                </c:pt>
                <c:pt idx="335">
                  <c:v>2817194.307276714</c:v>
                </c:pt>
                <c:pt idx="336">
                  <c:v>2816724.394809362</c:v>
                </c:pt>
                <c:pt idx="337">
                  <c:v>2816521.394706625</c:v>
                </c:pt>
                <c:pt idx="338">
                  <c:v>2817180.707899507</c:v>
                </c:pt>
                <c:pt idx="339">
                  <c:v>2816570.01766917</c:v>
                </c:pt>
                <c:pt idx="340">
                  <c:v>2816789.388483098</c:v>
                </c:pt>
                <c:pt idx="341">
                  <c:v>2816843.277602742</c:v>
                </c:pt>
                <c:pt idx="342">
                  <c:v>2817030.094385323</c:v>
                </c:pt>
                <c:pt idx="343">
                  <c:v>2817148.093952884</c:v>
                </c:pt>
                <c:pt idx="344">
                  <c:v>2817192.460787859</c:v>
                </c:pt>
                <c:pt idx="345">
                  <c:v>2817178.478994291</c:v>
                </c:pt>
                <c:pt idx="346">
                  <c:v>2817276.857451522</c:v>
                </c:pt>
                <c:pt idx="347">
                  <c:v>2817333.079329788</c:v>
                </c:pt>
                <c:pt idx="348">
                  <c:v>2817144.277691616</c:v>
                </c:pt>
                <c:pt idx="349">
                  <c:v>2817029.520304713</c:v>
                </c:pt>
                <c:pt idx="350">
                  <c:v>2816765.113557711</c:v>
                </c:pt>
                <c:pt idx="351">
                  <c:v>2816565.948565376</c:v>
                </c:pt>
                <c:pt idx="352">
                  <c:v>2816731.666124954</c:v>
                </c:pt>
                <c:pt idx="353">
                  <c:v>2816863.608697231</c:v>
                </c:pt>
                <c:pt idx="354">
                  <c:v>2816545.964888813</c:v>
                </c:pt>
                <c:pt idx="355">
                  <c:v>2816416.493812725</c:v>
                </c:pt>
                <c:pt idx="356">
                  <c:v>2816592.489226677</c:v>
                </c:pt>
                <c:pt idx="357">
                  <c:v>2816633.29114321</c:v>
                </c:pt>
                <c:pt idx="358">
                  <c:v>2816530.577568642</c:v>
                </c:pt>
                <c:pt idx="359">
                  <c:v>2816461.070420189</c:v>
                </c:pt>
                <c:pt idx="360">
                  <c:v>2816529.251638581</c:v>
                </c:pt>
                <c:pt idx="361">
                  <c:v>2816711.920782909</c:v>
                </c:pt>
                <c:pt idx="362">
                  <c:v>2816461.224328778</c:v>
                </c:pt>
                <c:pt idx="363">
                  <c:v>2816812.677078461</c:v>
                </c:pt>
                <c:pt idx="364">
                  <c:v>2816746.593687338</c:v>
                </c:pt>
                <c:pt idx="365">
                  <c:v>2816642.520889764</c:v>
                </c:pt>
                <c:pt idx="366">
                  <c:v>2816715.427459591</c:v>
                </c:pt>
                <c:pt idx="367">
                  <c:v>2816790.676088035</c:v>
                </c:pt>
                <c:pt idx="368">
                  <c:v>2816860.947011903</c:v>
                </c:pt>
                <c:pt idx="369">
                  <c:v>2816699.004752867</c:v>
                </c:pt>
                <c:pt idx="370">
                  <c:v>2816732.52002117</c:v>
                </c:pt>
                <c:pt idx="371">
                  <c:v>2816717.916116061</c:v>
                </c:pt>
                <c:pt idx="372">
                  <c:v>2816778.952052583</c:v>
                </c:pt>
                <c:pt idx="373">
                  <c:v>2816812.423735289</c:v>
                </c:pt>
                <c:pt idx="374">
                  <c:v>2816905.223707424</c:v>
                </c:pt>
                <c:pt idx="375">
                  <c:v>2816968.42198286</c:v>
                </c:pt>
                <c:pt idx="376">
                  <c:v>2816943.54285673</c:v>
                </c:pt>
                <c:pt idx="377">
                  <c:v>2816975.381995991</c:v>
                </c:pt>
                <c:pt idx="378">
                  <c:v>2816847.134506716</c:v>
                </c:pt>
                <c:pt idx="379">
                  <c:v>2816782.986718362</c:v>
                </c:pt>
                <c:pt idx="380">
                  <c:v>2816785.040752718</c:v>
                </c:pt>
                <c:pt idx="381">
                  <c:v>2816960.190497838</c:v>
                </c:pt>
                <c:pt idx="382">
                  <c:v>2816808.346739096</c:v>
                </c:pt>
                <c:pt idx="383">
                  <c:v>2816857.493275978</c:v>
                </c:pt>
                <c:pt idx="384">
                  <c:v>2816795.251440702</c:v>
                </c:pt>
                <c:pt idx="385">
                  <c:v>2816819.266687592</c:v>
                </c:pt>
                <c:pt idx="386">
                  <c:v>2816850.802040579</c:v>
                </c:pt>
                <c:pt idx="387">
                  <c:v>2816779.214309191</c:v>
                </c:pt>
                <c:pt idx="388">
                  <c:v>2816802.063409286</c:v>
                </c:pt>
                <c:pt idx="389">
                  <c:v>2816837.655755618</c:v>
                </c:pt>
                <c:pt idx="390">
                  <c:v>2816820.586874655</c:v>
                </c:pt>
                <c:pt idx="391">
                  <c:v>2816890.951937359</c:v>
                </c:pt>
                <c:pt idx="392">
                  <c:v>2816826.634198878</c:v>
                </c:pt>
                <c:pt idx="393">
                  <c:v>2816788.126009623</c:v>
                </c:pt>
                <c:pt idx="394">
                  <c:v>2816763.971025684</c:v>
                </c:pt>
                <c:pt idx="395">
                  <c:v>2816698.959739239</c:v>
                </c:pt>
                <c:pt idx="396">
                  <c:v>2816745.382308016</c:v>
                </c:pt>
                <c:pt idx="397">
                  <c:v>2816608.811262419</c:v>
                </c:pt>
                <c:pt idx="398">
                  <c:v>2816701.819339291</c:v>
                </c:pt>
                <c:pt idx="399">
                  <c:v>2816737.941757842</c:v>
                </c:pt>
                <c:pt idx="400">
                  <c:v>2816753.614918183</c:v>
                </c:pt>
                <c:pt idx="401">
                  <c:v>2816711.725089706</c:v>
                </c:pt>
                <c:pt idx="402">
                  <c:v>2816733.198480971</c:v>
                </c:pt>
                <c:pt idx="403">
                  <c:v>2816691.865647504</c:v>
                </c:pt>
                <c:pt idx="404">
                  <c:v>2816636.442263851</c:v>
                </c:pt>
                <c:pt idx="405">
                  <c:v>2816661.157544233</c:v>
                </c:pt>
                <c:pt idx="406">
                  <c:v>2816726.670229572</c:v>
                </c:pt>
                <c:pt idx="407">
                  <c:v>2816703.904211728</c:v>
                </c:pt>
                <c:pt idx="408">
                  <c:v>2816720.165132336</c:v>
                </c:pt>
                <c:pt idx="409">
                  <c:v>2816695.122701114</c:v>
                </c:pt>
                <c:pt idx="410">
                  <c:v>2816683.004402244</c:v>
                </c:pt>
                <c:pt idx="411">
                  <c:v>2816651.439489024</c:v>
                </c:pt>
                <c:pt idx="412">
                  <c:v>2816690.74890042</c:v>
                </c:pt>
                <c:pt idx="413">
                  <c:v>2816688.922555871</c:v>
                </c:pt>
                <c:pt idx="414">
                  <c:v>2816681.553488989</c:v>
                </c:pt>
                <c:pt idx="415">
                  <c:v>2816664.922081287</c:v>
                </c:pt>
                <c:pt idx="416">
                  <c:v>2816662.583728798</c:v>
                </c:pt>
                <c:pt idx="417">
                  <c:v>2816687.418022697</c:v>
                </c:pt>
                <c:pt idx="418">
                  <c:v>2816670.12058288</c:v>
                </c:pt>
                <c:pt idx="419">
                  <c:v>2816664.433425695</c:v>
                </c:pt>
                <c:pt idx="420">
                  <c:v>2816642.820354757</c:v>
                </c:pt>
                <c:pt idx="421">
                  <c:v>2816637.409228406</c:v>
                </c:pt>
                <c:pt idx="422">
                  <c:v>2816625.486819876</c:v>
                </c:pt>
                <c:pt idx="423">
                  <c:v>2816637.546631321</c:v>
                </c:pt>
                <c:pt idx="424">
                  <c:v>2816666.577280286</c:v>
                </c:pt>
                <c:pt idx="425">
                  <c:v>2816640.313970252</c:v>
                </c:pt>
                <c:pt idx="426">
                  <c:v>2816641.544105103</c:v>
                </c:pt>
                <c:pt idx="427">
                  <c:v>2816632.939215212</c:v>
                </c:pt>
                <c:pt idx="428">
                  <c:v>2816644.045768523</c:v>
                </c:pt>
                <c:pt idx="429">
                  <c:v>2816653.171907584</c:v>
                </c:pt>
                <c:pt idx="430">
                  <c:v>2816658.776760669</c:v>
                </c:pt>
                <c:pt idx="431">
                  <c:v>2816647.7028911</c:v>
                </c:pt>
                <c:pt idx="432">
                  <c:v>2816666.503366382</c:v>
                </c:pt>
                <c:pt idx="433">
                  <c:v>2816664.533613078</c:v>
                </c:pt>
                <c:pt idx="434">
                  <c:v>2816669.896051273</c:v>
                </c:pt>
                <c:pt idx="435">
                  <c:v>2816671.902596322</c:v>
                </c:pt>
                <c:pt idx="436">
                  <c:v>2816655.65378567</c:v>
                </c:pt>
                <c:pt idx="437">
                  <c:v>2816663.873961177</c:v>
                </c:pt>
                <c:pt idx="438">
                  <c:v>2816666.944681519</c:v>
                </c:pt>
                <c:pt idx="439">
                  <c:v>2816673.161212624</c:v>
                </c:pt>
                <c:pt idx="440">
                  <c:v>2816677.315591041</c:v>
                </c:pt>
                <c:pt idx="441">
                  <c:v>2816676.795161871</c:v>
                </c:pt>
                <c:pt idx="442">
                  <c:v>2816702.26193789</c:v>
                </c:pt>
                <c:pt idx="443">
                  <c:v>2816671.775622612</c:v>
                </c:pt>
                <c:pt idx="444">
                  <c:v>2816680.527553017</c:v>
                </c:pt>
                <c:pt idx="445">
                  <c:v>2816686.802883356</c:v>
                </c:pt>
                <c:pt idx="446">
                  <c:v>2816669.66194657</c:v>
                </c:pt>
                <c:pt idx="447">
                  <c:v>2816675.434188956</c:v>
                </c:pt>
                <c:pt idx="448">
                  <c:v>2816677.271620249</c:v>
                </c:pt>
                <c:pt idx="449">
                  <c:v>2816664.805049669</c:v>
                </c:pt>
                <c:pt idx="450">
                  <c:v>2816675.979787102</c:v>
                </c:pt>
                <c:pt idx="451">
                  <c:v>2816682.840692753</c:v>
                </c:pt>
                <c:pt idx="452">
                  <c:v>2816673.012266922</c:v>
                </c:pt>
                <c:pt idx="453">
                  <c:v>2816676.983708965</c:v>
                </c:pt>
                <c:pt idx="454">
                  <c:v>2816674.272986423</c:v>
                </c:pt>
                <c:pt idx="455">
                  <c:v>2816679.864805495</c:v>
                </c:pt>
                <c:pt idx="456">
                  <c:v>2816679.7023247</c:v>
                </c:pt>
                <c:pt idx="457">
                  <c:v>2816679.398254678</c:v>
                </c:pt>
                <c:pt idx="458">
                  <c:v>2816679.810928992</c:v>
                </c:pt>
                <c:pt idx="459">
                  <c:v>2816685.163146256</c:v>
                </c:pt>
                <c:pt idx="460">
                  <c:v>2816686.826758299</c:v>
                </c:pt>
                <c:pt idx="461">
                  <c:v>2816690.233374255</c:v>
                </c:pt>
                <c:pt idx="462">
                  <c:v>2816689.870880127</c:v>
                </c:pt>
                <c:pt idx="463">
                  <c:v>2816687.595874322</c:v>
                </c:pt>
                <c:pt idx="464">
                  <c:v>2816690.671614738</c:v>
                </c:pt>
                <c:pt idx="465">
                  <c:v>2816686.178873229</c:v>
                </c:pt>
                <c:pt idx="466">
                  <c:v>2816686.640041132</c:v>
                </c:pt>
                <c:pt idx="467">
                  <c:v>2816684.563451615</c:v>
                </c:pt>
                <c:pt idx="468">
                  <c:v>2816683.903224122</c:v>
                </c:pt>
                <c:pt idx="469">
                  <c:v>2816684.269806224</c:v>
                </c:pt>
                <c:pt idx="470">
                  <c:v>2816684.076934009</c:v>
                </c:pt>
                <c:pt idx="471">
                  <c:v>2816684.174995178</c:v>
                </c:pt>
                <c:pt idx="472">
                  <c:v>2816677.895349219</c:v>
                </c:pt>
                <c:pt idx="473">
                  <c:v>2816678.387995449</c:v>
                </c:pt>
                <c:pt idx="474">
                  <c:v>2816671.322547224</c:v>
                </c:pt>
                <c:pt idx="475">
                  <c:v>2816673.574160936</c:v>
                </c:pt>
                <c:pt idx="476">
                  <c:v>2816673.86145247</c:v>
                </c:pt>
                <c:pt idx="477">
                  <c:v>2816673.942237753</c:v>
                </c:pt>
                <c:pt idx="478">
                  <c:v>2816674.314279824</c:v>
                </c:pt>
                <c:pt idx="479">
                  <c:v>2816676.333734335</c:v>
                </c:pt>
                <c:pt idx="480">
                  <c:v>2816670.558483511</c:v>
                </c:pt>
                <c:pt idx="481">
                  <c:v>2816674.642382213</c:v>
                </c:pt>
                <c:pt idx="482">
                  <c:v>2816673.273684861</c:v>
                </c:pt>
                <c:pt idx="483">
                  <c:v>2816671.679522207</c:v>
                </c:pt>
                <c:pt idx="484">
                  <c:v>2816668.95700939</c:v>
                </c:pt>
                <c:pt idx="485">
                  <c:v>2816674.425638612</c:v>
                </c:pt>
                <c:pt idx="486">
                  <c:v>2816669.410509248</c:v>
                </c:pt>
                <c:pt idx="487">
                  <c:v>2816674.409045246</c:v>
                </c:pt>
                <c:pt idx="488">
                  <c:v>2816668.82443592</c:v>
                </c:pt>
                <c:pt idx="489">
                  <c:v>2816667.39607304</c:v>
                </c:pt>
                <c:pt idx="490">
                  <c:v>2816669.108541669</c:v>
                </c:pt>
                <c:pt idx="491">
                  <c:v>2816671.191966228</c:v>
                </c:pt>
                <c:pt idx="492">
                  <c:v>2816674.810662766</c:v>
                </c:pt>
                <c:pt idx="493">
                  <c:v>2816671.810052497</c:v>
                </c:pt>
                <c:pt idx="494">
                  <c:v>2816670.727994752</c:v>
                </c:pt>
                <c:pt idx="495">
                  <c:v>2816673.594198401</c:v>
                </c:pt>
                <c:pt idx="496">
                  <c:v>2816673.181020544</c:v>
                </c:pt>
                <c:pt idx="497">
                  <c:v>2816671.762234222</c:v>
                </c:pt>
                <c:pt idx="498">
                  <c:v>2816673.268571027</c:v>
                </c:pt>
                <c:pt idx="499">
                  <c:v>2816668.401992866</c:v>
                </c:pt>
                <c:pt idx="500">
                  <c:v>2816671.156675733</c:v>
                </c:pt>
                <c:pt idx="501">
                  <c:v>2816668.406453507</c:v>
                </c:pt>
                <c:pt idx="502">
                  <c:v>2816671.402848362</c:v>
                </c:pt>
                <c:pt idx="503">
                  <c:v>2816669.003735993</c:v>
                </c:pt>
                <c:pt idx="504">
                  <c:v>2816671.339324768</c:v>
                </c:pt>
                <c:pt idx="505">
                  <c:v>2816671.0558047</c:v>
                </c:pt>
                <c:pt idx="506">
                  <c:v>2816670.849654494</c:v>
                </c:pt>
                <c:pt idx="507">
                  <c:v>2816671.924291318</c:v>
                </c:pt>
                <c:pt idx="508">
                  <c:v>2816672.849579709</c:v>
                </c:pt>
                <c:pt idx="509">
                  <c:v>2816674.313202133</c:v>
                </c:pt>
                <c:pt idx="510">
                  <c:v>2816672.409177028</c:v>
                </c:pt>
                <c:pt idx="511">
                  <c:v>2816672.588456138</c:v>
                </c:pt>
                <c:pt idx="512">
                  <c:v>2816671.945157418</c:v>
                </c:pt>
                <c:pt idx="513">
                  <c:v>2816671.820235285</c:v>
                </c:pt>
                <c:pt idx="514">
                  <c:v>2816673.033400591</c:v>
                </c:pt>
                <c:pt idx="515">
                  <c:v>2816673.646056321</c:v>
                </c:pt>
                <c:pt idx="516">
                  <c:v>2816673.542440502</c:v>
                </c:pt>
                <c:pt idx="517">
                  <c:v>2816672.405726907</c:v>
                </c:pt>
                <c:pt idx="518">
                  <c:v>2816672.622607681</c:v>
                </c:pt>
                <c:pt idx="519">
                  <c:v>2816672.37610397</c:v>
                </c:pt>
                <c:pt idx="520">
                  <c:v>2816672.476915298</c:v>
                </c:pt>
                <c:pt idx="521">
                  <c:v>2816671.750301518</c:v>
                </c:pt>
                <c:pt idx="522">
                  <c:v>2816670.858506547</c:v>
                </c:pt>
                <c:pt idx="523">
                  <c:v>2816669.95760342</c:v>
                </c:pt>
                <c:pt idx="524">
                  <c:v>2816670.979465737</c:v>
                </c:pt>
                <c:pt idx="525">
                  <c:v>2816672.408213911</c:v>
                </c:pt>
                <c:pt idx="526">
                  <c:v>2816672.622900484</c:v>
                </c:pt>
                <c:pt idx="527">
                  <c:v>2816672.221819748</c:v>
                </c:pt>
                <c:pt idx="528">
                  <c:v>2816671.834148245</c:v>
                </c:pt>
                <c:pt idx="529">
                  <c:v>2816673.021386607</c:v>
                </c:pt>
                <c:pt idx="530">
                  <c:v>2816673.652253103</c:v>
                </c:pt>
                <c:pt idx="531">
                  <c:v>2816672.699880468</c:v>
                </c:pt>
                <c:pt idx="532">
                  <c:v>2816672.801090449</c:v>
                </c:pt>
                <c:pt idx="533">
                  <c:v>2816672.710337495</c:v>
                </c:pt>
                <c:pt idx="534">
                  <c:v>2816673.418991596</c:v>
                </c:pt>
                <c:pt idx="535">
                  <c:v>2816672.201330031</c:v>
                </c:pt>
                <c:pt idx="536">
                  <c:v>2816671.950974219</c:v>
                </c:pt>
                <c:pt idx="537">
                  <c:v>2816672.603096879</c:v>
                </c:pt>
                <c:pt idx="538">
                  <c:v>2816671.825811239</c:v>
                </c:pt>
                <c:pt idx="539">
                  <c:v>2816670.421663706</c:v>
                </c:pt>
                <c:pt idx="540">
                  <c:v>2816670.486414756</c:v>
                </c:pt>
                <c:pt idx="541">
                  <c:v>2816668.851709735</c:v>
                </c:pt>
                <c:pt idx="542">
                  <c:v>2816670.199712664</c:v>
                </c:pt>
                <c:pt idx="543">
                  <c:v>2816670.935453655</c:v>
                </c:pt>
                <c:pt idx="544">
                  <c:v>2816670.031407</c:v>
                </c:pt>
                <c:pt idx="545">
                  <c:v>2816670.079712431</c:v>
                </c:pt>
                <c:pt idx="546">
                  <c:v>2816670.168392909</c:v>
                </c:pt>
                <c:pt idx="547">
                  <c:v>2816669.506230313</c:v>
                </c:pt>
                <c:pt idx="548">
                  <c:v>2816670.392966185</c:v>
                </c:pt>
                <c:pt idx="549">
                  <c:v>2816671.128749144</c:v>
                </c:pt>
                <c:pt idx="550">
                  <c:v>2816670.15293316</c:v>
                </c:pt>
                <c:pt idx="551">
                  <c:v>2816668.213480566</c:v>
                </c:pt>
                <c:pt idx="552">
                  <c:v>2816670.436655676</c:v>
                </c:pt>
                <c:pt idx="553">
                  <c:v>2816670.20931374</c:v>
                </c:pt>
                <c:pt idx="554">
                  <c:v>2816670.50535217</c:v>
                </c:pt>
                <c:pt idx="555">
                  <c:v>2816670.4000912</c:v>
                </c:pt>
                <c:pt idx="556">
                  <c:v>2816671.232908241</c:v>
                </c:pt>
                <c:pt idx="557">
                  <c:v>2816671.141574138</c:v>
                </c:pt>
                <c:pt idx="558">
                  <c:v>2816671.271733886</c:v>
                </c:pt>
                <c:pt idx="559">
                  <c:v>2816671.507810424</c:v>
                </c:pt>
                <c:pt idx="560">
                  <c:v>2816671.427337558</c:v>
                </c:pt>
                <c:pt idx="561">
                  <c:v>2816670.839942375</c:v>
                </c:pt>
                <c:pt idx="562">
                  <c:v>2816670.347545829</c:v>
                </c:pt>
                <c:pt idx="563">
                  <c:v>2816670.244954466</c:v>
                </c:pt>
                <c:pt idx="564">
                  <c:v>2816670.488260327</c:v>
                </c:pt>
                <c:pt idx="565">
                  <c:v>2816670.527508516</c:v>
                </c:pt>
                <c:pt idx="566">
                  <c:v>2816670.380891563</c:v>
                </c:pt>
                <c:pt idx="567">
                  <c:v>2816670.419358084</c:v>
                </c:pt>
                <c:pt idx="568">
                  <c:v>2816669.897483926</c:v>
                </c:pt>
                <c:pt idx="569">
                  <c:v>2816670.780473652</c:v>
                </c:pt>
                <c:pt idx="570">
                  <c:v>2816670.012819862</c:v>
                </c:pt>
                <c:pt idx="571">
                  <c:v>2816670.096715795</c:v>
                </c:pt>
                <c:pt idx="572">
                  <c:v>2816670.065413405</c:v>
                </c:pt>
                <c:pt idx="573">
                  <c:v>2816670.128525152</c:v>
                </c:pt>
                <c:pt idx="574">
                  <c:v>2816669.946302326</c:v>
                </c:pt>
                <c:pt idx="575">
                  <c:v>2816670.400049596</c:v>
                </c:pt>
                <c:pt idx="576">
                  <c:v>2816670.299544476</c:v>
                </c:pt>
                <c:pt idx="577">
                  <c:v>2816670.353939258</c:v>
                </c:pt>
                <c:pt idx="578">
                  <c:v>2816670.077473356</c:v>
                </c:pt>
                <c:pt idx="579">
                  <c:v>2816670.086464864</c:v>
                </c:pt>
                <c:pt idx="580">
                  <c:v>2816670.143168515</c:v>
                </c:pt>
                <c:pt idx="581">
                  <c:v>2816670.406539912</c:v>
                </c:pt>
                <c:pt idx="582">
                  <c:v>2816670.017714795</c:v>
                </c:pt>
                <c:pt idx="583">
                  <c:v>2816670.258615055</c:v>
                </c:pt>
                <c:pt idx="584">
                  <c:v>2816670.026994048</c:v>
                </c:pt>
                <c:pt idx="585">
                  <c:v>2816670.084596157</c:v>
                </c:pt>
                <c:pt idx="586">
                  <c:v>2816669.818581069</c:v>
                </c:pt>
                <c:pt idx="587">
                  <c:v>2816670.094424373</c:v>
                </c:pt>
                <c:pt idx="588">
                  <c:v>2816670.051891363</c:v>
                </c:pt>
                <c:pt idx="589">
                  <c:v>2816669.913909124</c:v>
                </c:pt>
                <c:pt idx="590">
                  <c:v>2816670.090098235</c:v>
                </c:pt>
                <c:pt idx="591">
                  <c:v>2816670.065096249</c:v>
                </c:pt>
                <c:pt idx="592">
                  <c:v>2816670.093899635</c:v>
                </c:pt>
                <c:pt idx="593">
                  <c:v>2816670.205681744</c:v>
                </c:pt>
                <c:pt idx="594">
                  <c:v>2816670.288365097</c:v>
                </c:pt>
                <c:pt idx="595">
                  <c:v>2816670.253260223</c:v>
                </c:pt>
                <c:pt idx="596">
                  <c:v>2816670.260215848</c:v>
                </c:pt>
                <c:pt idx="597">
                  <c:v>2816670.255297243</c:v>
                </c:pt>
                <c:pt idx="598">
                  <c:v>2816670.296305899</c:v>
                </c:pt>
                <c:pt idx="599">
                  <c:v>2816670.290033214</c:v>
                </c:pt>
                <c:pt idx="600">
                  <c:v>2816670.270427388</c:v>
                </c:pt>
                <c:pt idx="601">
                  <c:v>2816670.247893826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TA!$C$2:$C$603</c:f>
              <c:numCache>
                <c:formatCode>General</c:formatCode>
                <c:ptCount val="60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  <c:pt idx="503">
                  <c:v>3984392.263437589</c:v>
                </c:pt>
                <c:pt idx="504">
                  <c:v>3984392.263437589</c:v>
                </c:pt>
                <c:pt idx="505">
                  <c:v>3984392.263437589</c:v>
                </c:pt>
                <c:pt idx="506">
                  <c:v>3984392.263437589</c:v>
                </c:pt>
                <c:pt idx="507">
                  <c:v>3984392.263437589</c:v>
                </c:pt>
                <c:pt idx="508">
                  <c:v>3984392.263437589</c:v>
                </c:pt>
                <c:pt idx="509">
                  <c:v>3984392.263437589</c:v>
                </c:pt>
                <c:pt idx="510">
                  <c:v>3984392.263437589</c:v>
                </c:pt>
                <c:pt idx="511">
                  <c:v>3984392.263437589</c:v>
                </c:pt>
                <c:pt idx="512">
                  <c:v>3984392.263437589</c:v>
                </c:pt>
                <c:pt idx="513">
                  <c:v>3984392.263437589</c:v>
                </c:pt>
                <c:pt idx="514">
                  <c:v>3984392.263437589</c:v>
                </c:pt>
                <c:pt idx="515">
                  <c:v>3984392.263437589</c:v>
                </c:pt>
                <c:pt idx="516">
                  <c:v>3984392.263437589</c:v>
                </c:pt>
                <c:pt idx="517">
                  <c:v>3984392.263437589</c:v>
                </c:pt>
                <c:pt idx="518">
                  <c:v>3984392.263437589</c:v>
                </c:pt>
                <c:pt idx="519">
                  <c:v>3984392.263437589</c:v>
                </c:pt>
                <c:pt idx="520">
                  <c:v>3984392.263437589</c:v>
                </c:pt>
                <c:pt idx="521">
                  <c:v>3984392.263437589</c:v>
                </c:pt>
                <c:pt idx="522">
                  <c:v>3984392.263437589</c:v>
                </c:pt>
                <c:pt idx="523">
                  <c:v>3984392.263437589</c:v>
                </c:pt>
                <c:pt idx="524">
                  <c:v>3984392.263437589</c:v>
                </c:pt>
                <c:pt idx="525">
                  <c:v>3984392.263437589</c:v>
                </c:pt>
                <c:pt idx="526">
                  <c:v>3984392.263437589</c:v>
                </c:pt>
                <c:pt idx="527">
                  <c:v>3984392.263437589</c:v>
                </c:pt>
                <c:pt idx="528">
                  <c:v>3984392.263437589</c:v>
                </c:pt>
                <c:pt idx="529">
                  <c:v>3984392.263437589</c:v>
                </c:pt>
                <c:pt idx="530">
                  <c:v>3984392.263437589</c:v>
                </c:pt>
                <c:pt idx="531">
                  <c:v>3984392.263437589</c:v>
                </c:pt>
                <c:pt idx="532">
                  <c:v>3984392.263437589</c:v>
                </c:pt>
                <c:pt idx="533">
                  <c:v>3984392.263437589</c:v>
                </c:pt>
                <c:pt idx="534">
                  <c:v>3984392.263437589</c:v>
                </c:pt>
                <c:pt idx="535">
                  <c:v>3984392.263437589</c:v>
                </c:pt>
                <c:pt idx="536">
                  <c:v>3984392.263437589</c:v>
                </c:pt>
                <c:pt idx="537">
                  <c:v>3984392.263437589</c:v>
                </c:pt>
                <c:pt idx="538">
                  <c:v>3984392.263437589</c:v>
                </c:pt>
                <c:pt idx="539">
                  <c:v>3984392.263437589</c:v>
                </c:pt>
                <c:pt idx="540">
                  <c:v>3984392.263437589</c:v>
                </c:pt>
                <c:pt idx="541">
                  <c:v>3984392.263437589</c:v>
                </c:pt>
                <c:pt idx="542">
                  <c:v>3984392.263437589</c:v>
                </c:pt>
                <c:pt idx="543">
                  <c:v>3984392.263437589</c:v>
                </c:pt>
                <c:pt idx="544">
                  <c:v>3984392.263437589</c:v>
                </c:pt>
                <c:pt idx="545">
                  <c:v>3984392.263437589</c:v>
                </c:pt>
                <c:pt idx="546">
                  <c:v>3984392.263437589</c:v>
                </c:pt>
                <c:pt idx="547">
                  <c:v>3984392.263437589</c:v>
                </c:pt>
                <c:pt idx="548">
                  <c:v>3984392.263437589</c:v>
                </c:pt>
                <c:pt idx="549">
                  <c:v>3984392.263437589</c:v>
                </c:pt>
                <c:pt idx="550">
                  <c:v>3984392.263437589</c:v>
                </c:pt>
                <c:pt idx="551">
                  <c:v>3984392.263437589</c:v>
                </c:pt>
                <c:pt idx="552">
                  <c:v>3984392.263437589</c:v>
                </c:pt>
                <c:pt idx="553">
                  <c:v>3984392.263437589</c:v>
                </c:pt>
                <c:pt idx="554">
                  <c:v>3984392.263437589</c:v>
                </c:pt>
                <c:pt idx="555">
                  <c:v>3984392.263437589</c:v>
                </c:pt>
                <c:pt idx="556">
                  <c:v>3984392.263437589</c:v>
                </c:pt>
                <c:pt idx="557">
                  <c:v>3984392.263437589</c:v>
                </c:pt>
                <c:pt idx="558">
                  <c:v>3984392.263437589</c:v>
                </c:pt>
                <c:pt idx="559">
                  <c:v>3984392.263437589</c:v>
                </c:pt>
                <c:pt idx="560">
                  <c:v>3984392.263437589</c:v>
                </c:pt>
                <c:pt idx="561">
                  <c:v>3984392.263437589</c:v>
                </c:pt>
                <c:pt idx="562">
                  <c:v>3984392.263437589</c:v>
                </c:pt>
                <c:pt idx="563">
                  <c:v>3984392.263437589</c:v>
                </c:pt>
                <c:pt idx="564">
                  <c:v>3984392.263437589</c:v>
                </c:pt>
                <c:pt idx="565">
                  <c:v>3984392.263437589</c:v>
                </c:pt>
                <c:pt idx="566">
                  <c:v>3984392.263437589</c:v>
                </c:pt>
                <c:pt idx="567">
                  <c:v>3984392.263437589</c:v>
                </c:pt>
                <c:pt idx="568">
                  <c:v>3984392.263437589</c:v>
                </c:pt>
                <c:pt idx="569">
                  <c:v>3984392.263437589</c:v>
                </c:pt>
                <c:pt idx="570">
                  <c:v>3984392.263437589</c:v>
                </c:pt>
                <c:pt idx="571">
                  <c:v>3984392.263437589</c:v>
                </c:pt>
                <c:pt idx="572">
                  <c:v>3984392.263437589</c:v>
                </c:pt>
                <c:pt idx="573">
                  <c:v>3984392.263437589</c:v>
                </c:pt>
                <c:pt idx="574">
                  <c:v>3984392.263437589</c:v>
                </c:pt>
                <c:pt idx="575">
                  <c:v>3984392.263437589</c:v>
                </c:pt>
                <c:pt idx="576">
                  <c:v>3984392.263437589</c:v>
                </c:pt>
                <c:pt idx="577">
                  <c:v>3984392.263437589</c:v>
                </c:pt>
                <c:pt idx="578">
                  <c:v>3984392.263437589</c:v>
                </c:pt>
                <c:pt idx="579">
                  <c:v>3984392.263437589</c:v>
                </c:pt>
                <c:pt idx="580">
                  <c:v>3984392.263437589</c:v>
                </c:pt>
                <c:pt idx="581">
                  <c:v>3984392.263437589</c:v>
                </c:pt>
                <c:pt idx="582">
                  <c:v>3984392.263437589</c:v>
                </c:pt>
                <c:pt idx="583">
                  <c:v>3984392.263437589</c:v>
                </c:pt>
                <c:pt idx="584">
                  <c:v>3984392.263437589</c:v>
                </c:pt>
                <c:pt idx="585">
                  <c:v>3984392.263437589</c:v>
                </c:pt>
                <c:pt idx="586">
                  <c:v>3984392.263437589</c:v>
                </c:pt>
                <c:pt idx="587">
                  <c:v>3984392.263437589</c:v>
                </c:pt>
                <c:pt idx="588">
                  <c:v>3984392.263437589</c:v>
                </c:pt>
                <c:pt idx="589">
                  <c:v>3984392.263437589</c:v>
                </c:pt>
                <c:pt idx="590">
                  <c:v>3984392.263437589</c:v>
                </c:pt>
                <c:pt idx="591">
                  <c:v>3984392.263437589</c:v>
                </c:pt>
                <c:pt idx="592">
                  <c:v>3984392.263437589</c:v>
                </c:pt>
                <c:pt idx="593">
                  <c:v>3984392.263437589</c:v>
                </c:pt>
                <c:pt idx="594">
                  <c:v>3984392.263437589</c:v>
                </c:pt>
                <c:pt idx="595">
                  <c:v>3984392.263437589</c:v>
                </c:pt>
                <c:pt idx="596">
                  <c:v>3984392.263437589</c:v>
                </c:pt>
                <c:pt idx="597">
                  <c:v>3984392.263437589</c:v>
                </c:pt>
                <c:pt idx="598">
                  <c:v>3984392.263437589</c:v>
                </c:pt>
                <c:pt idx="599">
                  <c:v>3984392.263437589</c:v>
                </c:pt>
                <c:pt idx="600">
                  <c:v>3984392.263437589</c:v>
                </c:pt>
                <c:pt idx="601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Trans!$B$2:$B$603</c:f>
              <c:numCache>
                <c:formatCode>General</c:formatCode>
                <c:ptCount val="60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  <c:pt idx="582">
                  <c:v>4365.649735288822</c:v>
                </c:pt>
                <c:pt idx="583">
                  <c:v>4365.649735288822</c:v>
                </c:pt>
                <c:pt idx="584">
                  <c:v>4365.649735288822</c:v>
                </c:pt>
                <c:pt idx="585">
                  <c:v>4365.649735288822</c:v>
                </c:pt>
                <c:pt idx="586">
                  <c:v>4365.649735288822</c:v>
                </c:pt>
                <c:pt idx="587">
                  <c:v>4365.649735288822</c:v>
                </c:pt>
                <c:pt idx="588">
                  <c:v>4365.649735288822</c:v>
                </c:pt>
                <c:pt idx="589">
                  <c:v>4365.649735288822</c:v>
                </c:pt>
                <c:pt idx="590">
                  <c:v>4365.649735288822</c:v>
                </c:pt>
                <c:pt idx="591">
                  <c:v>4365.649735288822</c:v>
                </c:pt>
                <c:pt idx="592">
                  <c:v>4365.649735288822</c:v>
                </c:pt>
                <c:pt idx="593">
                  <c:v>4365.649735288822</c:v>
                </c:pt>
                <c:pt idx="594">
                  <c:v>4365.649735288822</c:v>
                </c:pt>
                <c:pt idx="595">
                  <c:v>4365.649735288822</c:v>
                </c:pt>
                <c:pt idx="596">
                  <c:v>4365.649735288822</c:v>
                </c:pt>
                <c:pt idx="597">
                  <c:v>4365.649735288822</c:v>
                </c:pt>
                <c:pt idx="598">
                  <c:v>4365.649735288822</c:v>
                </c:pt>
                <c:pt idx="599">
                  <c:v>4365.649735288822</c:v>
                </c:pt>
                <c:pt idx="600">
                  <c:v>4365.649735288822</c:v>
                </c:pt>
                <c:pt idx="60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Trans!$C$2:$C$603</c:f>
              <c:numCache>
                <c:formatCode>General</c:formatCode>
                <c:ptCount val="60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  <c:pt idx="582">
                  <c:v>4365.649735288822</c:v>
                </c:pt>
                <c:pt idx="583">
                  <c:v>4365.649735288822</c:v>
                </c:pt>
                <c:pt idx="584">
                  <c:v>4365.649735288822</c:v>
                </c:pt>
                <c:pt idx="585">
                  <c:v>4365.649735288822</c:v>
                </c:pt>
                <c:pt idx="586">
                  <c:v>4365.649735288822</c:v>
                </c:pt>
                <c:pt idx="587">
                  <c:v>4365.649735288822</c:v>
                </c:pt>
                <c:pt idx="588">
                  <c:v>4365.649735288822</c:v>
                </c:pt>
                <c:pt idx="589">
                  <c:v>4365.649735288822</c:v>
                </c:pt>
                <c:pt idx="590">
                  <c:v>4365.649735288822</c:v>
                </c:pt>
                <c:pt idx="591">
                  <c:v>4365.649735288822</c:v>
                </c:pt>
                <c:pt idx="592">
                  <c:v>4365.649735288822</c:v>
                </c:pt>
                <c:pt idx="593">
                  <c:v>4365.649735288822</c:v>
                </c:pt>
                <c:pt idx="594">
                  <c:v>4365.649735288822</c:v>
                </c:pt>
                <c:pt idx="595">
                  <c:v>4365.649735288822</c:v>
                </c:pt>
                <c:pt idx="596">
                  <c:v>4365.649735288822</c:v>
                </c:pt>
                <c:pt idx="597">
                  <c:v>4365.649735288822</c:v>
                </c:pt>
                <c:pt idx="598">
                  <c:v>4365.649735288822</c:v>
                </c:pt>
                <c:pt idx="599">
                  <c:v>4365.649735288822</c:v>
                </c:pt>
                <c:pt idx="600">
                  <c:v>4365.649735288822</c:v>
                </c:pt>
                <c:pt idx="60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Trans!$D$2:$D$603</c:f>
              <c:numCache>
                <c:formatCode>General</c:formatCode>
                <c:ptCount val="602"/>
                <c:pt idx="0">
                  <c:v>1236.898324892657</c:v>
                </c:pt>
                <c:pt idx="1">
                  <c:v>8531.839070591812</c:v>
                </c:pt>
                <c:pt idx="2">
                  <c:v>8110.708673267184</c:v>
                </c:pt>
                <c:pt idx="3">
                  <c:v>7648.391171645892</c:v>
                </c:pt>
                <c:pt idx="4">
                  <c:v>7417.792429223219</c:v>
                </c:pt>
                <c:pt idx="5">
                  <c:v>7030.381047161374</c:v>
                </c:pt>
                <c:pt idx="6">
                  <c:v>6814.039072888093</c:v>
                </c:pt>
                <c:pt idx="7">
                  <c:v>6423.174484470054</c:v>
                </c:pt>
                <c:pt idx="8">
                  <c:v>6205.973267751447</c:v>
                </c:pt>
                <c:pt idx="9">
                  <c:v>5805.015701520725</c:v>
                </c:pt>
                <c:pt idx="10">
                  <c:v>5583.90797775924</c:v>
                </c:pt>
                <c:pt idx="11">
                  <c:v>5173.233725771821</c:v>
                </c:pt>
                <c:pt idx="12">
                  <c:v>4930.652917215762</c:v>
                </c:pt>
                <c:pt idx="13">
                  <c:v>4479.094211870059</c:v>
                </c:pt>
                <c:pt idx="14">
                  <c:v>3955.507757385519</c:v>
                </c:pt>
                <c:pt idx="15">
                  <c:v>3879.016975192021</c:v>
                </c:pt>
                <c:pt idx="16">
                  <c:v>3881.02504694351</c:v>
                </c:pt>
                <c:pt idx="17">
                  <c:v>3746.638601764123</c:v>
                </c:pt>
                <c:pt idx="18">
                  <c:v>3741.630467276783</c:v>
                </c:pt>
                <c:pt idx="19">
                  <c:v>3597.877182283792</c:v>
                </c:pt>
                <c:pt idx="20">
                  <c:v>3442.934312030582</c:v>
                </c:pt>
                <c:pt idx="21">
                  <c:v>3405.16119421141</c:v>
                </c:pt>
                <c:pt idx="22">
                  <c:v>3397.21578645936</c:v>
                </c:pt>
                <c:pt idx="23">
                  <c:v>3221.643653342926</c:v>
                </c:pt>
                <c:pt idx="24">
                  <c:v>3040.090272997024</c:v>
                </c:pt>
                <c:pt idx="25">
                  <c:v>2981.113685904209</c:v>
                </c:pt>
                <c:pt idx="26">
                  <c:v>2918.630004436712</c:v>
                </c:pt>
                <c:pt idx="27">
                  <c:v>2710.876779961703</c:v>
                </c:pt>
                <c:pt idx="28">
                  <c:v>2626.116469143184</c:v>
                </c:pt>
                <c:pt idx="29">
                  <c:v>2581.638659587035</c:v>
                </c:pt>
                <c:pt idx="30">
                  <c:v>2599.056855840029</c:v>
                </c:pt>
                <c:pt idx="31">
                  <c:v>2524.787086447557</c:v>
                </c:pt>
                <c:pt idx="32">
                  <c:v>2490.521715243401</c:v>
                </c:pt>
                <c:pt idx="33">
                  <c:v>2498.581160583973</c:v>
                </c:pt>
                <c:pt idx="34">
                  <c:v>2390.418912750357</c:v>
                </c:pt>
                <c:pt idx="35">
                  <c:v>2341.86730479105</c:v>
                </c:pt>
                <c:pt idx="36">
                  <c:v>2340.224272125778</c:v>
                </c:pt>
                <c:pt idx="37">
                  <c:v>2246.653411065213</c:v>
                </c:pt>
                <c:pt idx="38">
                  <c:v>2157.003849242933</c:v>
                </c:pt>
                <c:pt idx="39">
                  <c:v>2094.699734576929</c:v>
                </c:pt>
                <c:pt idx="40">
                  <c:v>2003.858400680508</c:v>
                </c:pt>
                <c:pt idx="41">
                  <c:v>1959.392191343794</c:v>
                </c:pt>
                <c:pt idx="42">
                  <c:v>1935.972681458712</c:v>
                </c:pt>
                <c:pt idx="43">
                  <c:v>1932.724861511557</c:v>
                </c:pt>
                <c:pt idx="44">
                  <c:v>1893.707310749159</c:v>
                </c:pt>
                <c:pt idx="45">
                  <c:v>1879.227857498539</c:v>
                </c:pt>
                <c:pt idx="46">
                  <c:v>1877.412722787023</c:v>
                </c:pt>
                <c:pt idx="47">
                  <c:v>1815.473428645925</c:v>
                </c:pt>
                <c:pt idx="48">
                  <c:v>1791.888980432844</c:v>
                </c:pt>
                <c:pt idx="49">
                  <c:v>1761.308641904161</c:v>
                </c:pt>
                <c:pt idx="50">
                  <c:v>1713.794453717804</c:v>
                </c:pt>
                <c:pt idx="51">
                  <c:v>1668.904981611322</c:v>
                </c:pt>
                <c:pt idx="52">
                  <c:v>1646.24452510128</c:v>
                </c:pt>
                <c:pt idx="53">
                  <c:v>1598.489762639322</c:v>
                </c:pt>
                <c:pt idx="54">
                  <c:v>1565.986348768519</c:v>
                </c:pt>
                <c:pt idx="55">
                  <c:v>1546.752498422404</c:v>
                </c:pt>
                <c:pt idx="56">
                  <c:v>1538.438896868213</c:v>
                </c:pt>
                <c:pt idx="57">
                  <c:v>1539.744849005752</c:v>
                </c:pt>
                <c:pt idx="58">
                  <c:v>1510.834601314191</c:v>
                </c:pt>
                <c:pt idx="59">
                  <c:v>1488.813800457691</c:v>
                </c:pt>
                <c:pt idx="60">
                  <c:v>1454.908382119806</c:v>
                </c:pt>
                <c:pt idx="61">
                  <c:v>1436.906083826937</c:v>
                </c:pt>
                <c:pt idx="62">
                  <c:v>1419.014047244586</c:v>
                </c:pt>
                <c:pt idx="63">
                  <c:v>1391.800229126726</c:v>
                </c:pt>
                <c:pt idx="64">
                  <c:v>1367.29901040918</c:v>
                </c:pt>
                <c:pt idx="65">
                  <c:v>1352.110371612891</c:v>
                </c:pt>
                <c:pt idx="66">
                  <c:v>1324.537342826043</c:v>
                </c:pt>
                <c:pt idx="67">
                  <c:v>1304.018019145432</c:v>
                </c:pt>
                <c:pt idx="68">
                  <c:v>1291.711544554991</c:v>
                </c:pt>
                <c:pt idx="69">
                  <c:v>1286.507870502336</c:v>
                </c:pt>
                <c:pt idx="70">
                  <c:v>1287.221362524093</c:v>
                </c:pt>
                <c:pt idx="71">
                  <c:v>1268.682826843474</c:v>
                </c:pt>
                <c:pt idx="72">
                  <c:v>1253.488511068074</c:v>
                </c:pt>
                <c:pt idx="73">
                  <c:v>1231.587328284754</c:v>
                </c:pt>
                <c:pt idx="74">
                  <c:v>1227.640519231032</c:v>
                </c:pt>
                <c:pt idx="75">
                  <c:v>1227.993706177617</c:v>
                </c:pt>
                <c:pt idx="76">
                  <c:v>1211.588883114853</c:v>
                </c:pt>
                <c:pt idx="77">
                  <c:v>1193.907213563297</c:v>
                </c:pt>
                <c:pt idx="78">
                  <c:v>1177.685779062843</c:v>
                </c:pt>
                <c:pt idx="79">
                  <c:v>1169.888841835069</c:v>
                </c:pt>
                <c:pt idx="80">
                  <c:v>1151.150404231352</c:v>
                </c:pt>
                <c:pt idx="81">
                  <c:v>1137.478267525571</c:v>
                </c:pt>
                <c:pt idx="82">
                  <c:v>1126.169272789248</c:v>
                </c:pt>
                <c:pt idx="83">
                  <c:v>1121.626173348595</c:v>
                </c:pt>
                <c:pt idx="84">
                  <c:v>1121.485651611714</c:v>
                </c:pt>
                <c:pt idx="85">
                  <c:v>1107.506281650596</c:v>
                </c:pt>
                <c:pt idx="86">
                  <c:v>1096.288583036482</c:v>
                </c:pt>
                <c:pt idx="87">
                  <c:v>1083.730832106094</c:v>
                </c:pt>
                <c:pt idx="88">
                  <c:v>1076.098771641714</c:v>
                </c:pt>
                <c:pt idx="89">
                  <c:v>1065.759986034301</c:v>
                </c:pt>
                <c:pt idx="90">
                  <c:v>1053.709256095813</c:v>
                </c:pt>
                <c:pt idx="91">
                  <c:v>1043.327879371707</c:v>
                </c:pt>
                <c:pt idx="92">
                  <c:v>1037.49190826229</c:v>
                </c:pt>
                <c:pt idx="93">
                  <c:v>1025.260708122744</c:v>
                </c:pt>
                <c:pt idx="94">
                  <c:v>1015.281271460123</c:v>
                </c:pt>
                <c:pt idx="95">
                  <c:v>1007.282119446959</c:v>
                </c:pt>
                <c:pt idx="96">
                  <c:v>1003.816301539931</c:v>
                </c:pt>
                <c:pt idx="97">
                  <c:v>1003.854866196671</c:v>
                </c:pt>
                <c:pt idx="98">
                  <c:v>993.9118392528139</c:v>
                </c:pt>
                <c:pt idx="99">
                  <c:v>985.2235329503707</c:v>
                </c:pt>
                <c:pt idx="100">
                  <c:v>975.8357166138906</c:v>
                </c:pt>
                <c:pt idx="101">
                  <c:v>970.3020325008443</c:v>
                </c:pt>
                <c:pt idx="102">
                  <c:v>962.434300807877</c:v>
                </c:pt>
                <c:pt idx="103">
                  <c:v>953.8801716038412</c:v>
                </c:pt>
                <c:pt idx="104">
                  <c:v>946.5138014948724</c:v>
                </c:pt>
                <c:pt idx="105">
                  <c:v>943.3570404416978</c:v>
                </c:pt>
                <c:pt idx="106">
                  <c:v>934.7595577212743</c:v>
                </c:pt>
                <c:pt idx="107">
                  <c:v>927.5907104669047</c:v>
                </c:pt>
                <c:pt idx="108">
                  <c:v>921.2536728348214</c:v>
                </c:pt>
                <c:pt idx="109">
                  <c:v>918.6283892497199</c:v>
                </c:pt>
                <c:pt idx="110">
                  <c:v>918.7767124888913</c:v>
                </c:pt>
                <c:pt idx="111">
                  <c:v>911.1064706932837</c:v>
                </c:pt>
                <c:pt idx="112">
                  <c:v>904.6476471170998</c:v>
                </c:pt>
                <c:pt idx="113">
                  <c:v>897.5868116528047</c:v>
                </c:pt>
                <c:pt idx="114">
                  <c:v>892.9913479629157</c:v>
                </c:pt>
                <c:pt idx="115">
                  <c:v>887.1617173855159</c:v>
                </c:pt>
                <c:pt idx="116">
                  <c:v>880.7533657290544</c:v>
                </c:pt>
                <c:pt idx="117">
                  <c:v>875.3260194264921</c:v>
                </c:pt>
                <c:pt idx="118">
                  <c:v>872.4432314979362</c:v>
                </c:pt>
                <c:pt idx="119">
                  <c:v>865.965163335646</c:v>
                </c:pt>
                <c:pt idx="120">
                  <c:v>860.3453814365789</c:v>
                </c:pt>
                <c:pt idx="121">
                  <c:v>855.7159025120762</c:v>
                </c:pt>
                <c:pt idx="122">
                  <c:v>853.7778690075531</c:v>
                </c:pt>
                <c:pt idx="123">
                  <c:v>853.8195346727408</c:v>
                </c:pt>
                <c:pt idx="124">
                  <c:v>848.1926911427282</c:v>
                </c:pt>
                <c:pt idx="125">
                  <c:v>843.1116076211429</c:v>
                </c:pt>
                <c:pt idx="126">
                  <c:v>837.6207150345693</c:v>
                </c:pt>
                <c:pt idx="127">
                  <c:v>834.0715514273109</c:v>
                </c:pt>
                <c:pt idx="128">
                  <c:v>829.4142547053341</c:v>
                </c:pt>
                <c:pt idx="129">
                  <c:v>824.4417428016308</c:v>
                </c:pt>
                <c:pt idx="130">
                  <c:v>820.1106885452524</c:v>
                </c:pt>
                <c:pt idx="131">
                  <c:v>818.1679927342325</c:v>
                </c:pt>
                <c:pt idx="132">
                  <c:v>813.2413646846152</c:v>
                </c:pt>
                <c:pt idx="133">
                  <c:v>808.9597508030223</c:v>
                </c:pt>
                <c:pt idx="134">
                  <c:v>805.1265102005196</c:v>
                </c:pt>
                <c:pt idx="135">
                  <c:v>802.1892776918022</c:v>
                </c:pt>
                <c:pt idx="136">
                  <c:v>799.3961722504441</c:v>
                </c:pt>
                <c:pt idx="137">
                  <c:v>795.4098448077111</c:v>
                </c:pt>
                <c:pt idx="138">
                  <c:v>791.5830168170992</c:v>
                </c:pt>
                <c:pt idx="139">
                  <c:v>787.399264683768</c:v>
                </c:pt>
                <c:pt idx="140">
                  <c:v>784.6928635905692</c:v>
                </c:pt>
                <c:pt idx="141">
                  <c:v>781.2798902872443</c:v>
                </c:pt>
                <c:pt idx="142">
                  <c:v>777.5210932484762</c:v>
                </c:pt>
                <c:pt idx="143">
                  <c:v>774.3464972579744</c:v>
                </c:pt>
                <c:pt idx="144">
                  <c:v>772.8003993816928</c:v>
                </c:pt>
                <c:pt idx="145">
                  <c:v>768.8608753511839</c:v>
                </c:pt>
                <c:pt idx="146">
                  <c:v>765.2933924317604</c:v>
                </c:pt>
                <c:pt idx="147">
                  <c:v>762.2649943723441</c:v>
                </c:pt>
                <c:pt idx="148">
                  <c:v>759.8069160674861</c:v>
                </c:pt>
                <c:pt idx="149">
                  <c:v>757.5579535997684</c:v>
                </c:pt>
                <c:pt idx="150">
                  <c:v>754.4147770085816</c:v>
                </c:pt>
                <c:pt idx="151">
                  <c:v>751.3253519218066</c:v>
                </c:pt>
                <c:pt idx="152">
                  <c:v>747.9798859135036</c:v>
                </c:pt>
                <c:pt idx="153">
                  <c:v>746.8908505790615</c:v>
                </c:pt>
                <c:pt idx="154">
                  <c:v>746.8790306022272</c:v>
                </c:pt>
                <c:pt idx="155">
                  <c:v>743.8376843281956</c:v>
                </c:pt>
                <c:pt idx="156">
                  <c:v>740.8216654753888</c:v>
                </c:pt>
                <c:pt idx="157">
                  <c:v>738.1563799778976</c:v>
                </c:pt>
                <c:pt idx="158">
                  <c:v>736.8975496930673</c:v>
                </c:pt>
                <c:pt idx="159">
                  <c:v>736.9044759956545</c:v>
                </c:pt>
                <c:pt idx="160">
                  <c:v>733.58438032172</c:v>
                </c:pt>
                <c:pt idx="161">
                  <c:v>731.4024454335763</c:v>
                </c:pt>
                <c:pt idx="162">
                  <c:v>729.0304478334917</c:v>
                </c:pt>
                <c:pt idx="163">
                  <c:v>726.7351894662399</c:v>
                </c:pt>
                <c:pt idx="164">
                  <c:v>723.8650961251892</c:v>
                </c:pt>
                <c:pt idx="165">
                  <c:v>721.1133728382699</c:v>
                </c:pt>
                <c:pt idx="166">
                  <c:v>718.608777437182</c:v>
                </c:pt>
                <c:pt idx="167">
                  <c:v>716.6701306405479</c:v>
                </c:pt>
                <c:pt idx="168">
                  <c:v>714.4271992452982</c:v>
                </c:pt>
                <c:pt idx="169">
                  <c:v>712.0052458302843</c:v>
                </c:pt>
                <c:pt idx="170">
                  <c:v>710.0909471045127</c:v>
                </c:pt>
                <c:pt idx="171">
                  <c:v>709.3488298099485</c:v>
                </c:pt>
                <c:pt idx="172">
                  <c:v>709.4194726099234</c:v>
                </c:pt>
                <c:pt idx="173">
                  <c:v>706.5622557983868</c:v>
                </c:pt>
                <c:pt idx="174">
                  <c:v>705.4569902013135</c:v>
                </c:pt>
                <c:pt idx="175">
                  <c:v>703.6066083064696</c:v>
                </c:pt>
                <c:pt idx="176">
                  <c:v>701.621771357736</c:v>
                </c:pt>
                <c:pt idx="177">
                  <c:v>699.2299236299065</c:v>
                </c:pt>
                <c:pt idx="178">
                  <c:v>696.8980366210743</c:v>
                </c:pt>
                <c:pt idx="179">
                  <c:v>694.7255683889132</c:v>
                </c:pt>
                <c:pt idx="180">
                  <c:v>692.9421606980027</c:v>
                </c:pt>
                <c:pt idx="181">
                  <c:v>690.8779882614878</c:v>
                </c:pt>
                <c:pt idx="182">
                  <c:v>688.7626278746899</c:v>
                </c:pt>
                <c:pt idx="183">
                  <c:v>686.9844162098972</c:v>
                </c:pt>
                <c:pt idx="184">
                  <c:v>686.1135228755068</c:v>
                </c:pt>
                <c:pt idx="185">
                  <c:v>686.0792357098259</c:v>
                </c:pt>
                <c:pt idx="186">
                  <c:v>683.8938440864061</c:v>
                </c:pt>
                <c:pt idx="187">
                  <c:v>682.7909403755586</c:v>
                </c:pt>
                <c:pt idx="188">
                  <c:v>681.989999201424</c:v>
                </c:pt>
                <c:pt idx="189">
                  <c:v>680.5450831906637</c:v>
                </c:pt>
                <c:pt idx="190">
                  <c:v>678.4684298744177</c:v>
                </c:pt>
                <c:pt idx="191">
                  <c:v>676.4492983398402</c:v>
                </c:pt>
                <c:pt idx="192">
                  <c:v>674.5082243817704</c:v>
                </c:pt>
                <c:pt idx="193">
                  <c:v>672.9367566922347</c:v>
                </c:pt>
                <c:pt idx="194">
                  <c:v>671.2424593748374</c:v>
                </c:pt>
                <c:pt idx="195">
                  <c:v>669.4471599573224</c:v>
                </c:pt>
                <c:pt idx="196">
                  <c:v>668.0824960070069</c:v>
                </c:pt>
                <c:pt idx="197">
                  <c:v>666.369356616253</c:v>
                </c:pt>
                <c:pt idx="198">
                  <c:v>665.2728335025153</c:v>
                </c:pt>
                <c:pt idx="199">
                  <c:v>663.4316060500865</c:v>
                </c:pt>
                <c:pt idx="200">
                  <c:v>662.3657876357051</c:v>
                </c:pt>
                <c:pt idx="201">
                  <c:v>661.6626732559245</c:v>
                </c:pt>
                <c:pt idx="202">
                  <c:v>660.9083013451167</c:v>
                </c:pt>
                <c:pt idx="203">
                  <c:v>659.2162055839107</c:v>
                </c:pt>
                <c:pt idx="204">
                  <c:v>657.6622987617477</c:v>
                </c:pt>
                <c:pt idx="205">
                  <c:v>656.1794210901637</c:v>
                </c:pt>
                <c:pt idx="206">
                  <c:v>654.9305237359924</c:v>
                </c:pt>
                <c:pt idx="207">
                  <c:v>653.4157220322642</c:v>
                </c:pt>
                <c:pt idx="208">
                  <c:v>651.8584649868448</c:v>
                </c:pt>
                <c:pt idx="209">
                  <c:v>650.4951861979172</c:v>
                </c:pt>
                <c:pt idx="210">
                  <c:v>649.1627422580794</c:v>
                </c:pt>
                <c:pt idx="211">
                  <c:v>647.8165331019565</c:v>
                </c:pt>
                <c:pt idx="212">
                  <c:v>646.471219548673</c:v>
                </c:pt>
                <c:pt idx="213">
                  <c:v>645.5136357634179</c:v>
                </c:pt>
                <c:pt idx="214">
                  <c:v>644.6993190524176</c:v>
                </c:pt>
                <c:pt idx="215">
                  <c:v>644.197459810259</c:v>
                </c:pt>
                <c:pt idx="216">
                  <c:v>644.2211331304297</c:v>
                </c:pt>
                <c:pt idx="217">
                  <c:v>642.6980627650253</c:v>
                </c:pt>
                <c:pt idx="218">
                  <c:v>641.2951794358501</c:v>
                </c:pt>
                <c:pt idx="219">
                  <c:v>640.1864034240059</c:v>
                </c:pt>
                <c:pt idx="220">
                  <c:v>639.0265605935996</c:v>
                </c:pt>
                <c:pt idx="221">
                  <c:v>637.7133727694599</c:v>
                </c:pt>
                <c:pt idx="222">
                  <c:v>636.7325797924664</c:v>
                </c:pt>
                <c:pt idx="223">
                  <c:v>635.3598344303371</c:v>
                </c:pt>
                <c:pt idx="224">
                  <c:v>634.6426873239196</c:v>
                </c:pt>
                <c:pt idx="225">
                  <c:v>633.2405173588643</c:v>
                </c:pt>
                <c:pt idx="226">
                  <c:v>632.473143698506</c:v>
                </c:pt>
                <c:pt idx="227">
                  <c:v>632.0301069934313</c:v>
                </c:pt>
                <c:pt idx="228">
                  <c:v>631.4914631549514</c:v>
                </c:pt>
                <c:pt idx="229">
                  <c:v>631.5486619638521</c:v>
                </c:pt>
                <c:pt idx="230">
                  <c:v>630.2578994697473</c:v>
                </c:pt>
                <c:pt idx="231">
                  <c:v>629.2858657891761</c:v>
                </c:pt>
                <c:pt idx="232">
                  <c:v>628.466450008875</c:v>
                </c:pt>
                <c:pt idx="233">
                  <c:v>627.3616178372007</c:v>
                </c:pt>
                <c:pt idx="234">
                  <c:v>626.2191683109558</c:v>
                </c:pt>
                <c:pt idx="235">
                  <c:v>625.1475776255003</c:v>
                </c:pt>
                <c:pt idx="236">
                  <c:v>624.2202432820728</c:v>
                </c:pt>
                <c:pt idx="237">
                  <c:v>623.0682862954372</c:v>
                </c:pt>
                <c:pt idx="238">
                  <c:v>622.1678500346992</c:v>
                </c:pt>
                <c:pt idx="239">
                  <c:v>621.5034180579411</c:v>
                </c:pt>
                <c:pt idx="240">
                  <c:v>620.9268638538277</c:v>
                </c:pt>
                <c:pt idx="241">
                  <c:v>620.6779036201875</c:v>
                </c:pt>
                <c:pt idx="242">
                  <c:v>620.7413248854602</c:v>
                </c:pt>
                <c:pt idx="243">
                  <c:v>619.6519995393735</c:v>
                </c:pt>
                <c:pt idx="244">
                  <c:v>618.610570390483</c:v>
                </c:pt>
                <c:pt idx="245">
                  <c:v>617.8338316582227</c:v>
                </c:pt>
                <c:pt idx="246">
                  <c:v>617.1246673751971</c:v>
                </c:pt>
                <c:pt idx="247">
                  <c:v>616.2210131867897</c:v>
                </c:pt>
                <c:pt idx="248">
                  <c:v>615.6395718059457</c:v>
                </c:pt>
                <c:pt idx="249">
                  <c:v>614.5779985754496</c:v>
                </c:pt>
                <c:pt idx="250">
                  <c:v>614.3514630834322</c:v>
                </c:pt>
                <c:pt idx="251">
                  <c:v>613.3217417696566</c:v>
                </c:pt>
                <c:pt idx="252">
                  <c:v>612.8460044952454</c:v>
                </c:pt>
                <c:pt idx="253">
                  <c:v>612.6582926232346</c:v>
                </c:pt>
                <c:pt idx="254">
                  <c:v>612.6075742055997</c:v>
                </c:pt>
                <c:pt idx="255">
                  <c:v>612.2977039349299</c:v>
                </c:pt>
                <c:pt idx="256">
                  <c:v>612.1715419543469</c:v>
                </c:pt>
                <c:pt idx="257">
                  <c:v>611.4660685218099</c:v>
                </c:pt>
                <c:pt idx="258">
                  <c:v>610.5079610597746</c:v>
                </c:pt>
                <c:pt idx="259">
                  <c:v>610.1574109220636</c:v>
                </c:pt>
                <c:pt idx="260">
                  <c:v>609.5000741668676</c:v>
                </c:pt>
                <c:pt idx="261">
                  <c:v>608.8780831829735</c:v>
                </c:pt>
                <c:pt idx="262">
                  <c:v>608.1844572512437</c:v>
                </c:pt>
                <c:pt idx="263">
                  <c:v>607.8477938666624</c:v>
                </c:pt>
                <c:pt idx="264">
                  <c:v>607.0477502051823</c:v>
                </c:pt>
                <c:pt idx="265">
                  <c:v>606.7788576229567</c:v>
                </c:pt>
                <c:pt idx="266">
                  <c:v>606.4235713065286</c:v>
                </c:pt>
                <c:pt idx="267">
                  <c:v>606.054806047813</c:v>
                </c:pt>
                <c:pt idx="268">
                  <c:v>605.9389768728469</c:v>
                </c:pt>
                <c:pt idx="269">
                  <c:v>605.8170400063397</c:v>
                </c:pt>
                <c:pt idx="270">
                  <c:v>605.0824980095196</c:v>
                </c:pt>
                <c:pt idx="271">
                  <c:v>604.3089294559351</c:v>
                </c:pt>
                <c:pt idx="272">
                  <c:v>604.6962147164774</c:v>
                </c:pt>
                <c:pt idx="273">
                  <c:v>604.2613552085104</c:v>
                </c:pt>
                <c:pt idx="274">
                  <c:v>604.0797214592756</c:v>
                </c:pt>
                <c:pt idx="275">
                  <c:v>603.6977318563653</c:v>
                </c:pt>
                <c:pt idx="276">
                  <c:v>603.65495660421</c:v>
                </c:pt>
                <c:pt idx="277">
                  <c:v>603.1184662929618</c:v>
                </c:pt>
                <c:pt idx="278">
                  <c:v>602.735411962007</c:v>
                </c:pt>
                <c:pt idx="279">
                  <c:v>602.450453543402</c:v>
                </c:pt>
                <c:pt idx="280">
                  <c:v>602.3869921488622</c:v>
                </c:pt>
                <c:pt idx="281">
                  <c:v>602.2953958691124</c:v>
                </c:pt>
                <c:pt idx="282">
                  <c:v>602.3686965540434</c:v>
                </c:pt>
                <c:pt idx="283">
                  <c:v>602.0226117607656</c:v>
                </c:pt>
                <c:pt idx="284">
                  <c:v>602.0157095318067</c:v>
                </c:pt>
                <c:pt idx="285">
                  <c:v>601.2049364674517</c:v>
                </c:pt>
                <c:pt idx="286">
                  <c:v>601.200985803562</c:v>
                </c:pt>
                <c:pt idx="287">
                  <c:v>600.8539810724038</c:v>
                </c:pt>
                <c:pt idx="288">
                  <c:v>600.6984753590129</c:v>
                </c:pt>
                <c:pt idx="289">
                  <c:v>600.3806993176332</c:v>
                </c:pt>
                <c:pt idx="290">
                  <c:v>600.2492829980537</c:v>
                </c:pt>
                <c:pt idx="291">
                  <c:v>600.3559552295397</c:v>
                </c:pt>
                <c:pt idx="292">
                  <c:v>599.6658465096624</c:v>
                </c:pt>
                <c:pt idx="293">
                  <c:v>600.4761557288384</c:v>
                </c:pt>
                <c:pt idx="294">
                  <c:v>600.4530754077643</c:v>
                </c:pt>
                <c:pt idx="295">
                  <c:v>600.4365011608098</c:v>
                </c:pt>
                <c:pt idx="296">
                  <c:v>600.4915281142629</c:v>
                </c:pt>
                <c:pt idx="297">
                  <c:v>600.1365906955973</c:v>
                </c:pt>
                <c:pt idx="298">
                  <c:v>600.8730189751578</c:v>
                </c:pt>
                <c:pt idx="299">
                  <c:v>600.8624132952834</c:v>
                </c:pt>
                <c:pt idx="300">
                  <c:v>600.9538030368203</c:v>
                </c:pt>
                <c:pt idx="301">
                  <c:v>601.2633261397413</c:v>
                </c:pt>
                <c:pt idx="302">
                  <c:v>601.0578261377976</c:v>
                </c:pt>
                <c:pt idx="303">
                  <c:v>601.0319886179087</c:v>
                </c:pt>
                <c:pt idx="304">
                  <c:v>601.1466283584052</c:v>
                </c:pt>
                <c:pt idx="305">
                  <c:v>600.4285388977308</c:v>
                </c:pt>
                <c:pt idx="306">
                  <c:v>600.5151614951249</c:v>
                </c:pt>
                <c:pt idx="307">
                  <c:v>600.625509028445</c:v>
                </c:pt>
                <c:pt idx="308">
                  <c:v>600.6364232939465</c:v>
                </c:pt>
                <c:pt idx="309">
                  <c:v>600.5573523917584</c:v>
                </c:pt>
                <c:pt idx="310">
                  <c:v>599.8239094191759</c:v>
                </c:pt>
                <c:pt idx="311">
                  <c:v>599.6696921526768</c:v>
                </c:pt>
                <c:pt idx="312">
                  <c:v>599.3101944754782</c:v>
                </c:pt>
                <c:pt idx="313">
                  <c:v>599.9500415644668</c:v>
                </c:pt>
                <c:pt idx="314">
                  <c:v>600.1210459085371</c:v>
                </c:pt>
                <c:pt idx="315">
                  <c:v>600.0519989202598</c:v>
                </c:pt>
                <c:pt idx="316">
                  <c:v>600.5709983741912</c:v>
                </c:pt>
                <c:pt idx="317">
                  <c:v>599.9271309316184</c:v>
                </c:pt>
                <c:pt idx="318">
                  <c:v>600.3196850334339</c:v>
                </c:pt>
                <c:pt idx="319">
                  <c:v>600.2515520503696</c:v>
                </c:pt>
                <c:pt idx="320">
                  <c:v>600.1559240721707</c:v>
                </c:pt>
                <c:pt idx="321">
                  <c:v>600.1248578807035</c:v>
                </c:pt>
                <c:pt idx="322">
                  <c:v>600.0806921384876</c:v>
                </c:pt>
                <c:pt idx="323">
                  <c:v>600.1245272832598</c:v>
                </c:pt>
                <c:pt idx="324">
                  <c:v>600.1254027614002</c:v>
                </c:pt>
                <c:pt idx="325">
                  <c:v>599.8335568324686</c:v>
                </c:pt>
                <c:pt idx="326">
                  <c:v>600.0213608710992</c:v>
                </c:pt>
                <c:pt idx="327">
                  <c:v>599.8934665835779</c:v>
                </c:pt>
                <c:pt idx="328">
                  <c:v>600.0104663512094</c:v>
                </c:pt>
                <c:pt idx="329">
                  <c:v>600.2130939854632</c:v>
                </c:pt>
                <c:pt idx="330">
                  <c:v>599.9922646601775</c:v>
                </c:pt>
                <c:pt idx="331">
                  <c:v>599.9698687319238</c:v>
                </c:pt>
                <c:pt idx="332">
                  <c:v>599.9804899390026</c:v>
                </c:pt>
                <c:pt idx="333">
                  <c:v>599.9445303868316</c:v>
                </c:pt>
                <c:pt idx="334">
                  <c:v>599.8701245635384</c:v>
                </c:pt>
                <c:pt idx="335">
                  <c:v>600.0869859861483</c:v>
                </c:pt>
                <c:pt idx="336">
                  <c:v>599.8861051491733</c:v>
                </c:pt>
                <c:pt idx="337">
                  <c:v>599.8174266746449</c:v>
                </c:pt>
                <c:pt idx="338">
                  <c:v>600.0703271453037</c:v>
                </c:pt>
                <c:pt idx="339">
                  <c:v>599.8105062688589</c:v>
                </c:pt>
                <c:pt idx="340">
                  <c:v>599.9096985050529</c:v>
                </c:pt>
                <c:pt idx="341">
                  <c:v>599.9393502804628</c:v>
                </c:pt>
                <c:pt idx="342">
                  <c:v>600.0264638420889</c:v>
                </c:pt>
                <c:pt idx="343">
                  <c:v>600.0759378346651</c:v>
                </c:pt>
                <c:pt idx="344">
                  <c:v>600.1021901615148</c:v>
                </c:pt>
                <c:pt idx="345">
                  <c:v>600.0939386934137</c:v>
                </c:pt>
                <c:pt idx="346">
                  <c:v>600.1492433674282</c:v>
                </c:pt>
                <c:pt idx="347">
                  <c:v>600.1647343519348</c:v>
                </c:pt>
                <c:pt idx="348">
                  <c:v>600.1037997056736</c:v>
                </c:pt>
                <c:pt idx="349">
                  <c:v>600.0533620786271</c:v>
                </c:pt>
                <c:pt idx="350">
                  <c:v>599.9507504432405</c:v>
                </c:pt>
                <c:pt idx="351">
                  <c:v>599.8697920461316</c:v>
                </c:pt>
                <c:pt idx="352">
                  <c:v>599.9392748578354</c:v>
                </c:pt>
                <c:pt idx="353">
                  <c:v>599.9897229772764</c:v>
                </c:pt>
                <c:pt idx="354">
                  <c:v>599.8534007302123</c:v>
                </c:pt>
                <c:pt idx="355">
                  <c:v>599.7951659516399</c:v>
                </c:pt>
                <c:pt idx="356">
                  <c:v>599.8882746352166</c:v>
                </c:pt>
                <c:pt idx="357">
                  <c:v>599.8964064016554</c:v>
                </c:pt>
                <c:pt idx="358">
                  <c:v>599.8603944940672</c:v>
                </c:pt>
                <c:pt idx="359">
                  <c:v>599.8323563260093</c:v>
                </c:pt>
                <c:pt idx="360">
                  <c:v>599.8579480182641</c:v>
                </c:pt>
                <c:pt idx="361">
                  <c:v>599.9345154904788</c:v>
                </c:pt>
                <c:pt idx="362">
                  <c:v>599.837823108329</c:v>
                </c:pt>
                <c:pt idx="363">
                  <c:v>600.0007902011107</c:v>
                </c:pt>
                <c:pt idx="364">
                  <c:v>599.9500225016803</c:v>
                </c:pt>
                <c:pt idx="365">
                  <c:v>599.9075717332067</c:v>
                </c:pt>
                <c:pt idx="366">
                  <c:v>599.9378761315334</c:v>
                </c:pt>
                <c:pt idx="367">
                  <c:v>599.9687895620071</c:v>
                </c:pt>
                <c:pt idx="368">
                  <c:v>600.0071288425594</c:v>
                </c:pt>
                <c:pt idx="369">
                  <c:v>599.9281145033265</c:v>
                </c:pt>
                <c:pt idx="370">
                  <c:v>599.9456888913635</c:v>
                </c:pt>
                <c:pt idx="371">
                  <c:v>599.9389801378652</c:v>
                </c:pt>
                <c:pt idx="372">
                  <c:v>599.9582430828152</c:v>
                </c:pt>
                <c:pt idx="373">
                  <c:v>599.9720701505302</c:v>
                </c:pt>
                <c:pt idx="374">
                  <c:v>600.0099639301608</c:v>
                </c:pt>
                <c:pt idx="375">
                  <c:v>600.034106793512</c:v>
                </c:pt>
                <c:pt idx="376">
                  <c:v>600.0285144939223</c:v>
                </c:pt>
                <c:pt idx="377">
                  <c:v>600.0381261780992</c:v>
                </c:pt>
                <c:pt idx="378">
                  <c:v>599.9899776381493</c:v>
                </c:pt>
                <c:pt idx="379">
                  <c:v>599.9580815322968</c:v>
                </c:pt>
                <c:pt idx="380">
                  <c:v>599.9659095922866</c:v>
                </c:pt>
                <c:pt idx="381">
                  <c:v>600.0364327269439</c:v>
                </c:pt>
                <c:pt idx="382">
                  <c:v>599.9785332825827</c:v>
                </c:pt>
                <c:pt idx="383">
                  <c:v>599.9936833004381</c:v>
                </c:pt>
                <c:pt idx="384">
                  <c:v>599.9695737727641</c:v>
                </c:pt>
                <c:pt idx="385">
                  <c:v>599.981297126223</c:v>
                </c:pt>
                <c:pt idx="386">
                  <c:v>600.0006715094356</c:v>
                </c:pt>
                <c:pt idx="387">
                  <c:v>599.9661836844684</c:v>
                </c:pt>
                <c:pt idx="388">
                  <c:v>599.9720806237391</c:v>
                </c:pt>
                <c:pt idx="389">
                  <c:v>599.9897969176171</c:v>
                </c:pt>
                <c:pt idx="390">
                  <c:v>599.9809702005704</c:v>
                </c:pt>
                <c:pt idx="391">
                  <c:v>600.0098339443334</c:v>
                </c:pt>
                <c:pt idx="392">
                  <c:v>599.9847984662214</c:v>
                </c:pt>
                <c:pt idx="393">
                  <c:v>599.9720467783917</c:v>
                </c:pt>
                <c:pt idx="394">
                  <c:v>599.9624367976097</c:v>
                </c:pt>
                <c:pt idx="395">
                  <c:v>599.9377777674406</c:v>
                </c:pt>
                <c:pt idx="396">
                  <c:v>599.9581702338019</c:v>
                </c:pt>
                <c:pt idx="397">
                  <c:v>599.8989173944979</c:v>
                </c:pt>
                <c:pt idx="398">
                  <c:v>599.9379692546943</c:v>
                </c:pt>
                <c:pt idx="399">
                  <c:v>599.9573779593911</c:v>
                </c:pt>
                <c:pt idx="400">
                  <c:v>599.962439049932</c:v>
                </c:pt>
                <c:pt idx="401">
                  <c:v>599.9472790782321</c:v>
                </c:pt>
                <c:pt idx="402">
                  <c:v>599.9586949564384</c:v>
                </c:pt>
                <c:pt idx="403">
                  <c:v>599.9399514584118</c:v>
                </c:pt>
                <c:pt idx="404">
                  <c:v>599.9194360085844</c:v>
                </c:pt>
                <c:pt idx="405">
                  <c:v>599.9276418367407</c:v>
                </c:pt>
                <c:pt idx="406">
                  <c:v>599.9583760979365</c:v>
                </c:pt>
                <c:pt idx="407">
                  <c:v>599.9436882451092</c:v>
                </c:pt>
                <c:pt idx="408">
                  <c:v>599.9520553858146</c:v>
                </c:pt>
                <c:pt idx="409">
                  <c:v>599.9415717752348</c:v>
                </c:pt>
                <c:pt idx="410">
                  <c:v>599.9369605588421</c:v>
                </c:pt>
                <c:pt idx="411">
                  <c:v>599.9219291475277</c:v>
                </c:pt>
                <c:pt idx="412">
                  <c:v>599.9393310447775</c:v>
                </c:pt>
                <c:pt idx="413">
                  <c:v>599.938077590184</c:v>
                </c:pt>
                <c:pt idx="414">
                  <c:v>599.934473577844</c:v>
                </c:pt>
                <c:pt idx="415">
                  <c:v>599.9294391635459</c:v>
                </c:pt>
                <c:pt idx="416">
                  <c:v>599.9294022706202</c:v>
                </c:pt>
                <c:pt idx="417">
                  <c:v>599.9406598321534</c:v>
                </c:pt>
                <c:pt idx="418">
                  <c:v>599.9320080583375</c:v>
                </c:pt>
                <c:pt idx="419">
                  <c:v>599.9310862505289</c:v>
                </c:pt>
                <c:pt idx="420">
                  <c:v>599.9207792293583</c:v>
                </c:pt>
                <c:pt idx="421">
                  <c:v>599.9188761747558</c:v>
                </c:pt>
                <c:pt idx="422">
                  <c:v>599.9134349155446</c:v>
                </c:pt>
                <c:pt idx="423">
                  <c:v>599.9185488746441</c:v>
                </c:pt>
                <c:pt idx="424">
                  <c:v>599.9309774040823</c:v>
                </c:pt>
                <c:pt idx="425">
                  <c:v>599.9199664172663</c:v>
                </c:pt>
                <c:pt idx="426">
                  <c:v>599.9210670585562</c:v>
                </c:pt>
                <c:pt idx="427">
                  <c:v>599.9177847014961</c:v>
                </c:pt>
                <c:pt idx="428">
                  <c:v>599.9218554402155</c:v>
                </c:pt>
                <c:pt idx="429">
                  <c:v>599.9257188881055</c:v>
                </c:pt>
                <c:pt idx="430">
                  <c:v>599.9273355360226</c:v>
                </c:pt>
                <c:pt idx="431">
                  <c:v>599.9232644830503</c:v>
                </c:pt>
                <c:pt idx="432">
                  <c:v>599.9321315451622</c:v>
                </c:pt>
                <c:pt idx="433">
                  <c:v>599.9302393847591</c:v>
                </c:pt>
                <c:pt idx="434">
                  <c:v>599.933376317405</c:v>
                </c:pt>
                <c:pt idx="435">
                  <c:v>599.9337903691686</c:v>
                </c:pt>
                <c:pt idx="436">
                  <c:v>599.9274122858392</c:v>
                </c:pt>
                <c:pt idx="437">
                  <c:v>599.9304679919585</c:v>
                </c:pt>
                <c:pt idx="438">
                  <c:v>599.9315970843627</c:v>
                </c:pt>
                <c:pt idx="439">
                  <c:v>599.9346383964038</c:v>
                </c:pt>
                <c:pt idx="440">
                  <c:v>599.9361003695594</c:v>
                </c:pt>
                <c:pt idx="441">
                  <c:v>599.9353941095121</c:v>
                </c:pt>
                <c:pt idx="442">
                  <c:v>599.947367690019</c:v>
                </c:pt>
                <c:pt idx="443">
                  <c:v>599.9340958052043</c:v>
                </c:pt>
                <c:pt idx="444">
                  <c:v>599.9375113553377</c:v>
                </c:pt>
                <c:pt idx="445">
                  <c:v>599.9398011785147</c:v>
                </c:pt>
                <c:pt idx="446">
                  <c:v>599.9337291566769</c:v>
                </c:pt>
                <c:pt idx="447">
                  <c:v>599.9353401616781</c:v>
                </c:pt>
                <c:pt idx="448">
                  <c:v>599.9354364385359</c:v>
                </c:pt>
                <c:pt idx="449">
                  <c:v>599.9310906119703</c:v>
                </c:pt>
                <c:pt idx="450">
                  <c:v>599.9354368616085</c:v>
                </c:pt>
                <c:pt idx="451">
                  <c:v>599.9385843349279</c:v>
                </c:pt>
                <c:pt idx="452">
                  <c:v>599.9343587735028</c:v>
                </c:pt>
                <c:pt idx="453">
                  <c:v>599.9358203637424</c:v>
                </c:pt>
                <c:pt idx="454">
                  <c:v>599.9346446812106</c:v>
                </c:pt>
                <c:pt idx="455">
                  <c:v>599.9372545440683</c:v>
                </c:pt>
                <c:pt idx="456">
                  <c:v>599.9374054239482</c:v>
                </c:pt>
                <c:pt idx="457">
                  <c:v>599.9375398087042</c:v>
                </c:pt>
                <c:pt idx="458">
                  <c:v>599.9374464939868</c:v>
                </c:pt>
                <c:pt idx="459">
                  <c:v>599.9397796659993</c:v>
                </c:pt>
                <c:pt idx="460">
                  <c:v>599.9404638716235</c:v>
                </c:pt>
                <c:pt idx="461">
                  <c:v>599.9420293498611</c:v>
                </c:pt>
                <c:pt idx="462">
                  <c:v>599.9419305428517</c:v>
                </c:pt>
                <c:pt idx="463">
                  <c:v>599.9411032766072</c:v>
                </c:pt>
                <c:pt idx="464">
                  <c:v>599.9423306840672</c:v>
                </c:pt>
                <c:pt idx="465">
                  <c:v>599.9405540601787</c:v>
                </c:pt>
                <c:pt idx="466">
                  <c:v>599.9409825273794</c:v>
                </c:pt>
                <c:pt idx="467">
                  <c:v>599.9401153124102</c:v>
                </c:pt>
                <c:pt idx="468">
                  <c:v>599.9399757091279</c:v>
                </c:pt>
                <c:pt idx="469">
                  <c:v>599.9401408715433</c:v>
                </c:pt>
                <c:pt idx="470">
                  <c:v>599.9399204096151</c:v>
                </c:pt>
                <c:pt idx="471">
                  <c:v>599.9403688795728</c:v>
                </c:pt>
                <c:pt idx="472">
                  <c:v>599.9377731557636</c:v>
                </c:pt>
                <c:pt idx="473">
                  <c:v>599.9380314989282</c:v>
                </c:pt>
                <c:pt idx="474">
                  <c:v>599.9351612821062</c:v>
                </c:pt>
                <c:pt idx="475">
                  <c:v>599.9362430136259</c:v>
                </c:pt>
                <c:pt idx="476">
                  <c:v>599.93658895767</c:v>
                </c:pt>
                <c:pt idx="477">
                  <c:v>599.936343864856</c:v>
                </c:pt>
                <c:pt idx="478">
                  <c:v>599.9365280377186</c:v>
                </c:pt>
                <c:pt idx="479">
                  <c:v>599.9373315238707</c:v>
                </c:pt>
                <c:pt idx="480">
                  <c:v>599.9349642569587</c:v>
                </c:pt>
                <c:pt idx="481">
                  <c:v>599.9366363256553</c:v>
                </c:pt>
                <c:pt idx="482">
                  <c:v>599.936321042888</c:v>
                </c:pt>
                <c:pt idx="483">
                  <c:v>599.9355776973442</c:v>
                </c:pt>
                <c:pt idx="484">
                  <c:v>599.9343674271116</c:v>
                </c:pt>
                <c:pt idx="485">
                  <c:v>599.9366162589245</c:v>
                </c:pt>
                <c:pt idx="486">
                  <c:v>599.9347200735306</c:v>
                </c:pt>
                <c:pt idx="487">
                  <c:v>599.9369060889796</c:v>
                </c:pt>
                <c:pt idx="488">
                  <c:v>599.9343476125648</c:v>
                </c:pt>
                <c:pt idx="489">
                  <c:v>599.934076793164</c:v>
                </c:pt>
                <c:pt idx="490">
                  <c:v>599.9345598768075</c:v>
                </c:pt>
                <c:pt idx="491">
                  <c:v>599.9357263373914</c:v>
                </c:pt>
                <c:pt idx="492">
                  <c:v>599.937288043003</c:v>
                </c:pt>
                <c:pt idx="493">
                  <c:v>599.9359609046247</c:v>
                </c:pt>
                <c:pt idx="494">
                  <c:v>599.9355782996364</c:v>
                </c:pt>
                <c:pt idx="495">
                  <c:v>599.9367195399207</c:v>
                </c:pt>
                <c:pt idx="496">
                  <c:v>599.9364379683964</c:v>
                </c:pt>
                <c:pt idx="497">
                  <c:v>599.9360339470123</c:v>
                </c:pt>
                <c:pt idx="498">
                  <c:v>599.936737410949</c:v>
                </c:pt>
                <c:pt idx="499">
                  <c:v>599.9345860323627</c:v>
                </c:pt>
                <c:pt idx="500">
                  <c:v>599.9356528305443</c:v>
                </c:pt>
                <c:pt idx="501">
                  <c:v>599.9345946278672</c:v>
                </c:pt>
                <c:pt idx="502">
                  <c:v>599.9357908472964</c:v>
                </c:pt>
                <c:pt idx="503">
                  <c:v>599.9348391462431</c:v>
                </c:pt>
                <c:pt idx="504">
                  <c:v>599.9356724004894</c:v>
                </c:pt>
                <c:pt idx="505">
                  <c:v>599.9355831648018</c:v>
                </c:pt>
                <c:pt idx="506">
                  <c:v>599.9354838934735</c:v>
                </c:pt>
                <c:pt idx="507">
                  <c:v>599.9359525102268</c:v>
                </c:pt>
                <c:pt idx="508">
                  <c:v>599.9363958734403</c:v>
                </c:pt>
                <c:pt idx="509">
                  <c:v>599.9370332971398</c:v>
                </c:pt>
                <c:pt idx="510">
                  <c:v>599.9362000686093</c:v>
                </c:pt>
                <c:pt idx="511">
                  <c:v>599.9363583604924</c:v>
                </c:pt>
                <c:pt idx="512">
                  <c:v>599.9361215081506</c:v>
                </c:pt>
                <c:pt idx="513">
                  <c:v>599.9360700617201</c:v>
                </c:pt>
                <c:pt idx="514">
                  <c:v>599.9366023158818</c:v>
                </c:pt>
                <c:pt idx="515">
                  <c:v>599.9368603866739</c:v>
                </c:pt>
                <c:pt idx="516">
                  <c:v>599.9367899783325</c:v>
                </c:pt>
                <c:pt idx="517">
                  <c:v>599.9363769345325</c:v>
                </c:pt>
                <c:pt idx="518">
                  <c:v>599.9364600471522</c:v>
                </c:pt>
                <c:pt idx="519">
                  <c:v>599.9363620169403</c:v>
                </c:pt>
                <c:pt idx="520">
                  <c:v>599.9364264837707</c:v>
                </c:pt>
                <c:pt idx="521">
                  <c:v>599.9361723513347</c:v>
                </c:pt>
                <c:pt idx="522">
                  <c:v>599.9358291641241</c:v>
                </c:pt>
                <c:pt idx="523">
                  <c:v>599.9354141279414</c:v>
                </c:pt>
                <c:pt idx="524">
                  <c:v>599.9358826832753</c:v>
                </c:pt>
                <c:pt idx="525">
                  <c:v>599.9364948570835</c:v>
                </c:pt>
                <c:pt idx="526">
                  <c:v>599.9366688868379</c:v>
                </c:pt>
                <c:pt idx="527">
                  <c:v>599.9365032516672</c:v>
                </c:pt>
                <c:pt idx="528">
                  <c:v>599.9363639218373</c:v>
                </c:pt>
                <c:pt idx="529">
                  <c:v>599.9368337394365</c:v>
                </c:pt>
                <c:pt idx="530">
                  <c:v>599.937122442077</c:v>
                </c:pt>
                <c:pt idx="531">
                  <c:v>599.9366967117422</c:v>
                </c:pt>
                <c:pt idx="532">
                  <c:v>599.9367756785947</c:v>
                </c:pt>
                <c:pt idx="533">
                  <c:v>599.9367142715897</c:v>
                </c:pt>
                <c:pt idx="534">
                  <c:v>599.9370184279526</c:v>
                </c:pt>
                <c:pt idx="535">
                  <c:v>599.9365248647953</c:v>
                </c:pt>
                <c:pt idx="536">
                  <c:v>599.9364405997694</c:v>
                </c:pt>
                <c:pt idx="537">
                  <c:v>599.9367560016073</c:v>
                </c:pt>
                <c:pt idx="538">
                  <c:v>599.936392724002</c:v>
                </c:pt>
                <c:pt idx="539">
                  <c:v>599.9358422247556</c:v>
                </c:pt>
                <c:pt idx="540">
                  <c:v>599.9359115104967</c:v>
                </c:pt>
                <c:pt idx="541">
                  <c:v>599.9352495006416</c:v>
                </c:pt>
                <c:pt idx="542">
                  <c:v>599.9357906473419</c:v>
                </c:pt>
                <c:pt idx="543">
                  <c:v>599.9361210271373</c:v>
                </c:pt>
                <c:pt idx="544">
                  <c:v>599.9357293462029</c:v>
                </c:pt>
                <c:pt idx="545">
                  <c:v>599.9357470427793</c:v>
                </c:pt>
                <c:pt idx="546">
                  <c:v>599.9358001585792</c:v>
                </c:pt>
                <c:pt idx="547">
                  <c:v>599.9355120397868</c:v>
                </c:pt>
                <c:pt idx="548">
                  <c:v>599.9359041764829</c:v>
                </c:pt>
                <c:pt idx="549">
                  <c:v>599.9362156255233</c:v>
                </c:pt>
                <c:pt idx="550">
                  <c:v>599.9358128834098</c:v>
                </c:pt>
                <c:pt idx="551">
                  <c:v>599.9349799275961</c:v>
                </c:pt>
                <c:pt idx="552">
                  <c:v>599.9358929506858</c:v>
                </c:pt>
                <c:pt idx="553">
                  <c:v>599.9358251630765</c:v>
                </c:pt>
                <c:pt idx="554">
                  <c:v>599.9359649100702</c:v>
                </c:pt>
                <c:pt idx="555">
                  <c:v>599.9359104043456</c:v>
                </c:pt>
                <c:pt idx="556">
                  <c:v>599.9362588428803</c:v>
                </c:pt>
                <c:pt idx="557">
                  <c:v>599.9362363653239</c:v>
                </c:pt>
                <c:pt idx="558">
                  <c:v>599.9362761575933</c:v>
                </c:pt>
                <c:pt idx="559">
                  <c:v>599.9363790804244</c:v>
                </c:pt>
                <c:pt idx="560">
                  <c:v>599.9363485071008</c:v>
                </c:pt>
                <c:pt idx="561">
                  <c:v>599.9360931243301</c:v>
                </c:pt>
                <c:pt idx="562">
                  <c:v>599.9358981718257</c:v>
                </c:pt>
                <c:pt idx="563">
                  <c:v>599.935868699452</c:v>
                </c:pt>
                <c:pt idx="564">
                  <c:v>599.935958415438</c:v>
                </c:pt>
                <c:pt idx="565">
                  <c:v>599.9359818663571</c:v>
                </c:pt>
                <c:pt idx="566">
                  <c:v>599.9358951258973</c:v>
                </c:pt>
                <c:pt idx="567">
                  <c:v>599.9359284624683</c:v>
                </c:pt>
                <c:pt idx="568">
                  <c:v>599.9356758621252</c:v>
                </c:pt>
                <c:pt idx="569">
                  <c:v>599.9360747524108</c:v>
                </c:pt>
                <c:pt idx="570">
                  <c:v>599.935790086372</c:v>
                </c:pt>
                <c:pt idx="571">
                  <c:v>599.9358304520377</c:v>
                </c:pt>
                <c:pt idx="572">
                  <c:v>599.9358167095088</c:v>
                </c:pt>
                <c:pt idx="573">
                  <c:v>599.9358485722743</c:v>
                </c:pt>
                <c:pt idx="574">
                  <c:v>599.9357696740711</c:v>
                </c:pt>
                <c:pt idx="575">
                  <c:v>599.9359593364601</c:v>
                </c:pt>
                <c:pt idx="576">
                  <c:v>599.935931327332</c:v>
                </c:pt>
                <c:pt idx="577">
                  <c:v>599.935955593024</c:v>
                </c:pt>
                <c:pt idx="578">
                  <c:v>599.9358247018696</c:v>
                </c:pt>
                <c:pt idx="579">
                  <c:v>599.9358360693246</c:v>
                </c:pt>
                <c:pt idx="580">
                  <c:v>599.9358521132788</c:v>
                </c:pt>
                <c:pt idx="581">
                  <c:v>599.9359580774104</c:v>
                </c:pt>
                <c:pt idx="582">
                  <c:v>599.9358064254125</c:v>
                </c:pt>
                <c:pt idx="583">
                  <c:v>599.9358906446907</c:v>
                </c:pt>
                <c:pt idx="584">
                  <c:v>599.9358000326617</c:v>
                </c:pt>
                <c:pt idx="585">
                  <c:v>599.9358234834393</c:v>
                </c:pt>
                <c:pt idx="586">
                  <c:v>599.9357195372389</c:v>
                </c:pt>
                <c:pt idx="587">
                  <c:v>599.9358317029942</c:v>
                </c:pt>
                <c:pt idx="588">
                  <c:v>599.935816847277</c:v>
                </c:pt>
                <c:pt idx="589">
                  <c:v>599.9357534845035</c:v>
                </c:pt>
                <c:pt idx="590">
                  <c:v>599.9358303504999</c:v>
                </c:pt>
                <c:pt idx="591">
                  <c:v>599.9358165039948</c:v>
                </c:pt>
                <c:pt idx="592">
                  <c:v>599.9358287107166</c:v>
                </c:pt>
                <c:pt idx="593">
                  <c:v>599.9358778036724</c:v>
                </c:pt>
                <c:pt idx="594">
                  <c:v>599.9359114002035</c:v>
                </c:pt>
                <c:pt idx="595">
                  <c:v>599.9358965001795</c:v>
                </c:pt>
                <c:pt idx="596">
                  <c:v>599.9359012820693</c:v>
                </c:pt>
                <c:pt idx="597">
                  <c:v>599.9358963737004</c:v>
                </c:pt>
                <c:pt idx="598">
                  <c:v>599.9359142676763</c:v>
                </c:pt>
                <c:pt idx="599">
                  <c:v>599.9359174477913</c:v>
                </c:pt>
                <c:pt idx="600">
                  <c:v>599.9359051875246</c:v>
                </c:pt>
                <c:pt idx="601">
                  <c:v>599.9358952596593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Trans!$E$2:$E$603</c:f>
              <c:numCache>
                <c:formatCode>General</c:formatCode>
                <c:ptCount val="602"/>
                <c:pt idx="0">
                  <c:v>810.5489717443505</c:v>
                </c:pt>
                <c:pt idx="1">
                  <c:v>8105.489717443505</c:v>
                </c:pt>
                <c:pt idx="2">
                  <c:v>7684.359320118878</c:v>
                </c:pt>
                <c:pt idx="3">
                  <c:v>7222.041818497585</c:v>
                </c:pt>
                <c:pt idx="4">
                  <c:v>6991.443076074914</c:v>
                </c:pt>
                <c:pt idx="5">
                  <c:v>6604.031694013069</c:v>
                </c:pt>
                <c:pt idx="6">
                  <c:v>6387.689719739784</c:v>
                </c:pt>
                <c:pt idx="7">
                  <c:v>5996.825131321747</c:v>
                </c:pt>
                <c:pt idx="8">
                  <c:v>5779.623914603138</c:v>
                </c:pt>
                <c:pt idx="9">
                  <c:v>5378.666348372415</c:v>
                </c:pt>
                <c:pt idx="10">
                  <c:v>5157.558624610931</c:v>
                </c:pt>
                <c:pt idx="11">
                  <c:v>4746.884372623514</c:v>
                </c:pt>
                <c:pt idx="12">
                  <c:v>4504.303564067456</c:v>
                </c:pt>
                <c:pt idx="13">
                  <c:v>4052.744858721753</c:v>
                </c:pt>
                <c:pt idx="14">
                  <c:v>3529.158404237211</c:v>
                </c:pt>
                <c:pt idx="15">
                  <c:v>3452.667622043715</c:v>
                </c:pt>
                <c:pt idx="16">
                  <c:v>3454.675693795202</c:v>
                </c:pt>
                <c:pt idx="17">
                  <c:v>3320.289248615819</c:v>
                </c:pt>
                <c:pt idx="18">
                  <c:v>3315.28111412848</c:v>
                </c:pt>
                <c:pt idx="19">
                  <c:v>3171.527829135486</c:v>
                </c:pt>
                <c:pt idx="20">
                  <c:v>3016.584958882279</c:v>
                </c:pt>
                <c:pt idx="21">
                  <c:v>2978.811841063104</c:v>
                </c:pt>
                <c:pt idx="22">
                  <c:v>2970.866433311053</c:v>
                </c:pt>
                <c:pt idx="23">
                  <c:v>2795.294300194623</c:v>
                </c:pt>
                <c:pt idx="24">
                  <c:v>2613.740919848717</c:v>
                </c:pt>
                <c:pt idx="25">
                  <c:v>2554.764332755901</c:v>
                </c:pt>
                <c:pt idx="26">
                  <c:v>2492.280651288405</c:v>
                </c:pt>
                <c:pt idx="27">
                  <c:v>2284.527426813394</c:v>
                </c:pt>
                <c:pt idx="28">
                  <c:v>2199.767115994879</c:v>
                </c:pt>
                <c:pt idx="29">
                  <c:v>2155.289306438729</c:v>
                </c:pt>
                <c:pt idx="30">
                  <c:v>2172.707502691722</c:v>
                </c:pt>
                <c:pt idx="31">
                  <c:v>2098.43773329925</c:v>
                </c:pt>
                <c:pt idx="32">
                  <c:v>2064.172362095093</c:v>
                </c:pt>
                <c:pt idx="33">
                  <c:v>2072.231807435667</c:v>
                </c:pt>
                <c:pt idx="34">
                  <c:v>1964.069559602052</c:v>
                </c:pt>
                <c:pt idx="35">
                  <c:v>1915.517951642744</c:v>
                </c:pt>
                <c:pt idx="36">
                  <c:v>1913.874918977471</c:v>
                </c:pt>
                <c:pt idx="37">
                  <c:v>1820.304057916906</c:v>
                </c:pt>
                <c:pt idx="38">
                  <c:v>1730.654496094625</c:v>
                </c:pt>
                <c:pt idx="39">
                  <c:v>1668.350381428623</c:v>
                </c:pt>
                <c:pt idx="40">
                  <c:v>1577.509047532202</c:v>
                </c:pt>
                <c:pt idx="41">
                  <c:v>1533.042838195487</c:v>
                </c:pt>
                <c:pt idx="42">
                  <c:v>1509.623328310405</c:v>
                </c:pt>
                <c:pt idx="43">
                  <c:v>1506.375508363251</c:v>
                </c:pt>
                <c:pt idx="44">
                  <c:v>1467.357957600852</c:v>
                </c:pt>
                <c:pt idx="45">
                  <c:v>1452.878504350233</c:v>
                </c:pt>
                <c:pt idx="46">
                  <c:v>1451.063369638717</c:v>
                </c:pt>
                <c:pt idx="47">
                  <c:v>1389.12407549762</c:v>
                </c:pt>
                <c:pt idx="48">
                  <c:v>1365.539627284537</c:v>
                </c:pt>
                <c:pt idx="49">
                  <c:v>1334.959288755854</c:v>
                </c:pt>
                <c:pt idx="50">
                  <c:v>1287.445100569499</c:v>
                </c:pt>
                <c:pt idx="51">
                  <c:v>1242.555628463017</c:v>
                </c:pt>
                <c:pt idx="52">
                  <c:v>1219.895171952974</c:v>
                </c:pt>
                <c:pt idx="53">
                  <c:v>1172.140409491016</c:v>
                </c:pt>
                <c:pt idx="54">
                  <c:v>1139.636995620213</c:v>
                </c:pt>
                <c:pt idx="55">
                  <c:v>1120.403145274099</c:v>
                </c:pt>
                <c:pt idx="56">
                  <c:v>1112.089543719907</c:v>
                </c:pt>
                <c:pt idx="57">
                  <c:v>1113.395495857446</c:v>
                </c:pt>
                <c:pt idx="58">
                  <c:v>1084.485248165885</c:v>
                </c:pt>
                <c:pt idx="59">
                  <c:v>1062.464447309385</c:v>
                </c:pt>
                <c:pt idx="60">
                  <c:v>1028.559028971499</c:v>
                </c:pt>
                <c:pt idx="61">
                  <c:v>1010.556730678631</c:v>
                </c:pt>
                <c:pt idx="62">
                  <c:v>992.6646940962798</c:v>
                </c:pt>
                <c:pt idx="63">
                  <c:v>965.4508759784196</c:v>
                </c:pt>
                <c:pt idx="64">
                  <c:v>940.9496572608739</c:v>
                </c:pt>
                <c:pt idx="65">
                  <c:v>925.7610184645846</c:v>
                </c:pt>
                <c:pt idx="66">
                  <c:v>898.1879896777357</c:v>
                </c:pt>
                <c:pt idx="67">
                  <c:v>877.6686659971258</c:v>
                </c:pt>
                <c:pt idx="68">
                  <c:v>865.3621914066854</c:v>
                </c:pt>
                <c:pt idx="69">
                  <c:v>860.1585173540299</c:v>
                </c:pt>
                <c:pt idx="70">
                  <c:v>860.8720093757873</c:v>
                </c:pt>
                <c:pt idx="71">
                  <c:v>842.3334736951672</c:v>
                </c:pt>
                <c:pt idx="72">
                  <c:v>827.1391579197676</c:v>
                </c:pt>
                <c:pt idx="73">
                  <c:v>805.2379751364471</c:v>
                </c:pt>
                <c:pt idx="74">
                  <c:v>801.2911660827253</c:v>
                </c:pt>
                <c:pt idx="75">
                  <c:v>801.6443530293111</c:v>
                </c:pt>
                <c:pt idx="76">
                  <c:v>785.2395299665462</c:v>
                </c:pt>
                <c:pt idx="77">
                  <c:v>767.5578604149903</c:v>
                </c:pt>
                <c:pt idx="78">
                  <c:v>751.336425914537</c:v>
                </c:pt>
                <c:pt idx="79">
                  <c:v>743.5394886867617</c:v>
                </c:pt>
                <c:pt idx="80">
                  <c:v>724.8010510830455</c:v>
                </c:pt>
                <c:pt idx="81">
                  <c:v>711.1289143772641</c:v>
                </c:pt>
                <c:pt idx="82">
                  <c:v>699.8199196409407</c:v>
                </c:pt>
                <c:pt idx="83">
                  <c:v>695.2768202002885</c:v>
                </c:pt>
                <c:pt idx="84">
                  <c:v>695.1362984634071</c:v>
                </c:pt>
                <c:pt idx="85">
                  <c:v>681.15692850229</c:v>
                </c:pt>
                <c:pt idx="86">
                  <c:v>669.9392298881753</c:v>
                </c:pt>
                <c:pt idx="87">
                  <c:v>657.3814789577872</c:v>
                </c:pt>
                <c:pt idx="88">
                  <c:v>649.749418493407</c:v>
                </c:pt>
                <c:pt idx="89">
                  <c:v>639.4106328859942</c:v>
                </c:pt>
                <c:pt idx="90">
                  <c:v>627.3599029475065</c:v>
                </c:pt>
                <c:pt idx="91">
                  <c:v>616.9785262234014</c:v>
                </c:pt>
                <c:pt idx="92">
                  <c:v>611.1425551139835</c:v>
                </c:pt>
                <c:pt idx="93">
                  <c:v>598.9113549744378</c:v>
                </c:pt>
                <c:pt idx="94">
                  <c:v>588.9319183118173</c:v>
                </c:pt>
                <c:pt idx="95">
                  <c:v>580.9327662986527</c:v>
                </c:pt>
                <c:pt idx="96">
                  <c:v>577.4669483916251</c:v>
                </c:pt>
                <c:pt idx="97">
                  <c:v>577.5055130483642</c:v>
                </c:pt>
                <c:pt idx="98">
                  <c:v>567.5624861045071</c:v>
                </c:pt>
                <c:pt idx="99">
                  <c:v>558.8741798020641</c:v>
                </c:pt>
                <c:pt idx="100">
                  <c:v>549.4863634655842</c:v>
                </c:pt>
                <c:pt idx="101">
                  <c:v>543.9526793525383</c:v>
                </c:pt>
                <c:pt idx="102">
                  <c:v>536.0849476595712</c:v>
                </c:pt>
                <c:pt idx="103">
                  <c:v>527.5308184555349</c:v>
                </c:pt>
                <c:pt idx="104">
                  <c:v>520.1644483465661</c:v>
                </c:pt>
                <c:pt idx="105">
                  <c:v>517.0076872933912</c:v>
                </c:pt>
                <c:pt idx="106">
                  <c:v>508.4102045729677</c:v>
                </c:pt>
                <c:pt idx="107">
                  <c:v>501.2413573185979</c:v>
                </c:pt>
                <c:pt idx="108">
                  <c:v>494.9043196865151</c:v>
                </c:pt>
                <c:pt idx="109">
                  <c:v>492.2790361014134</c:v>
                </c:pt>
                <c:pt idx="110">
                  <c:v>492.4273593405854</c:v>
                </c:pt>
                <c:pt idx="111">
                  <c:v>484.7571175449772</c:v>
                </c:pt>
                <c:pt idx="112">
                  <c:v>478.2982939687938</c:v>
                </c:pt>
                <c:pt idx="113">
                  <c:v>471.2374585044982</c:v>
                </c:pt>
                <c:pt idx="114">
                  <c:v>466.6419948146092</c:v>
                </c:pt>
                <c:pt idx="115">
                  <c:v>460.8123642372097</c:v>
                </c:pt>
                <c:pt idx="116">
                  <c:v>454.404012580748</c:v>
                </c:pt>
                <c:pt idx="117">
                  <c:v>448.9766662781857</c:v>
                </c:pt>
                <c:pt idx="118">
                  <c:v>446.09387834963</c:v>
                </c:pt>
                <c:pt idx="119">
                  <c:v>439.6158101873398</c:v>
                </c:pt>
                <c:pt idx="120">
                  <c:v>433.996028288273</c:v>
                </c:pt>
                <c:pt idx="121">
                  <c:v>429.3665493637696</c:v>
                </c:pt>
                <c:pt idx="122">
                  <c:v>427.4285158592465</c:v>
                </c:pt>
                <c:pt idx="123">
                  <c:v>427.4701815244343</c:v>
                </c:pt>
                <c:pt idx="124">
                  <c:v>421.8433379944219</c:v>
                </c:pt>
                <c:pt idx="125">
                  <c:v>416.7622544728364</c:v>
                </c:pt>
                <c:pt idx="126">
                  <c:v>411.2713618862626</c:v>
                </c:pt>
                <c:pt idx="127">
                  <c:v>407.7221982790045</c:v>
                </c:pt>
                <c:pt idx="128">
                  <c:v>403.0649015570274</c:v>
                </c:pt>
                <c:pt idx="129">
                  <c:v>398.0923896533243</c:v>
                </c:pt>
                <c:pt idx="130">
                  <c:v>393.7613353969459</c:v>
                </c:pt>
                <c:pt idx="131">
                  <c:v>391.818639585926</c:v>
                </c:pt>
                <c:pt idx="132">
                  <c:v>386.8920115363086</c:v>
                </c:pt>
                <c:pt idx="133">
                  <c:v>382.6103976547161</c:v>
                </c:pt>
                <c:pt idx="134">
                  <c:v>378.7771570522136</c:v>
                </c:pt>
                <c:pt idx="135">
                  <c:v>375.8399245434953</c:v>
                </c:pt>
                <c:pt idx="136">
                  <c:v>373.0468191021379</c:v>
                </c:pt>
                <c:pt idx="137">
                  <c:v>369.0604916594048</c:v>
                </c:pt>
                <c:pt idx="138">
                  <c:v>365.2336636687924</c:v>
                </c:pt>
                <c:pt idx="139">
                  <c:v>361.0499115354618</c:v>
                </c:pt>
                <c:pt idx="140">
                  <c:v>358.3435104422623</c:v>
                </c:pt>
                <c:pt idx="141">
                  <c:v>354.9305371389381</c:v>
                </c:pt>
                <c:pt idx="142">
                  <c:v>351.1717401001695</c:v>
                </c:pt>
                <c:pt idx="143">
                  <c:v>347.9971441096674</c:v>
                </c:pt>
                <c:pt idx="144">
                  <c:v>346.4510462333866</c:v>
                </c:pt>
                <c:pt idx="145">
                  <c:v>342.5115222028774</c:v>
                </c:pt>
                <c:pt idx="146">
                  <c:v>338.9440392834535</c:v>
                </c:pt>
                <c:pt idx="147">
                  <c:v>335.9156412240376</c:v>
                </c:pt>
                <c:pt idx="148">
                  <c:v>333.4575629191792</c:v>
                </c:pt>
                <c:pt idx="149">
                  <c:v>331.2086004514621</c:v>
                </c:pt>
                <c:pt idx="150">
                  <c:v>328.0654238602752</c:v>
                </c:pt>
                <c:pt idx="151">
                  <c:v>324.9759987735</c:v>
                </c:pt>
                <c:pt idx="152">
                  <c:v>321.6305327651975</c:v>
                </c:pt>
                <c:pt idx="153">
                  <c:v>320.5414974307549</c:v>
                </c:pt>
                <c:pt idx="154">
                  <c:v>320.5296774539207</c:v>
                </c:pt>
                <c:pt idx="155">
                  <c:v>317.4883311798887</c:v>
                </c:pt>
                <c:pt idx="156">
                  <c:v>314.4723123270822</c:v>
                </c:pt>
                <c:pt idx="157">
                  <c:v>311.8070268295909</c:v>
                </c:pt>
                <c:pt idx="158">
                  <c:v>310.5481965447606</c:v>
                </c:pt>
                <c:pt idx="159">
                  <c:v>310.5551228473479</c:v>
                </c:pt>
                <c:pt idx="160">
                  <c:v>307.2350271734133</c:v>
                </c:pt>
                <c:pt idx="161">
                  <c:v>305.0530922852696</c:v>
                </c:pt>
                <c:pt idx="162">
                  <c:v>302.6810946851853</c:v>
                </c:pt>
                <c:pt idx="163">
                  <c:v>300.3858363179337</c:v>
                </c:pt>
                <c:pt idx="164">
                  <c:v>297.5157429768826</c:v>
                </c:pt>
                <c:pt idx="165">
                  <c:v>294.7640196899636</c:v>
                </c:pt>
                <c:pt idx="166">
                  <c:v>292.2594242888756</c:v>
                </c:pt>
                <c:pt idx="167">
                  <c:v>290.3207774922416</c:v>
                </c:pt>
                <c:pt idx="168">
                  <c:v>288.0778460969921</c:v>
                </c:pt>
                <c:pt idx="169">
                  <c:v>285.6558926819775</c:v>
                </c:pt>
                <c:pt idx="170">
                  <c:v>283.7415939562064</c:v>
                </c:pt>
                <c:pt idx="171">
                  <c:v>282.9994766616419</c:v>
                </c:pt>
                <c:pt idx="172">
                  <c:v>283.0701194616166</c:v>
                </c:pt>
                <c:pt idx="173">
                  <c:v>280.2129026500807</c:v>
                </c:pt>
                <c:pt idx="174">
                  <c:v>279.1076370530075</c:v>
                </c:pt>
                <c:pt idx="175">
                  <c:v>277.2572551581634</c:v>
                </c:pt>
                <c:pt idx="176">
                  <c:v>275.27241820943</c:v>
                </c:pt>
                <c:pt idx="177">
                  <c:v>272.8805704815996</c:v>
                </c:pt>
                <c:pt idx="178">
                  <c:v>270.5486834727674</c:v>
                </c:pt>
                <c:pt idx="179">
                  <c:v>268.3762152406065</c:v>
                </c:pt>
                <c:pt idx="180">
                  <c:v>266.5928075496966</c:v>
                </c:pt>
                <c:pt idx="181">
                  <c:v>264.5286351131815</c:v>
                </c:pt>
                <c:pt idx="182">
                  <c:v>262.4132747263837</c:v>
                </c:pt>
                <c:pt idx="183">
                  <c:v>260.6350630615908</c:v>
                </c:pt>
                <c:pt idx="184">
                  <c:v>259.7641697272003</c:v>
                </c:pt>
                <c:pt idx="185">
                  <c:v>259.7298825615192</c:v>
                </c:pt>
                <c:pt idx="186">
                  <c:v>257.5444909380997</c:v>
                </c:pt>
                <c:pt idx="187">
                  <c:v>256.4415872272525</c:v>
                </c:pt>
                <c:pt idx="188">
                  <c:v>255.6406460531173</c:v>
                </c:pt>
                <c:pt idx="189">
                  <c:v>254.1957300423572</c:v>
                </c:pt>
                <c:pt idx="190">
                  <c:v>252.1190767261115</c:v>
                </c:pt>
                <c:pt idx="191">
                  <c:v>250.0999451915341</c:v>
                </c:pt>
                <c:pt idx="192">
                  <c:v>248.1588712334642</c:v>
                </c:pt>
                <c:pt idx="193">
                  <c:v>246.5874035439284</c:v>
                </c:pt>
                <c:pt idx="194">
                  <c:v>244.8931062265308</c:v>
                </c:pt>
                <c:pt idx="195">
                  <c:v>243.0978068090159</c:v>
                </c:pt>
                <c:pt idx="196">
                  <c:v>241.7331428587003</c:v>
                </c:pt>
                <c:pt idx="197">
                  <c:v>240.0200034679465</c:v>
                </c:pt>
                <c:pt idx="198">
                  <c:v>238.9234803542087</c:v>
                </c:pt>
                <c:pt idx="199">
                  <c:v>237.0822529017798</c:v>
                </c:pt>
                <c:pt idx="200">
                  <c:v>236.0164344873987</c:v>
                </c:pt>
                <c:pt idx="201">
                  <c:v>235.3133201076185</c:v>
                </c:pt>
                <c:pt idx="202">
                  <c:v>234.5589481968102</c:v>
                </c:pt>
                <c:pt idx="203">
                  <c:v>232.866852435604</c:v>
                </c:pt>
                <c:pt idx="204">
                  <c:v>231.3129456134415</c:v>
                </c:pt>
                <c:pt idx="205">
                  <c:v>229.8300679418575</c:v>
                </c:pt>
                <c:pt idx="206">
                  <c:v>228.5811705876861</c:v>
                </c:pt>
                <c:pt idx="207">
                  <c:v>227.0663688839579</c:v>
                </c:pt>
                <c:pt idx="208">
                  <c:v>225.5091118385388</c:v>
                </c:pt>
                <c:pt idx="209">
                  <c:v>224.1458330496105</c:v>
                </c:pt>
                <c:pt idx="210">
                  <c:v>222.8133891097735</c:v>
                </c:pt>
                <c:pt idx="211">
                  <c:v>221.46717995365</c:v>
                </c:pt>
                <c:pt idx="212">
                  <c:v>220.1218664003669</c:v>
                </c:pt>
                <c:pt idx="213">
                  <c:v>219.1642826151117</c:v>
                </c:pt>
                <c:pt idx="214">
                  <c:v>218.3499659041109</c:v>
                </c:pt>
                <c:pt idx="215">
                  <c:v>217.8481066619525</c:v>
                </c:pt>
                <c:pt idx="216">
                  <c:v>217.8717799821229</c:v>
                </c:pt>
                <c:pt idx="217">
                  <c:v>216.348709616719</c:v>
                </c:pt>
                <c:pt idx="218">
                  <c:v>214.9458262875435</c:v>
                </c:pt>
                <c:pt idx="219">
                  <c:v>213.8370502756995</c:v>
                </c:pt>
                <c:pt idx="220">
                  <c:v>212.6772074452939</c:v>
                </c:pt>
                <c:pt idx="221">
                  <c:v>211.3640196211534</c:v>
                </c:pt>
                <c:pt idx="222">
                  <c:v>210.3832266441595</c:v>
                </c:pt>
                <c:pt idx="223">
                  <c:v>209.010481282031</c:v>
                </c:pt>
                <c:pt idx="224">
                  <c:v>208.2933341756131</c:v>
                </c:pt>
                <c:pt idx="225">
                  <c:v>206.8911642105582</c:v>
                </c:pt>
                <c:pt idx="226">
                  <c:v>206.1237905501997</c:v>
                </c:pt>
                <c:pt idx="227">
                  <c:v>205.6807538451247</c:v>
                </c:pt>
                <c:pt idx="228">
                  <c:v>205.1421100066448</c:v>
                </c:pt>
                <c:pt idx="229">
                  <c:v>205.1993088155457</c:v>
                </c:pt>
                <c:pt idx="230">
                  <c:v>203.908546321441</c:v>
                </c:pt>
                <c:pt idx="231">
                  <c:v>202.9365126408702</c:v>
                </c:pt>
                <c:pt idx="232">
                  <c:v>202.1170968605689</c:v>
                </c:pt>
                <c:pt idx="233">
                  <c:v>201.0122646888943</c:v>
                </c:pt>
                <c:pt idx="234">
                  <c:v>199.8698151626492</c:v>
                </c:pt>
                <c:pt idx="235">
                  <c:v>198.7982244771939</c:v>
                </c:pt>
                <c:pt idx="236">
                  <c:v>197.8708901337664</c:v>
                </c:pt>
                <c:pt idx="237">
                  <c:v>196.718933147131</c:v>
                </c:pt>
                <c:pt idx="238">
                  <c:v>195.8184968863928</c:v>
                </c:pt>
                <c:pt idx="239">
                  <c:v>195.1540649096347</c:v>
                </c:pt>
                <c:pt idx="240">
                  <c:v>194.5775107055212</c:v>
                </c:pt>
                <c:pt idx="241">
                  <c:v>194.328550471881</c:v>
                </c:pt>
                <c:pt idx="242">
                  <c:v>194.3919717371538</c:v>
                </c:pt>
                <c:pt idx="243">
                  <c:v>193.3026463910673</c:v>
                </c:pt>
                <c:pt idx="244">
                  <c:v>192.2612172421765</c:v>
                </c:pt>
                <c:pt idx="245">
                  <c:v>191.4844785099162</c:v>
                </c:pt>
                <c:pt idx="246">
                  <c:v>190.7753142268909</c:v>
                </c:pt>
                <c:pt idx="247">
                  <c:v>189.8716600384831</c:v>
                </c:pt>
                <c:pt idx="248">
                  <c:v>189.2902186576396</c:v>
                </c:pt>
                <c:pt idx="249">
                  <c:v>188.2286454271431</c:v>
                </c:pt>
                <c:pt idx="250">
                  <c:v>188.0021099351261</c:v>
                </c:pt>
                <c:pt idx="251">
                  <c:v>186.9723886213503</c:v>
                </c:pt>
                <c:pt idx="252">
                  <c:v>186.4966513469392</c:v>
                </c:pt>
                <c:pt idx="253">
                  <c:v>186.3089394749285</c:v>
                </c:pt>
                <c:pt idx="254">
                  <c:v>186.2582210572935</c:v>
                </c:pt>
                <c:pt idx="255">
                  <c:v>185.9483507866236</c:v>
                </c:pt>
                <c:pt idx="256">
                  <c:v>185.8221888060401</c:v>
                </c:pt>
                <c:pt idx="257">
                  <c:v>185.1167153735032</c:v>
                </c:pt>
                <c:pt idx="258">
                  <c:v>184.1586079114682</c:v>
                </c:pt>
                <c:pt idx="259">
                  <c:v>183.8080577737572</c:v>
                </c:pt>
                <c:pt idx="260">
                  <c:v>183.1507210185614</c:v>
                </c:pt>
                <c:pt idx="261">
                  <c:v>182.5287300346672</c:v>
                </c:pt>
                <c:pt idx="262">
                  <c:v>181.8351041029373</c:v>
                </c:pt>
                <c:pt idx="263">
                  <c:v>181.4984407183556</c:v>
                </c:pt>
                <c:pt idx="264">
                  <c:v>180.6983970568762</c:v>
                </c:pt>
                <c:pt idx="265">
                  <c:v>180.4295044746503</c:v>
                </c:pt>
                <c:pt idx="266">
                  <c:v>180.0742181582224</c:v>
                </c:pt>
                <c:pt idx="267">
                  <c:v>179.7054528995068</c:v>
                </c:pt>
                <c:pt idx="268">
                  <c:v>179.5896237245401</c:v>
                </c:pt>
                <c:pt idx="269">
                  <c:v>179.4676868580335</c:v>
                </c:pt>
                <c:pt idx="270">
                  <c:v>178.7331448612132</c:v>
                </c:pt>
                <c:pt idx="271">
                  <c:v>177.9595763076289</c:v>
                </c:pt>
                <c:pt idx="272">
                  <c:v>178.3468615681708</c:v>
                </c:pt>
                <c:pt idx="273">
                  <c:v>177.9120020602039</c:v>
                </c:pt>
                <c:pt idx="274">
                  <c:v>177.7303683109691</c:v>
                </c:pt>
                <c:pt idx="275">
                  <c:v>177.3483787080592</c:v>
                </c:pt>
                <c:pt idx="276">
                  <c:v>177.3056034559038</c:v>
                </c:pt>
                <c:pt idx="277">
                  <c:v>176.7691131446551</c:v>
                </c:pt>
                <c:pt idx="278">
                  <c:v>176.3860588137002</c:v>
                </c:pt>
                <c:pt idx="279">
                  <c:v>176.1011003950959</c:v>
                </c:pt>
                <c:pt idx="280">
                  <c:v>176.0376390005556</c:v>
                </c:pt>
                <c:pt idx="281">
                  <c:v>175.9460427208061</c:v>
                </c:pt>
                <c:pt idx="282">
                  <c:v>176.019343405737</c:v>
                </c:pt>
                <c:pt idx="283">
                  <c:v>175.6732586124598</c:v>
                </c:pt>
                <c:pt idx="284">
                  <c:v>175.6663563835003</c:v>
                </c:pt>
                <c:pt idx="285">
                  <c:v>174.8555833191455</c:v>
                </c:pt>
                <c:pt idx="286">
                  <c:v>174.8516326552557</c:v>
                </c:pt>
                <c:pt idx="287">
                  <c:v>174.5046279240973</c:v>
                </c:pt>
                <c:pt idx="288">
                  <c:v>174.3491222107064</c:v>
                </c:pt>
                <c:pt idx="289">
                  <c:v>174.031346169327</c:v>
                </c:pt>
                <c:pt idx="290">
                  <c:v>173.8999298497475</c:v>
                </c:pt>
                <c:pt idx="291">
                  <c:v>174.0066020812332</c:v>
                </c:pt>
                <c:pt idx="292">
                  <c:v>173.3164933613557</c:v>
                </c:pt>
                <c:pt idx="293">
                  <c:v>174.1268025805321</c:v>
                </c:pt>
                <c:pt idx="294">
                  <c:v>174.103722259458</c:v>
                </c:pt>
                <c:pt idx="295">
                  <c:v>174.0871480125035</c:v>
                </c:pt>
                <c:pt idx="296">
                  <c:v>174.1421749659568</c:v>
                </c:pt>
                <c:pt idx="297">
                  <c:v>173.7872375472909</c:v>
                </c:pt>
                <c:pt idx="298">
                  <c:v>174.5236658268516</c:v>
                </c:pt>
                <c:pt idx="299">
                  <c:v>174.5130601469768</c:v>
                </c:pt>
                <c:pt idx="300">
                  <c:v>174.6044498885142</c:v>
                </c:pt>
                <c:pt idx="301">
                  <c:v>174.9139729914347</c:v>
                </c:pt>
                <c:pt idx="302">
                  <c:v>174.7084729894912</c:v>
                </c:pt>
                <c:pt idx="303">
                  <c:v>174.6826354696023</c:v>
                </c:pt>
                <c:pt idx="304">
                  <c:v>174.7972752100989</c:v>
                </c:pt>
                <c:pt idx="305">
                  <c:v>174.0791857494244</c:v>
                </c:pt>
                <c:pt idx="306">
                  <c:v>174.1658083468182</c:v>
                </c:pt>
                <c:pt idx="307">
                  <c:v>174.2761558801386</c:v>
                </c:pt>
                <c:pt idx="308">
                  <c:v>174.2870701456401</c:v>
                </c:pt>
                <c:pt idx="309">
                  <c:v>174.2079992434518</c:v>
                </c:pt>
                <c:pt idx="310">
                  <c:v>173.474556270869</c:v>
                </c:pt>
                <c:pt idx="311">
                  <c:v>173.3203390043703</c:v>
                </c:pt>
                <c:pt idx="312">
                  <c:v>172.960841327172</c:v>
                </c:pt>
                <c:pt idx="313">
                  <c:v>173.6006884161606</c:v>
                </c:pt>
                <c:pt idx="314">
                  <c:v>173.7716927602307</c:v>
                </c:pt>
                <c:pt idx="315">
                  <c:v>173.7026457719537</c:v>
                </c:pt>
                <c:pt idx="316">
                  <c:v>174.2216452258845</c:v>
                </c:pt>
                <c:pt idx="317">
                  <c:v>173.5777777833125</c:v>
                </c:pt>
                <c:pt idx="318">
                  <c:v>173.9703318851273</c:v>
                </c:pt>
                <c:pt idx="319">
                  <c:v>173.9021989020631</c:v>
                </c:pt>
                <c:pt idx="320">
                  <c:v>173.8065709238645</c:v>
                </c:pt>
                <c:pt idx="321">
                  <c:v>173.7755047323974</c:v>
                </c:pt>
                <c:pt idx="322">
                  <c:v>173.7313389901809</c:v>
                </c:pt>
                <c:pt idx="323">
                  <c:v>173.7751741349531</c:v>
                </c:pt>
                <c:pt idx="324">
                  <c:v>173.7760496130939</c:v>
                </c:pt>
                <c:pt idx="325">
                  <c:v>173.4842036841619</c:v>
                </c:pt>
                <c:pt idx="326">
                  <c:v>173.672007722793</c:v>
                </c:pt>
                <c:pt idx="327">
                  <c:v>173.5441134352716</c:v>
                </c:pt>
                <c:pt idx="328">
                  <c:v>173.6611132029031</c:v>
                </c:pt>
                <c:pt idx="329">
                  <c:v>173.8637408371569</c:v>
                </c:pt>
                <c:pt idx="330">
                  <c:v>173.642911511871</c:v>
                </c:pt>
                <c:pt idx="331">
                  <c:v>173.6205155836174</c:v>
                </c:pt>
                <c:pt idx="332">
                  <c:v>173.6311367906964</c:v>
                </c:pt>
                <c:pt idx="333">
                  <c:v>173.5951772385254</c:v>
                </c:pt>
                <c:pt idx="334">
                  <c:v>173.5207714152321</c:v>
                </c:pt>
                <c:pt idx="335">
                  <c:v>173.7376328378419</c:v>
                </c:pt>
                <c:pt idx="336">
                  <c:v>173.5367520008668</c:v>
                </c:pt>
                <c:pt idx="337">
                  <c:v>173.4680735263387</c:v>
                </c:pt>
                <c:pt idx="338">
                  <c:v>173.7209739969975</c:v>
                </c:pt>
                <c:pt idx="339">
                  <c:v>173.4611531205525</c:v>
                </c:pt>
                <c:pt idx="340">
                  <c:v>173.5603453567463</c:v>
                </c:pt>
                <c:pt idx="341">
                  <c:v>173.5899971321565</c:v>
                </c:pt>
                <c:pt idx="342">
                  <c:v>173.6771106937825</c:v>
                </c:pt>
                <c:pt idx="343">
                  <c:v>173.7265846863588</c:v>
                </c:pt>
                <c:pt idx="344">
                  <c:v>173.7528370132086</c:v>
                </c:pt>
                <c:pt idx="345">
                  <c:v>173.7445855451076</c:v>
                </c:pt>
                <c:pt idx="346">
                  <c:v>173.7998902191219</c:v>
                </c:pt>
                <c:pt idx="347">
                  <c:v>173.8153812036283</c:v>
                </c:pt>
                <c:pt idx="348">
                  <c:v>173.7544465573672</c:v>
                </c:pt>
                <c:pt idx="349">
                  <c:v>173.7040089303205</c:v>
                </c:pt>
                <c:pt idx="350">
                  <c:v>173.6013972949343</c:v>
                </c:pt>
                <c:pt idx="351">
                  <c:v>173.5204388978248</c:v>
                </c:pt>
                <c:pt idx="352">
                  <c:v>173.5899217095289</c:v>
                </c:pt>
                <c:pt idx="353">
                  <c:v>173.6403698289704</c:v>
                </c:pt>
                <c:pt idx="354">
                  <c:v>173.5040475819059</c:v>
                </c:pt>
                <c:pt idx="355">
                  <c:v>173.4458128033339</c:v>
                </c:pt>
                <c:pt idx="356">
                  <c:v>173.5389214869102</c:v>
                </c:pt>
                <c:pt idx="357">
                  <c:v>173.5470532533485</c:v>
                </c:pt>
                <c:pt idx="358">
                  <c:v>173.5110413457605</c:v>
                </c:pt>
                <c:pt idx="359">
                  <c:v>173.4830031777024</c:v>
                </c:pt>
                <c:pt idx="360">
                  <c:v>173.5085948699578</c:v>
                </c:pt>
                <c:pt idx="361">
                  <c:v>173.5851623421724</c:v>
                </c:pt>
                <c:pt idx="362">
                  <c:v>173.4884699600227</c:v>
                </c:pt>
                <c:pt idx="363">
                  <c:v>173.6514370528045</c:v>
                </c:pt>
                <c:pt idx="364">
                  <c:v>173.6006693533737</c:v>
                </c:pt>
                <c:pt idx="365">
                  <c:v>173.5582185849001</c:v>
                </c:pt>
                <c:pt idx="366">
                  <c:v>173.5885229832273</c:v>
                </c:pt>
                <c:pt idx="367">
                  <c:v>173.6194364137011</c:v>
                </c:pt>
                <c:pt idx="368">
                  <c:v>173.6577756942529</c:v>
                </c:pt>
                <c:pt idx="369">
                  <c:v>173.57876135502</c:v>
                </c:pt>
                <c:pt idx="370">
                  <c:v>173.5963357430574</c:v>
                </c:pt>
                <c:pt idx="371">
                  <c:v>173.5896269895587</c:v>
                </c:pt>
                <c:pt idx="372">
                  <c:v>173.6088899345085</c:v>
                </c:pt>
                <c:pt idx="373">
                  <c:v>173.6227170022238</c:v>
                </c:pt>
                <c:pt idx="374">
                  <c:v>173.6606107818542</c:v>
                </c:pt>
                <c:pt idx="375">
                  <c:v>173.6847536452055</c:v>
                </c:pt>
                <c:pt idx="376">
                  <c:v>173.6791613456163</c:v>
                </c:pt>
                <c:pt idx="377">
                  <c:v>173.6887730297929</c:v>
                </c:pt>
                <c:pt idx="378">
                  <c:v>173.6406244898431</c:v>
                </c:pt>
                <c:pt idx="379">
                  <c:v>173.6087283839902</c:v>
                </c:pt>
                <c:pt idx="380">
                  <c:v>173.6165564439805</c:v>
                </c:pt>
                <c:pt idx="381">
                  <c:v>173.6870795786377</c:v>
                </c:pt>
                <c:pt idx="382">
                  <c:v>173.6291801342766</c:v>
                </c:pt>
                <c:pt idx="383">
                  <c:v>173.6443301521319</c:v>
                </c:pt>
                <c:pt idx="384">
                  <c:v>173.6202206244574</c:v>
                </c:pt>
                <c:pt idx="385">
                  <c:v>173.6319439779168</c:v>
                </c:pt>
                <c:pt idx="386">
                  <c:v>173.651318361129</c:v>
                </c:pt>
                <c:pt idx="387">
                  <c:v>173.6168305361624</c:v>
                </c:pt>
                <c:pt idx="388">
                  <c:v>173.6227274754325</c:v>
                </c:pt>
                <c:pt idx="389">
                  <c:v>173.6404437693108</c:v>
                </c:pt>
                <c:pt idx="390">
                  <c:v>173.631617052264</c:v>
                </c:pt>
                <c:pt idx="391">
                  <c:v>173.6604807960269</c:v>
                </c:pt>
                <c:pt idx="392">
                  <c:v>173.6354453179148</c:v>
                </c:pt>
                <c:pt idx="393">
                  <c:v>173.6226936300852</c:v>
                </c:pt>
                <c:pt idx="394">
                  <c:v>173.6130836493032</c:v>
                </c:pt>
                <c:pt idx="395">
                  <c:v>173.5884246191344</c:v>
                </c:pt>
                <c:pt idx="396">
                  <c:v>173.6088170854955</c:v>
                </c:pt>
                <c:pt idx="397">
                  <c:v>173.5495642461915</c:v>
                </c:pt>
                <c:pt idx="398">
                  <c:v>173.5886161063878</c:v>
                </c:pt>
                <c:pt idx="399">
                  <c:v>173.6080248110842</c:v>
                </c:pt>
                <c:pt idx="400">
                  <c:v>173.6130859016253</c:v>
                </c:pt>
                <c:pt idx="401">
                  <c:v>173.5979259299257</c:v>
                </c:pt>
                <c:pt idx="402">
                  <c:v>173.609341808132</c:v>
                </c:pt>
                <c:pt idx="403">
                  <c:v>173.5905983101054</c:v>
                </c:pt>
                <c:pt idx="404">
                  <c:v>173.5700828602785</c:v>
                </c:pt>
                <c:pt idx="405">
                  <c:v>173.5782886884346</c:v>
                </c:pt>
                <c:pt idx="406">
                  <c:v>173.6090229496301</c:v>
                </c:pt>
                <c:pt idx="407">
                  <c:v>173.5943350968029</c:v>
                </c:pt>
                <c:pt idx="408">
                  <c:v>173.6027022375083</c:v>
                </c:pt>
                <c:pt idx="409">
                  <c:v>173.5922186269283</c:v>
                </c:pt>
                <c:pt idx="410">
                  <c:v>173.5876074105358</c:v>
                </c:pt>
                <c:pt idx="411">
                  <c:v>173.5725759992217</c:v>
                </c:pt>
                <c:pt idx="412">
                  <c:v>173.5899778964712</c:v>
                </c:pt>
                <c:pt idx="413">
                  <c:v>173.5887244418776</c:v>
                </c:pt>
                <c:pt idx="414">
                  <c:v>173.5851204295375</c:v>
                </c:pt>
                <c:pt idx="415">
                  <c:v>173.5800860152395</c:v>
                </c:pt>
                <c:pt idx="416">
                  <c:v>173.5800491223141</c:v>
                </c:pt>
                <c:pt idx="417">
                  <c:v>173.5913066838467</c:v>
                </c:pt>
                <c:pt idx="418">
                  <c:v>173.5826549100312</c:v>
                </c:pt>
                <c:pt idx="419">
                  <c:v>173.5817331022231</c:v>
                </c:pt>
                <c:pt idx="420">
                  <c:v>173.5714260810518</c:v>
                </c:pt>
                <c:pt idx="421">
                  <c:v>173.5695230264494</c:v>
                </c:pt>
                <c:pt idx="422">
                  <c:v>173.5640817672384</c:v>
                </c:pt>
                <c:pt idx="423">
                  <c:v>173.5691957263377</c:v>
                </c:pt>
                <c:pt idx="424">
                  <c:v>173.5816242557758</c:v>
                </c:pt>
                <c:pt idx="425">
                  <c:v>173.5706132689603</c:v>
                </c:pt>
                <c:pt idx="426">
                  <c:v>173.5717139102495</c:v>
                </c:pt>
                <c:pt idx="427">
                  <c:v>173.5684315531893</c:v>
                </c:pt>
                <c:pt idx="428">
                  <c:v>173.5725022919092</c:v>
                </c:pt>
                <c:pt idx="429">
                  <c:v>173.5763657397993</c:v>
                </c:pt>
                <c:pt idx="430">
                  <c:v>173.5779823877163</c:v>
                </c:pt>
                <c:pt idx="431">
                  <c:v>173.5739113347438</c:v>
                </c:pt>
                <c:pt idx="432">
                  <c:v>173.5827783968552</c:v>
                </c:pt>
                <c:pt idx="433">
                  <c:v>173.5808862364525</c:v>
                </c:pt>
                <c:pt idx="434">
                  <c:v>173.5840231690983</c:v>
                </c:pt>
                <c:pt idx="435">
                  <c:v>173.5844372208624</c:v>
                </c:pt>
                <c:pt idx="436">
                  <c:v>173.5780591375328</c:v>
                </c:pt>
                <c:pt idx="437">
                  <c:v>173.5811148436525</c:v>
                </c:pt>
                <c:pt idx="438">
                  <c:v>173.5822439360566</c:v>
                </c:pt>
                <c:pt idx="439">
                  <c:v>173.5852852480976</c:v>
                </c:pt>
                <c:pt idx="440">
                  <c:v>173.5867472212528</c:v>
                </c:pt>
                <c:pt idx="441">
                  <c:v>173.5860409612061</c:v>
                </c:pt>
                <c:pt idx="442">
                  <c:v>173.5980145417128</c:v>
                </c:pt>
                <c:pt idx="443">
                  <c:v>173.5847426568978</c:v>
                </c:pt>
                <c:pt idx="444">
                  <c:v>173.5881582070309</c:v>
                </c:pt>
                <c:pt idx="445">
                  <c:v>173.5904480302081</c:v>
                </c:pt>
                <c:pt idx="446">
                  <c:v>173.5843760083705</c:v>
                </c:pt>
                <c:pt idx="447">
                  <c:v>173.5859870133716</c:v>
                </c:pt>
                <c:pt idx="448">
                  <c:v>173.5860832902295</c:v>
                </c:pt>
                <c:pt idx="449">
                  <c:v>173.5817374636638</c:v>
                </c:pt>
                <c:pt idx="450">
                  <c:v>173.586083713302</c:v>
                </c:pt>
                <c:pt idx="451">
                  <c:v>173.589231186621</c:v>
                </c:pt>
                <c:pt idx="452">
                  <c:v>173.5850056251966</c:v>
                </c:pt>
                <c:pt idx="453">
                  <c:v>173.5864672154364</c:v>
                </c:pt>
                <c:pt idx="454">
                  <c:v>173.5852915329036</c:v>
                </c:pt>
                <c:pt idx="455">
                  <c:v>173.5879013957618</c:v>
                </c:pt>
                <c:pt idx="456">
                  <c:v>173.588052275642</c:v>
                </c:pt>
                <c:pt idx="457">
                  <c:v>173.5881866603982</c:v>
                </c:pt>
                <c:pt idx="458">
                  <c:v>173.5880933456808</c:v>
                </c:pt>
                <c:pt idx="459">
                  <c:v>173.5904265176929</c:v>
                </c:pt>
                <c:pt idx="460">
                  <c:v>173.5911107233169</c:v>
                </c:pt>
                <c:pt idx="461">
                  <c:v>173.5926762015548</c:v>
                </c:pt>
                <c:pt idx="462">
                  <c:v>173.5925773945457</c:v>
                </c:pt>
                <c:pt idx="463">
                  <c:v>173.5917501283008</c:v>
                </c:pt>
                <c:pt idx="464">
                  <c:v>173.5929775357607</c:v>
                </c:pt>
                <c:pt idx="465">
                  <c:v>173.5912009118722</c:v>
                </c:pt>
                <c:pt idx="466">
                  <c:v>173.5916293790731</c:v>
                </c:pt>
                <c:pt idx="467">
                  <c:v>173.5907621641036</c:v>
                </c:pt>
                <c:pt idx="468">
                  <c:v>173.5906225608218</c:v>
                </c:pt>
                <c:pt idx="469">
                  <c:v>173.5907877232371</c:v>
                </c:pt>
                <c:pt idx="470">
                  <c:v>173.5905672613084</c:v>
                </c:pt>
                <c:pt idx="471">
                  <c:v>173.5910157312665</c:v>
                </c:pt>
                <c:pt idx="472">
                  <c:v>173.5884200074572</c:v>
                </c:pt>
                <c:pt idx="473">
                  <c:v>173.5886783506223</c:v>
                </c:pt>
                <c:pt idx="474">
                  <c:v>173.5858081337996</c:v>
                </c:pt>
                <c:pt idx="475">
                  <c:v>173.5868898653197</c:v>
                </c:pt>
                <c:pt idx="476">
                  <c:v>173.5872358093639</c:v>
                </c:pt>
                <c:pt idx="477">
                  <c:v>173.5869907165496</c:v>
                </c:pt>
                <c:pt idx="478">
                  <c:v>173.5871748894123</c:v>
                </c:pt>
                <c:pt idx="479">
                  <c:v>173.5879783755644</c:v>
                </c:pt>
                <c:pt idx="480">
                  <c:v>173.5856111086522</c:v>
                </c:pt>
                <c:pt idx="481">
                  <c:v>173.5872831773488</c:v>
                </c:pt>
                <c:pt idx="482">
                  <c:v>173.5869678945816</c:v>
                </c:pt>
                <c:pt idx="483">
                  <c:v>173.5862245490376</c:v>
                </c:pt>
                <c:pt idx="484">
                  <c:v>173.5850142788055</c:v>
                </c:pt>
                <c:pt idx="485">
                  <c:v>173.587263110618</c:v>
                </c:pt>
                <c:pt idx="486">
                  <c:v>173.5853669252245</c:v>
                </c:pt>
                <c:pt idx="487">
                  <c:v>173.5875529406733</c:v>
                </c:pt>
                <c:pt idx="488">
                  <c:v>173.5849944642584</c:v>
                </c:pt>
                <c:pt idx="489">
                  <c:v>173.5847236448572</c:v>
                </c:pt>
                <c:pt idx="490">
                  <c:v>173.5852067285014</c:v>
                </c:pt>
                <c:pt idx="491">
                  <c:v>173.5863731890853</c:v>
                </c:pt>
                <c:pt idx="492">
                  <c:v>173.5879348946967</c:v>
                </c:pt>
                <c:pt idx="493">
                  <c:v>173.5866077563189</c:v>
                </c:pt>
                <c:pt idx="494">
                  <c:v>173.5862251513304</c:v>
                </c:pt>
                <c:pt idx="495">
                  <c:v>173.5873663916146</c:v>
                </c:pt>
                <c:pt idx="496">
                  <c:v>173.5870848200902</c:v>
                </c:pt>
                <c:pt idx="497">
                  <c:v>173.586680798706</c:v>
                </c:pt>
                <c:pt idx="498">
                  <c:v>173.5873842626429</c:v>
                </c:pt>
                <c:pt idx="499">
                  <c:v>173.5852328840571</c:v>
                </c:pt>
                <c:pt idx="500">
                  <c:v>173.5862996822381</c:v>
                </c:pt>
                <c:pt idx="501">
                  <c:v>173.5852414795608</c:v>
                </c:pt>
                <c:pt idx="502">
                  <c:v>173.5864376989902</c:v>
                </c:pt>
                <c:pt idx="503">
                  <c:v>173.585485997937</c:v>
                </c:pt>
                <c:pt idx="504">
                  <c:v>173.586319252183</c:v>
                </c:pt>
                <c:pt idx="505">
                  <c:v>173.5862300164954</c:v>
                </c:pt>
                <c:pt idx="506">
                  <c:v>173.5861307451669</c:v>
                </c:pt>
                <c:pt idx="507">
                  <c:v>173.5865993619202</c:v>
                </c:pt>
                <c:pt idx="508">
                  <c:v>173.5870427251344</c:v>
                </c:pt>
                <c:pt idx="509">
                  <c:v>173.5876801488333</c:v>
                </c:pt>
                <c:pt idx="510">
                  <c:v>173.5868469203029</c:v>
                </c:pt>
                <c:pt idx="511">
                  <c:v>173.5870052121861</c:v>
                </c:pt>
                <c:pt idx="512">
                  <c:v>173.5867683598443</c:v>
                </c:pt>
                <c:pt idx="513">
                  <c:v>173.5867169134135</c:v>
                </c:pt>
                <c:pt idx="514">
                  <c:v>173.5872491675757</c:v>
                </c:pt>
                <c:pt idx="515">
                  <c:v>173.5875072383677</c:v>
                </c:pt>
                <c:pt idx="516">
                  <c:v>173.587436830027</c:v>
                </c:pt>
                <c:pt idx="517">
                  <c:v>173.5870237862265</c:v>
                </c:pt>
                <c:pt idx="518">
                  <c:v>173.5871068988456</c:v>
                </c:pt>
                <c:pt idx="519">
                  <c:v>173.5870088686337</c:v>
                </c:pt>
                <c:pt idx="520">
                  <c:v>173.5870733354645</c:v>
                </c:pt>
                <c:pt idx="521">
                  <c:v>173.5868192030281</c:v>
                </c:pt>
                <c:pt idx="522">
                  <c:v>173.5864760158175</c:v>
                </c:pt>
                <c:pt idx="523">
                  <c:v>173.5860609796351</c:v>
                </c:pt>
                <c:pt idx="524">
                  <c:v>173.5865295349687</c:v>
                </c:pt>
                <c:pt idx="525">
                  <c:v>173.5871417087775</c:v>
                </c:pt>
                <c:pt idx="526">
                  <c:v>173.5873157385315</c:v>
                </c:pt>
                <c:pt idx="527">
                  <c:v>173.5871501033604</c:v>
                </c:pt>
                <c:pt idx="528">
                  <c:v>173.5870107735306</c:v>
                </c:pt>
                <c:pt idx="529">
                  <c:v>173.58748059113</c:v>
                </c:pt>
                <c:pt idx="530">
                  <c:v>173.5877692937705</c:v>
                </c:pt>
                <c:pt idx="531">
                  <c:v>173.5873435634365</c:v>
                </c:pt>
                <c:pt idx="532">
                  <c:v>173.5874225302885</c:v>
                </c:pt>
                <c:pt idx="533">
                  <c:v>173.5873611232833</c:v>
                </c:pt>
                <c:pt idx="534">
                  <c:v>173.5876652796464</c:v>
                </c:pt>
                <c:pt idx="535">
                  <c:v>173.5871717164889</c:v>
                </c:pt>
                <c:pt idx="536">
                  <c:v>173.5870874514628</c:v>
                </c:pt>
                <c:pt idx="537">
                  <c:v>173.5874028533009</c:v>
                </c:pt>
                <c:pt idx="538">
                  <c:v>173.5870395756953</c:v>
                </c:pt>
                <c:pt idx="539">
                  <c:v>173.5864890764489</c:v>
                </c:pt>
                <c:pt idx="540">
                  <c:v>173.5865583621903</c:v>
                </c:pt>
                <c:pt idx="541">
                  <c:v>173.5858963523358</c:v>
                </c:pt>
                <c:pt idx="542">
                  <c:v>173.5864374990357</c:v>
                </c:pt>
                <c:pt idx="543">
                  <c:v>173.5867678788311</c:v>
                </c:pt>
                <c:pt idx="544">
                  <c:v>173.5863761978969</c:v>
                </c:pt>
                <c:pt idx="545">
                  <c:v>173.5863938944729</c:v>
                </c:pt>
                <c:pt idx="546">
                  <c:v>173.5864470102729</c:v>
                </c:pt>
                <c:pt idx="547">
                  <c:v>173.5861588914801</c:v>
                </c:pt>
                <c:pt idx="548">
                  <c:v>173.5865510281767</c:v>
                </c:pt>
                <c:pt idx="549">
                  <c:v>173.5868624772168</c:v>
                </c:pt>
                <c:pt idx="550">
                  <c:v>173.5864597351031</c:v>
                </c:pt>
                <c:pt idx="551">
                  <c:v>173.5856267792899</c:v>
                </c:pt>
                <c:pt idx="552">
                  <c:v>173.5865398023792</c:v>
                </c:pt>
                <c:pt idx="553">
                  <c:v>173.5864720147698</c:v>
                </c:pt>
                <c:pt idx="554">
                  <c:v>173.5866117617636</c:v>
                </c:pt>
                <c:pt idx="555">
                  <c:v>173.5865572560387</c:v>
                </c:pt>
                <c:pt idx="556">
                  <c:v>173.586905694574</c:v>
                </c:pt>
                <c:pt idx="557">
                  <c:v>173.5868832170179</c:v>
                </c:pt>
                <c:pt idx="558">
                  <c:v>173.586923009287</c:v>
                </c:pt>
                <c:pt idx="559">
                  <c:v>173.5870259321181</c:v>
                </c:pt>
                <c:pt idx="560">
                  <c:v>173.5869953587942</c:v>
                </c:pt>
                <c:pt idx="561">
                  <c:v>173.5867399760239</c:v>
                </c:pt>
                <c:pt idx="562">
                  <c:v>173.5865450235193</c:v>
                </c:pt>
                <c:pt idx="563">
                  <c:v>173.5865155511458</c:v>
                </c:pt>
                <c:pt idx="564">
                  <c:v>173.5866052671309</c:v>
                </c:pt>
                <c:pt idx="565">
                  <c:v>173.5866287180506</c:v>
                </c:pt>
                <c:pt idx="566">
                  <c:v>173.5865419775905</c:v>
                </c:pt>
                <c:pt idx="567">
                  <c:v>173.5865753141621</c:v>
                </c:pt>
                <c:pt idx="568">
                  <c:v>173.586322713819</c:v>
                </c:pt>
                <c:pt idx="569">
                  <c:v>173.5867216041048</c:v>
                </c:pt>
                <c:pt idx="570">
                  <c:v>173.586436938066</c:v>
                </c:pt>
                <c:pt idx="571">
                  <c:v>173.5864773037316</c:v>
                </c:pt>
                <c:pt idx="572">
                  <c:v>173.586463561202</c:v>
                </c:pt>
                <c:pt idx="573">
                  <c:v>173.5864954239683</c:v>
                </c:pt>
                <c:pt idx="574">
                  <c:v>173.5864165257649</c:v>
                </c:pt>
                <c:pt idx="575">
                  <c:v>173.5866061881535</c:v>
                </c:pt>
                <c:pt idx="576">
                  <c:v>173.5865781790253</c:v>
                </c:pt>
                <c:pt idx="577">
                  <c:v>173.5866024447173</c:v>
                </c:pt>
                <c:pt idx="578">
                  <c:v>173.5864715535636</c:v>
                </c:pt>
                <c:pt idx="579">
                  <c:v>173.5864829210184</c:v>
                </c:pt>
                <c:pt idx="580">
                  <c:v>173.586498964972</c:v>
                </c:pt>
                <c:pt idx="581">
                  <c:v>173.5866049291042</c:v>
                </c:pt>
                <c:pt idx="582">
                  <c:v>173.5864532771064</c:v>
                </c:pt>
                <c:pt idx="583">
                  <c:v>173.5865374963844</c:v>
                </c:pt>
                <c:pt idx="584">
                  <c:v>173.5864468843551</c:v>
                </c:pt>
                <c:pt idx="585">
                  <c:v>173.5864703351327</c:v>
                </c:pt>
                <c:pt idx="586">
                  <c:v>173.5863663889326</c:v>
                </c:pt>
                <c:pt idx="587">
                  <c:v>173.5864785546879</c:v>
                </c:pt>
                <c:pt idx="588">
                  <c:v>173.586463698971</c:v>
                </c:pt>
                <c:pt idx="589">
                  <c:v>173.5864003361971</c:v>
                </c:pt>
                <c:pt idx="590">
                  <c:v>173.5864772021935</c:v>
                </c:pt>
                <c:pt idx="591">
                  <c:v>173.5864633556883</c:v>
                </c:pt>
                <c:pt idx="592">
                  <c:v>173.5864755624102</c:v>
                </c:pt>
                <c:pt idx="593">
                  <c:v>173.586524655366</c:v>
                </c:pt>
                <c:pt idx="594">
                  <c:v>173.5865582518971</c:v>
                </c:pt>
                <c:pt idx="595">
                  <c:v>173.5865433518731</c:v>
                </c:pt>
                <c:pt idx="596">
                  <c:v>173.5865481337634</c:v>
                </c:pt>
                <c:pt idx="597">
                  <c:v>173.5865432253938</c:v>
                </c:pt>
                <c:pt idx="598">
                  <c:v>173.5865611193696</c:v>
                </c:pt>
                <c:pt idx="599">
                  <c:v>173.5865642994848</c:v>
                </c:pt>
                <c:pt idx="600">
                  <c:v>173.5865520392184</c:v>
                </c:pt>
                <c:pt idx="601">
                  <c:v>173.586542111353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10.36736365613571</c:v>
                </c:pt>
                <c:pt idx="2">
                  <c:v>12.64852868112713</c:v>
                </c:pt>
                <c:pt idx="3">
                  <c:v>11.77327416645235</c:v>
                </c:pt>
                <c:pt idx="4">
                  <c:v>10.03387114480628</c:v>
                </c:pt>
                <c:pt idx="5">
                  <c:v>7.91639805348667</c:v>
                </c:pt>
                <c:pt idx="6">
                  <c:v>4.37180318604892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10.55573992869793</c:v>
                </c:pt>
                <c:pt idx="2">
                  <c:v>4.242828968459869</c:v>
                </c:pt>
                <c:pt idx="3">
                  <c:v>1.805715025773617</c:v>
                </c:pt>
                <c:pt idx="4">
                  <c:v>0.9875042578496074</c:v>
                </c:pt>
                <c:pt idx="5">
                  <c:v>0.5826159438939931</c:v>
                </c:pt>
                <c:pt idx="6">
                  <c:v>0.673461970300495</c:v>
                </c:pt>
                <c:pt idx="7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0.1883762725622147</c:v>
                </c:pt>
                <c:pt idx="2">
                  <c:v>1.961663943468458</c:v>
                </c:pt>
                <c:pt idx="3">
                  <c:v>2.680969540448388</c:v>
                </c:pt>
                <c:pt idx="4">
                  <c:v>2.726907279495679</c:v>
                </c:pt>
                <c:pt idx="5">
                  <c:v>2.700089035213607</c:v>
                </c:pt>
                <c:pt idx="6">
                  <c:v>4.218056837738245</c:v>
                </c:pt>
                <c:pt idx="7">
                  <c:v>4.522424887240468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16.17289055115443</c:v>
                </c:pt>
                <c:pt idx="2">
                  <c:v>17.90596033235259</c:v>
                </c:pt>
                <c:pt idx="3">
                  <c:v>15.96284895364469</c:v>
                </c:pt>
                <c:pt idx="4">
                  <c:v>13.27773400164007</c:v>
                </c:pt>
                <c:pt idx="5">
                  <c:v>10.30336596049274</c:v>
                </c:pt>
                <c:pt idx="6">
                  <c:v>5.539862917979188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16.8133835325144</c:v>
                </c:pt>
                <c:pt idx="2">
                  <c:v>4.24282896845987</c:v>
                </c:pt>
                <c:pt idx="3">
                  <c:v>1.805715025773618</c:v>
                </c:pt>
                <c:pt idx="4">
                  <c:v>0.9875042578496074</c:v>
                </c:pt>
                <c:pt idx="5">
                  <c:v>0.5826159438939931</c:v>
                </c:pt>
                <c:pt idx="6">
                  <c:v>0.673461970300495</c:v>
                </c:pt>
                <c:pt idx="7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0.6404929813599766</c:v>
                </c:pt>
                <c:pt idx="2">
                  <c:v>2.509759187261706</c:v>
                </c:pt>
                <c:pt idx="3">
                  <c:v>3.748826404481514</c:v>
                </c:pt>
                <c:pt idx="4">
                  <c:v>3.672619209854231</c:v>
                </c:pt>
                <c:pt idx="5">
                  <c:v>3.556983985041324</c:v>
                </c:pt>
                <c:pt idx="6">
                  <c:v>5.436965012814046</c:v>
                </c:pt>
                <c:pt idx="7">
                  <c:v>5.690484619170738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11.18557919932517</c:v>
                </c:pt>
                <c:pt idx="2">
                  <c:v>9.350455842537043</c:v>
                </c:pt>
                <c:pt idx="3">
                  <c:v>8.157955146402038</c:v>
                </c:pt>
                <c:pt idx="4">
                  <c:v>6.536021791587378</c:v>
                </c:pt>
                <c:pt idx="5">
                  <c:v>3.696317804907221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11.36607521814646</c:v>
                </c:pt>
                <c:pt idx="2">
                  <c:v>1.805715025773617</c:v>
                </c:pt>
                <c:pt idx="3">
                  <c:v>0.9875042578496074</c:v>
                </c:pt>
                <c:pt idx="4">
                  <c:v>0.582615943893993</c:v>
                </c:pt>
                <c:pt idx="5">
                  <c:v>0.673461970300495</c:v>
                </c:pt>
                <c:pt idx="6">
                  <c:v>0.1506217011915497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0.1804960188212957</c:v>
                </c:pt>
                <c:pt idx="2">
                  <c:v>3.640838382561741</c:v>
                </c:pt>
                <c:pt idx="3">
                  <c:v>2.180004953984612</c:v>
                </c:pt>
                <c:pt idx="4">
                  <c:v>2.204549298708653</c:v>
                </c:pt>
                <c:pt idx="5">
                  <c:v>3.513165956980652</c:v>
                </c:pt>
                <c:pt idx="6">
                  <c:v>3.846939506098771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15675254.48755558</v>
      </c>
      <c r="C2">
        <v>0</v>
      </c>
      <c r="D2">
        <v>3768211.954088221</v>
      </c>
      <c r="E2">
        <v>3984392.263437589</v>
      </c>
      <c r="F2">
        <v>5013638.575647725</v>
      </c>
      <c r="G2">
        <v>2909011.694382044</v>
      </c>
    </row>
    <row r="3" spans="1:7">
      <c r="A3">
        <v>1</v>
      </c>
      <c r="B3">
        <v>86509571.197442</v>
      </c>
      <c r="C3">
        <v>503982.0712526257</v>
      </c>
      <c r="D3">
        <v>11819120.06971246</v>
      </c>
      <c r="E3">
        <v>3984392.263437589</v>
      </c>
      <c r="F3">
        <v>50136385.75647726</v>
      </c>
      <c r="G3">
        <v>20065691.03656206</v>
      </c>
    </row>
    <row r="4" spans="1:7">
      <c r="A4">
        <v>2</v>
      </c>
      <c r="B4">
        <v>82703595.80188009</v>
      </c>
      <c r="C4">
        <v>499045.1531833374</v>
      </c>
      <c r="D4">
        <v>11188667.12456411</v>
      </c>
      <c r="E4">
        <v>3984392.263437589</v>
      </c>
      <c r="F4">
        <v>47956239.96038489</v>
      </c>
      <c r="G4">
        <v>19075251.30031016</v>
      </c>
    </row>
    <row r="5" spans="1:7">
      <c r="A5">
        <v>3</v>
      </c>
      <c r="B5">
        <v>77684479.08010298</v>
      </c>
      <c r="C5">
        <v>493640.3131607358</v>
      </c>
      <c r="D5">
        <v>10444116.38596122</v>
      </c>
      <c r="E5">
        <v>3984392.263437589</v>
      </c>
      <c r="F5">
        <v>44774384.85659632</v>
      </c>
      <c r="G5">
        <v>17987945.26094711</v>
      </c>
    </row>
    <row r="6" spans="1:7">
      <c r="A6">
        <v>4</v>
      </c>
      <c r="B6">
        <v>75412148.47991326</v>
      </c>
      <c r="C6">
        <v>494001.3359111918</v>
      </c>
      <c r="D6">
        <v>10188796.84318924</v>
      </c>
      <c r="E6">
        <v>3984392.263437589</v>
      </c>
      <c r="F6">
        <v>43299348.73478231</v>
      </c>
      <c r="G6">
        <v>17445609.30259292</v>
      </c>
    </row>
    <row r="7" spans="1:7">
      <c r="A7">
        <v>5</v>
      </c>
      <c r="B7">
        <v>71180884.42688705</v>
      </c>
      <c r="C7">
        <v>489425.5020891793</v>
      </c>
      <c r="D7">
        <v>9645144.225411087</v>
      </c>
      <c r="E7">
        <v>3984392.263437589</v>
      </c>
      <c r="F7">
        <v>40527450.46637224</v>
      </c>
      <c r="G7">
        <v>16534471.96957695</v>
      </c>
    </row>
    <row r="8" spans="1:7">
      <c r="A8">
        <v>6</v>
      </c>
      <c r="B8">
        <v>69140178.38247514</v>
      </c>
      <c r="C8">
        <v>490038.1930685677</v>
      </c>
      <c r="D8">
        <v>9476059.712257123</v>
      </c>
      <c r="E8">
        <v>3984392.263437589</v>
      </c>
      <c r="F8">
        <v>39164022.27974926</v>
      </c>
      <c r="G8">
        <v>16025665.93396259</v>
      </c>
    </row>
    <row r="9" spans="1:7">
      <c r="A9">
        <v>7</v>
      </c>
      <c r="B9">
        <v>65077222.6706599</v>
      </c>
      <c r="C9">
        <v>485429.9316199469</v>
      </c>
      <c r="D9">
        <v>8998877.503537575</v>
      </c>
      <c r="E9">
        <v>3984392.263437589</v>
      </c>
      <c r="F9">
        <v>36502115.82901905</v>
      </c>
      <c r="G9">
        <v>15106407.14304574</v>
      </c>
    </row>
    <row r="10" spans="1:7">
      <c r="A10">
        <v>8</v>
      </c>
      <c r="B10">
        <v>63114003.53176103</v>
      </c>
      <c r="C10">
        <v>485752.6148142621</v>
      </c>
      <c r="D10">
        <v>8862990.34288493</v>
      </c>
      <c r="E10">
        <v>3984392.263437589</v>
      </c>
      <c r="F10">
        <v>35185288.02113032</v>
      </c>
      <c r="G10">
        <v>14595580.28949392</v>
      </c>
    </row>
    <row r="11" spans="1:7">
      <c r="A11">
        <v>9</v>
      </c>
      <c r="B11">
        <v>59117445.81657377</v>
      </c>
      <c r="C11">
        <v>480773.0853436554</v>
      </c>
      <c r="D11">
        <v>8417712.374318345</v>
      </c>
      <c r="E11">
        <v>3984392.263437589</v>
      </c>
      <c r="F11">
        <v>32581983.86569564</v>
      </c>
      <c r="G11">
        <v>13652584.22777853</v>
      </c>
    </row>
    <row r="12" spans="1:7">
      <c r="A12">
        <v>10</v>
      </c>
      <c r="B12">
        <v>57189093.79267178</v>
      </c>
      <c r="C12">
        <v>480611.429061414</v>
      </c>
      <c r="D12">
        <v>8298357.235428276</v>
      </c>
      <c r="E12">
        <v>3984392.263437589</v>
      </c>
      <c r="F12">
        <v>31293163.04817165</v>
      </c>
      <c r="G12">
        <v>13132569.81657285</v>
      </c>
    </row>
    <row r="13" spans="1:7">
      <c r="A13">
        <v>11</v>
      </c>
      <c r="B13">
        <v>53235252.13998258</v>
      </c>
      <c r="C13">
        <v>475144.7032769017</v>
      </c>
      <c r="D13">
        <v>7877472.073389037</v>
      </c>
      <c r="E13">
        <v>3984392.263437589</v>
      </c>
      <c r="F13">
        <v>28731521.62958533</v>
      </c>
      <c r="G13">
        <v>12166721.47029372</v>
      </c>
    </row>
    <row r="14" spans="1:7">
      <c r="A14">
        <v>12</v>
      </c>
      <c r="B14">
        <v>51337722.70734183</v>
      </c>
      <c r="C14">
        <v>474472.0573578256</v>
      </c>
      <c r="D14">
        <v>7773718.584966818</v>
      </c>
      <c r="E14">
        <v>3984392.263437589</v>
      </c>
      <c r="F14">
        <v>27508934.43169654</v>
      </c>
      <c r="G14">
        <v>11596205.36988306</v>
      </c>
    </row>
    <row r="15" spans="1:7">
      <c r="A15">
        <v>13</v>
      </c>
      <c r="B15">
        <v>47445184.39648765</v>
      </c>
      <c r="C15">
        <v>468566.6605326113</v>
      </c>
      <c r="D15">
        <v>7389830.081150108</v>
      </c>
      <c r="E15">
        <v>3984392.263437589</v>
      </c>
      <c r="F15">
        <v>25068192.87823863</v>
      </c>
      <c r="G15">
        <v>10534202.51312872</v>
      </c>
    </row>
    <row r="16" spans="1:7">
      <c r="A16">
        <v>14</v>
      </c>
      <c r="B16">
        <v>42331417.77687719</v>
      </c>
      <c r="C16">
        <v>471011.6521989417</v>
      </c>
      <c r="D16">
        <v>6778195.239015757</v>
      </c>
      <c r="E16">
        <v>3984392.263437589</v>
      </c>
      <c r="F16">
        <v>21795018.1479402</v>
      </c>
      <c r="G16">
        <v>9302800.474284707</v>
      </c>
    </row>
    <row r="17" spans="1:7">
      <c r="A17">
        <v>15</v>
      </c>
      <c r="B17">
        <v>41532319.05761364</v>
      </c>
      <c r="C17">
        <v>471852.2784863408</v>
      </c>
      <c r="D17">
        <v>6692684.028800434</v>
      </c>
      <c r="E17">
        <v>3984392.263437589</v>
      </c>
      <c r="F17">
        <v>21260485.62361417</v>
      </c>
      <c r="G17">
        <v>9122904.863275107</v>
      </c>
    </row>
    <row r="18" spans="1:7">
      <c r="A18">
        <v>16</v>
      </c>
      <c r="B18">
        <v>41561305.98797368</v>
      </c>
      <c r="C18">
        <v>472874.0696525637</v>
      </c>
      <c r="D18">
        <v>6708612.448721963</v>
      </c>
      <c r="E18">
        <v>3984392.263437589</v>
      </c>
      <c r="F18">
        <v>21267799.639257</v>
      </c>
      <c r="G18">
        <v>9127627.566904565</v>
      </c>
    </row>
    <row r="19" spans="1:7">
      <c r="A19">
        <v>17</v>
      </c>
      <c r="B19">
        <v>40324828.81071644</v>
      </c>
      <c r="C19">
        <v>473716.5228405913</v>
      </c>
      <c r="D19">
        <v>6607288.803544321</v>
      </c>
      <c r="E19">
        <v>3984392.263437589</v>
      </c>
      <c r="F19">
        <v>20447861.75894897</v>
      </c>
      <c r="G19">
        <v>8811569.461944969</v>
      </c>
    </row>
    <row r="20" spans="1:7">
      <c r="A20">
        <v>18</v>
      </c>
      <c r="B20">
        <v>40308443.47551215</v>
      </c>
      <c r="C20">
        <v>474396.0541405635</v>
      </c>
      <c r="D20">
        <v>6618437.397050038</v>
      </c>
      <c r="E20">
        <v>3984392.263437589</v>
      </c>
      <c r="F20">
        <v>20431426.73011439</v>
      </c>
      <c r="G20">
        <v>8799791.030769575</v>
      </c>
    </row>
    <row r="21" spans="1:7">
      <c r="A21">
        <v>19</v>
      </c>
      <c r="B21">
        <v>39038125.44058456</v>
      </c>
      <c r="C21">
        <v>475956.6659794276</v>
      </c>
      <c r="D21">
        <v>6484000.869155162</v>
      </c>
      <c r="E21">
        <v>3984392.263437589</v>
      </c>
      <c r="F21">
        <v>19632072.21208643</v>
      </c>
      <c r="G21">
        <v>8461703.42992596</v>
      </c>
    </row>
    <row r="22" spans="1:7">
      <c r="A22">
        <v>20</v>
      </c>
      <c r="B22">
        <v>37595098.61345647</v>
      </c>
      <c r="C22">
        <v>478165.0248548533</v>
      </c>
      <c r="D22">
        <v>6317333.145510464</v>
      </c>
      <c r="E22">
        <v>3984392.263437589</v>
      </c>
      <c r="F22">
        <v>18717908.68856132</v>
      </c>
      <c r="G22">
        <v>8097299.491092245</v>
      </c>
    </row>
    <row r="23" spans="1:7">
      <c r="A23">
        <v>21</v>
      </c>
      <c r="B23">
        <v>37169469.00591075</v>
      </c>
      <c r="C23">
        <v>478764.050617872</v>
      </c>
      <c r="D23">
        <v>6228510.495275057</v>
      </c>
      <c r="E23">
        <v>3984392.263437589</v>
      </c>
      <c r="F23">
        <v>18469339.79036218</v>
      </c>
      <c r="G23">
        <v>8008462.406218047</v>
      </c>
    </row>
    <row r="24" spans="1:7">
      <c r="A24">
        <v>22</v>
      </c>
      <c r="B24">
        <v>37117267.14557571</v>
      </c>
      <c r="C24">
        <v>479007.0468365362</v>
      </c>
      <c r="D24">
        <v>6232236.996042551</v>
      </c>
      <c r="E24">
        <v>3984392.263437589</v>
      </c>
      <c r="F24">
        <v>18431854.91971673</v>
      </c>
      <c r="G24">
        <v>7989775.91954231</v>
      </c>
    </row>
    <row r="25" spans="1:7">
      <c r="A25">
        <v>23</v>
      </c>
      <c r="B25">
        <v>35415940.0570692</v>
      </c>
      <c r="C25">
        <v>482590.1974156707</v>
      </c>
      <c r="D25">
        <v>6021676.862052484</v>
      </c>
      <c r="E25">
        <v>3984392.263437589</v>
      </c>
      <c r="F25">
        <v>17350425.89161237</v>
      </c>
      <c r="G25">
        <v>7576854.842551094</v>
      </c>
    </row>
    <row r="26" spans="1:7">
      <c r="A26">
        <v>24</v>
      </c>
      <c r="B26">
        <v>33654083.23612603</v>
      </c>
      <c r="C26">
        <v>487616.2804461491</v>
      </c>
      <c r="D26">
        <v>5808825.449599191</v>
      </c>
      <c r="E26">
        <v>3984392.263437589</v>
      </c>
      <c r="F26">
        <v>16223382.53319231</v>
      </c>
      <c r="G26">
        <v>7149866.709450782</v>
      </c>
    </row>
    <row r="27" spans="1:7">
      <c r="A27">
        <v>25</v>
      </c>
      <c r="B27">
        <v>32970042.31036086</v>
      </c>
      <c r="C27">
        <v>490856.6211359826</v>
      </c>
      <c r="D27">
        <v>5697987.916434457</v>
      </c>
      <c r="E27">
        <v>3984392.263437589</v>
      </c>
      <c r="F27">
        <v>15785643.47602216</v>
      </c>
      <c r="G27">
        <v>7011162.033330673</v>
      </c>
    </row>
    <row r="28" spans="1:7">
      <c r="A28">
        <v>26</v>
      </c>
      <c r="B28">
        <v>32339817.89799629</v>
      </c>
      <c r="C28">
        <v>493241.9335648316</v>
      </c>
      <c r="D28">
        <v>5619484.467128384</v>
      </c>
      <c r="E28">
        <v>3984392.263437589</v>
      </c>
      <c r="F28">
        <v>15378490.07163096</v>
      </c>
      <c r="G28">
        <v>6864209.162234526</v>
      </c>
    </row>
    <row r="29" spans="1:7">
      <c r="A29">
        <v>27</v>
      </c>
      <c r="B29">
        <v>30352724.0712661</v>
      </c>
      <c r="C29">
        <v>502386.8340505788</v>
      </c>
      <c r="D29">
        <v>5391033.610031702</v>
      </c>
      <c r="E29">
        <v>3984392.263437589</v>
      </c>
      <c r="F29">
        <v>14099308.7000255</v>
      </c>
      <c r="G29">
        <v>6375602.66372073</v>
      </c>
    </row>
    <row r="30" spans="1:7">
      <c r="A30">
        <v>28</v>
      </c>
      <c r="B30">
        <v>29530907.21648322</v>
      </c>
      <c r="C30">
        <v>507806.5587353155</v>
      </c>
      <c r="D30">
        <v>5290010.437588445</v>
      </c>
      <c r="E30">
        <v>3984392.263437589</v>
      </c>
      <c r="F30">
        <v>13572439.67760278</v>
      </c>
      <c r="G30">
        <v>6176258.279119089</v>
      </c>
    </row>
    <row r="31" spans="1:7">
      <c r="A31">
        <v>29</v>
      </c>
      <c r="B31">
        <v>29136256.1762827</v>
      </c>
      <c r="C31">
        <v>511202.1369343587</v>
      </c>
      <c r="D31">
        <v>5235062.197546573</v>
      </c>
      <c r="E31">
        <v>3984392.263437589</v>
      </c>
      <c r="F31">
        <v>13333946.88042782</v>
      </c>
      <c r="G31">
        <v>6071652.697936365</v>
      </c>
    </row>
    <row r="32" spans="1:7">
      <c r="A32">
        <v>30</v>
      </c>
      <c r="B32">
        <v>29297721.65480155</v>
      </c>
      <c r="C32">
        <v>510525.5571611631</v>
      </c>
      <c r="D32">
        <v>5242747.743745003</v>
      </c>
      <c r="E32">
        <v>3984392.263437589</v>
      </c>
      <c r="F32">
        <v>13447438.23348187</v>
      </c>
      <c r="G32">
        <v>6112617.85697593</v>
      </c>
    </row>
    <row r="33" spans="1:7">
      <c r="A33">
        <v>31</v>
      </c>
      <c r="B33">
        <v>28579615.21696208</v>
      </c>
      <c r="C33">
        <v>516777.1858409502</v>
      </c>
      <c r="D33">
        <v>5156969.508747796</v>
      </c>
      <c r="E33">
        <v>3984392.263437589</v>
      </c>
      <c r="F33">
        <v>12983530.50180319</v>
      </c>
      <c r="G33">
        <v>5937945.757132553</v>
      </c>
    </row>
    <row r="34" spans="1:7">
      <c r="A34">
        <v>32</v>
      </c>
      <c r="B34">
        <v>28261414.58032743</v>
      </c>
      <c r="C34">
        <v>520520.277276561</v>
      </c>
      <c r="D34">
        <v>5126474.084812965</v>
      </c>
      <c r="E34">
        <v>3984392.263437589</v>
      </c>
      <c r="F34">
        <v>12772669.55358797</v>
      </c>
      <c r="G34">
        <v>5857358.401212346</v>
      </c>
    </row>
    <row r="35" spans="1:7">
      <c r="A35">
        <v>33</v>
      </c>
      <c r="B35">
        <v>28331728.87018794</v>
      </c>
      <c r="C35">
        <v>520627.9756613043</v>
      </c>
      <c r="D35">
        <v>5131439.320191662</v>
      </c>
      <c r="E35">
        <v>3984392.263437589</v>
      </c>
      <c r="F35">
        <v>12818956.22256637</v>
      </c>
      <c r="G35">
        <v>5876313.088331022</v>
      </c>
    </row>
    <row r="36" spans="1:7">
      <c r="A36">
        <v>34</v>
      </c>
      <c r="B36">
        <v>27251254.71913011</v>
      </c>
      <c r="C36">
        <v>528200.7765713878</v>
      </c>
      <c r="D36">
        <v>5002110.318076915</v>
      </c>
      <c r="E36">
        <v>3984392.263437589</v>
      </c>
      <c r="F36">
        <v>12114620.73690317</v>
      </c>
      <c r="G36">
        <v>5621930.624141056</v>
      </c>
    </row>
    <row r="37" spans="1:7">
      <c r="A37">
        <v>35</v>
      </c>
      <c r="B37">
        <v>26807839.56949338</v>
      </c>
      <c r="C37">
        <v>532113.0319036238</v>
      </c>
      <c r="D37">
        <v>4961855.858403901</v>
      </c>
      <c r="E37">
        <v>3984392.263437589</v>
      </c>
      <c r="F37">
        <v>11821734.37630239</v>
      </c>
      <c r="G37">
        <v>5507744.039445879</v>
      </c>
    </row>
    <row r="38" spans="1:7">
      <c r="A38">
        <v>36</v>
      </c>
      <c r="B38">
        <v>26806975.62359449</v>
      </c>
      <c r="C38">
        <v>532109.9464173273</v>
      </c>
      <c r="D38">
        <v>4970067.247097393</v>
      </c>
      <c r="E38">
        <v>3984392.263437589</v>
      </c>
      <c r="F38">
        <v>11816526.31000045</v>
      </c>
      <c r="G38">
        <v>5503879.856641733</v>
      </c>
    </row>
    <row r="39" spans="1:7">
      <c r="A39">
        <v>37</v>
      </c>
      <c r="B39">
        <v>25899315.68949308</v>
      </c>
      <c r="C39">
        <v>539493.9342791425</v>
      </c>
      <c r="D39">
        <v>4867628.79265018</v>
      </c>
      <c r="E39">
        <v>3984392.263437589</v>
      </c>
      <c r="F39">
        <v>11223986.40777834</v>
      </c>
      <c r="G39">
        <v>5283814.291347831</v>
      </c>
    </row>
    <row r="40" spans="1:7">
      <c r="A40">
        <v>38</v>
      </c>
      <c r="B40">
        <v>25038716.54733699</v>
      </c>
      <c r="C40">
        <v>547418.432332387</v>
      </c>
      <c r="D40">
        <v>4769922.662076212</v>
      </c>
      <c r="E40">
        <v>3984392.263437589</v>
      </c>
      <c r="F40">
        <v>10664012.11661031</v>
      </c>
      <c r="G40">
        <v>5072971.072880486</v>
      </c>
    </row>
    <row r="41" spans="1:7">
      <c r="A41">
        <v>39</v>
      </c>
      <c r="B41">
        <v>24512766.48297005</v>
      </c>
      <c r="C41">
        <v>551356.7196579553</v>
      </c>
      <c r="D41">
        <v>4726401.31377751</v>
      </c>
      <c r="E41">
        <v>3984392.263437589</v>
      </c>
      <c r="F41">
        <v>10324175.6683349</v>
      </c>
      <c r="G41">
        <v>4926440.517762097</v>
      </c>
    </row>
    <row r="42" spans="1:7">
      <c r="A42">
        <v>40</v>
      </c>
      <c r="B42">
        <v>23632919.06073954</v>
      </c>
      <c r="C42">
        <v>562972.3817220078</v>
      </c>
      <c r="D42">
        <v>4620638.586009459</v>
      </c>
      <c r="E42">
        <v>3984392.263437589</v>
      </c>
      <c r="F42">
        <v>9752121.411346022</v>
      </c>
      <c r="G42">
        <v>4712794.418224459</v>
      </c>
    </row>
    <row r="43" spans="1:7">
      <c r="A43">
        <v>41</v>
      </c>
      <c r="B43">
        <v>23197016.61397497</v>
      </c>
      <c r="C43">
        <v>569709.108658277</v>
      </c>
      <c r="D43">
        <v>4569042.857684583</v>
      </c>
      <c r="E43">
        <v>3984392.263437589</v>
      </c>
      <c r="F43">
        <v>9465656.265060702</v>
      </c>
      <c r="G43">
        <v>4608216.119133816</v>
      </c>
    </row>
    <row r="44" spans="1:7">
      <c r="A44">
        <v>42</v>
      </c>
      <c r="B44">
        <v>22957188.41349198</v>
      </c>
      <c r="C44">
        <v>572451.9808635542</v>
      </c>
      <c r="D44">
        <v>4543914.605446757</v>
      </c>
      <c r="E44">
        <v>3984392.263437589</v>
      </c>
      <c r="F44">
        <v>9303292.853128597</v>
      </c>
      <c r="G44">
        <v>4553136.710615486</v>
      </c>
    </row>
    <row r="45" spans="1:7">
      <c r="A45">
        <v>43</v>
      </c>
      <c r="B45">
        <v>22923958.20913652</v>
      </c>
      <c r="C45">
        <v>573313.7393490844</v>
      </c>
      <c r="D45">
        <v>4534908.754693891</v>
      </c>
      <c r="E45">
        <v>3984392.263437589</v>
      </c>
      <c r="F45">
        <v>9285845.158861382</v>
      </c>
      <c r="G45">
        <v>4545498.292794572</v>
      </c>
    </row>
    <row r="46" spans="1:7">
      <c r="A46">
        <v>44</v>
      </c>
      <c r="B46">
        <v>22549968.86899528</v>
      </c>
      <c r="C46">
        <v>577982.6270907263</v>
      </c>
      <c r="D46">
        <v>4493731.631654656</v>
      </c>
      <c r="E46">
        <v>3984392.263437589</v>
      </c>
      <c r="F46">
        <v>9040127.870953793</v>
      </c>
      <c r="G46">
        <v>4453734.475858517</v>
      </c>
    </row>
    <row r="47" spans="1:7">
      <c r="A47">
        <v>45</v>
      </c>
      <c r="B47">
        <v>22405316.10520561</v>
      </c>
      <c r="C47">
        <v>579672.455195041</v>
      </c>
      <c r="D47">
        <v>4472251.783273799</v>
      </c>
      <c r="E47">
        <v>3984392.263437589</v>
      </c>
      <c r="F47">
        <v>8949318.77436267</v>
      </c>
      <c r="G47">
        <v>4419680.828936514</v>
      </c>
    </row>
    <row r="48" spans="1:7">
      <c r="A48">
        <v>46</v>
      </c>
      <c r="B48">
        <v>22382468.40326331</v>
      </c>
      <c r="C48">
        <v>580268.4969402991</v>
      </c>
      <c r="D48">
        <v>4467583.103760542</v>
      </c>
      <c r="E48">
        <v>3984392.263437589</v>
      </c>
      <c r="F48">
        <v>8934812.652910991</v>
      </c>
      <c r="G48">
        <v>4415411.886213888</v>
      </c>
    </row>
    <row r="49" spans="1:7">
      <c r="A49">
        <v>47</v>
      </c>
      <c r="B49">
        <v>21807730.21628886</v>
      </c>
      <c r="C49">
        <v>589553.9696721182</v>
      </c>
      <c r="D49">
        <v>4404662.701766893</v>
      </c>
      <c r="E49">
        <v>3984392.263437589</v>
      </c>
      <c r="F49">
        <v>8559381.943517053</v>
      </c>
      <c r="G49">
        <v>4269739.337895206</v>
      </c>
    </row>
    <row r="50" spans="1:7">
      <c r="A50">
        <v>48</v>
      </c>
      <c r="B50">
        <v>21571440.57269563</v>
      </c>
      <c r="C50">
        <v>594391.7336922713</v>
      </c>
      <c r="D50">
        <v>4370716.474609843</v>
      </c>
      <c r="E50">
        <v>3984392.263437589</v>
      </c>
      <c r="F50">
        <v>8407668.083435139</v>
      </c>
      <c r="G50">
        <v>4214272.017520788</v>
      </c>
    </row>
    <row r="51" spans="1:7">
      <c r="A51">
        <v>49</v>
      </c>
      <c r="B51">
        <v>21291307.64675975</v>
      </c>
      <c r="C51">
        <v>600203.3627326784</v>
      </c>
      <c r="D51">
        <v>4341735.794890968</v>
      </c>
      <c r="E51">
        <v>3984392.263437589</v>
      </c>
      <c r="F51">
        <v>8222624.883149792</v>
      </c>
      <c r="G51">
        <v>4142351.342548719</v>
      </c>
    </row>
    <row r="52" spans="1:7">
      <c r="A52">
        <v>50</v>
      </c>
      <c r="B52">
        <v>20842371.13206493</v>
      </c>
      <c r="C52">
        <v>609418.8663976708</v>
      </c>
      <c r="D52">
        <v>4287263.334699814</v>
      </c>
      <c r="E52">
        <v>3984392.263437589</v>
      </c>
      <c r="F52">
        <v>7930692.0436091</v>
      </c>
      <c r="G52">
        <v>4030604.623920755</v>
      </c>
    </row>
    <row r="53" spans="1:7">
      <c r="A53">
        <v>51</v>
      </c>
      <c r="B53">
        <v>20419408.74733537</v>
      </c>
      <c r="C53">
        <v>619324.6654798372</v>
      </c>
      <c r="D53">
        <v>4236914.111210474</v>
      </c>
      <c r="E53">
        <v>3984392.263437589</v>
      </c>
      <c r="F53">
        <v>7653746.837155072</v>
      </c>
      <c r="G53">
        <v>3925030.870052404</v>
      </c>
    </row>
    <row r="54" spans="1:7">
      <c r="A54">
        <v>52</v>
      </c>
      <c r="B54">
        <v>20176972.58489203</v>
      </c>
      <c r="C54">
        <v>626973.121758736</v>
      </c>
      <c r="D54">
        <v>4201012.533317426</v>
      </c>
      <c r="E54">
        <v>3984392.263437589</v>
      </c>
      <c r="F54">
        <v>7492858.017573578</v>
      </c>
      <c r="G54">
        <v>3871736.648804697</v>
      </c>
    </row>
    <row r="55" spans="1:7">
      <c r="A55">
        <v>53</v>
      </c>
      <c r="B55">
        <v>19731731.75867528</v>
      </c>
      <c r="C55">
        <v>637929.9667608931</v>
      </c>
      <c r="D55">
        <v>4150088.475277081</v>
      </c>
      <c r="E55">
        <v>3984392.263437589</v>
      </c>
      <c r="F55">
        <v>7199896.920038809</v>
      </c>
      <c r="G55">
        <v>3759424.133160917</v>
      </c>
    </row>
    <row r="56" spans="1:7">
      <c r="A56">
        <v>54</v>
      </c>
      <c r="B56">
        <v>19433318.71163029</v>
      </c>
      <c r="C56">
        <v>645004.858815307</v>
      </c>
      <c r="D56">
        <v>4115377.617641896</v>
      </c>
      <c r="E56">
        <v>3984392.263437589</v>
      </c>
      <c r="F56">
        <v>7005563.317520772</v>
      </c>
      <c r="G56">
        <v>3682980.65421473</v>
      </c>
    </row>
    <row r="57" spans="1:7">
      <c r="A57">
        <v>55</v>
      </c>
      <c r="B57">
        <v>19262065.2272899</v>
      </c>
      <c r="C57">
        <v>650490.8889635294</v>
      </c>
      <c r="D57">
        <v>4093292.759361209</v>
      </c>
      <c r="E57">
        <v>3984392.263437589</v>
      </c>
      <c r="F57">
        <v>6896143.984587856</v>
      </c>
      <c r="G57">
        <v>3637745.330939715</v>
      </c>
    </row>
    <row r="58" spans="1:7">
      <c r="A58">
        <v>56</v>
      </c>
      <c r="B58">
        <v>19182604.67284162</v>
      </c>
      <c r="C58">
        <v>654437.5725707843</v>
      </c>
      <c r="D58">
        <v>4077746.999142566</v>
      </c>
      <c r="E58">
        <v>3984392.263437589</v>
      </c>
      <c r="F58">
        <v>6847834.933702209</v>
      </c>
      <c r="G58">
        <v>3618192.903988475</v>
      </c>
    </row>
    <row r="59" spans="1:7">
      <c r="A59">
        <v>57</v>
      </c>
      <c r="B59">
        <v>19192977.69405144</v>
      </c>
      <c r="C59">
        <v>654328.3637483967</v>
      </c>
      <c r="D59">
        <v>4077248.048474448</v>
      </c>
      <c r="E59">
        <v>3984392.263437589</v>
      </c>
      <c r="F59">
        <v>6855744.697808336</v>
      </c>
      <c r="G59">
        <v>3621264.320582668</v>
      </c>
    </row>
    <row r="60" spans="1:7">
      <c r="A60">
        <v>58</v>
      </c>
      <c r="B60">
        <v>18928747.87978127</v>
      </c>
      <c r="C60">
        <v>662595.9548986347</v>
      </c>
      <c r="D60">
        <v>4050133.555436967</v>
      </c>
      <c r="E60">
        <v>3984392.263437589</v>
      </c>
      <c r="F60">
        <v>6678354.640561284</v>
      </c>
      <c r="G60">
        <v>3553271.465446794</v>
      </c>
    </row>
    <row r="61" spans="1:7">
      <c r="A61">
        <v>59</v>
      </c>
      <c r="B61">
        <v>18716465.06687295</v>
      </c>
      <c r="C61">
        <v>670707.241593498</v>
      </c>
      <c r="D61">
        <v>4021795.543858053</v>
      </c>
      <c r="E61">
        <v>3984392.263437589</v>
      </c>
      <c r="F61">
        <v>6538088.39323939</v>
      </c>
      <c r="G61">
        <v>3501481.624744426</v>
      </c>
    </row>
    <row r="62" spans="1:7">
      <c r="A62">
        <v>60</v>
      </c>
      <c r="B62">
        <v>18397478.67450437</v>
      </c>
      <c r="C62">
        <v>681628.152678247</v>
      </c>
      <c r="D62">
        <v>3982886.274780712</v>
      </c>
      <c r="E62">
        <v>3984392.263437589</v>
      </c>
      <c r="F62">
        <v>6326831.156035539</v>
      </c>
      <c r="G62">
        <v>3421740.827572286</v>
      </c>
    </row>
    <row r="63" spans="1:7">
      <c r="A63">
        <v>61</v>
      </c>
      <c r="B63">
        <v>18237450.40303525</v>
      </c>
      <c r="C63">
        <v>686655.4113098639</v>
      </c>
      <c r="D63">
        <v>3967464.327523685</v>
      </c>
      <c r="E63">
        <v>3984392.263437589</v>
      </c>
      <c r="F63">
        <v>6219536.458454896</v>
      </c>
      <c r="G63">
        <v>3379401.94230922</v>
      </c>
    </row>
    <row r="64" spans="1:7">
      <c r="A64">
        <v>62</v>
      </c>
      <c r="B64">
        <v>18065942.14051554</v>
      </c>
      <c r="C64">
        <v>692839.3763368961</v>
      </c>
      <c r="D64">
        <v>3944365.584882857</v>
      </c>
      <c r="E64">
        <v>3984392.263437589</v>
      </c>
      <c r="F64">
        <v>6107022.538705545</v>
      </c>
      <c r="G64">
        <v>3337322.377152651</v>
      </c>
    </row>
    <row r="65" spans="1:7">
      <c r="A65">
        <v>63</v>
      </c>
      <c r="B65">
        <v>17814672.26668902</v>
      </c>
      <c r="C65">
        <v>702601.3562548121</v>
      </c>
      <c r="D65">
        <v>3915382.009369225</v>
      </c>
      <c r="E65">
        <v>3984392.263437589</v>
      </c>
      <c r="F65">
        <v>5938977.350753418</v>
      </c>
      <c r="G65">
        <v>3273319.286873981</v>
      </c>
    </row>
    <row r="66" spans="1:7">
      <c r="A66">
        <v>64</v>
      </c>
      <c r="B66">
        <v>17587404.70681178</v>
      </c>
      <c r="C66">
        <v>711400.9030024892</v>
      </c>
      <c r="D66">
        <v>3888033.506470589</v>
      </c>
      <c r="E66">
        <v>3984392.263437589</v>
      </c>
      <c r="F66">
        <v>5787882.183280184</v>
      </c>
      <c r="G66">
        <v>3215695.850620933</v>
      </c>
    </row>
    <row r="67" spans="1:7">
      <c r="A67">
        <v>65</v>
      </c>
      <c r="B67">
        <v>17463673.12502346</v>
      </c>
      <c r="C67">
        <v>714669.9694374292</v>
      </c>
      <c r="D67">
        <v>3877360.116296135</v>
      </c>
      <c r="E67">
        <v>3984392.263437589</v>
      </c>
      <c r="F67">
        <v>5707276.477270809</v>
      </c>
      <c r="G67">
        <v>3179974.298581494</v>
      </c>
    </row>
    <row r="68" spans="1:7">
      <c r="A68">
        <v>66</v>
      </c>
      <c r="B68">
        <v>17208299.97292259</v>
      </c>
      <c r="C68">
        <v>726668.4943884434</v>
      </c>
      <c r="D68">
        <v>3844881.689156247</v>
      </c>
      <c r="E68">
        <v>3984392.263437589</v>
      </c>
      <c r="F68">
        <v>5537231.130841454</v>
      </c>
      <c r="G68">
        <v>3115126.395098857</v>
      </c>
    </row>
    <row r="69" spans="1:7">
      <c r="A69">
        <v>67</v>
      </c>
      <c r="B69">
        <v>17015904.49170993</v>
      </c>
      <c r="C69">
        <v>737171.6924560363</v>
      </c>
      <c r="D69">
        <v>3820097.559394883</v>
      </c>
      <c r="E69">
        <v>3984392.263437589</v>
      </c>
      <c r="F69">
        <v>5407375.157914049</v>
      </c>
      <c r="G69">
        <v>3066867.818507376</v>
      </c>
    </row>
    <row r="70" spans="1:7">
      <c r="A70">
        <v>68</v>
      </c>
      <c r="B70">
        <v>16897533.60470979</v>
      </c>
      <c r="C70">
        <v>742605.1611650089</v>
      </c>
      <c r="D70">
        <v>3806054.777693759</v>
      </c>
      <c r="E70">
        <v>3984392.263437589</v>
      </c>
      <c r="F70">
        <v>5326556.689236338</v>
      </c>
      <c r="G70">
        <v>3037924.713177101</v>
      </c>
    </row>
    <row r="71" spans="1:7">
      <c r="A71">
        <v>69</v>
      </c>
      <c r="B71">
        <v>16850287.0491803</v>
      </c>
      <c r="C71">
        <v>743871.1082229749</v>
      </c>
      <c r="D71">
        <v>3803690.47042546</v>
      </c>
      <c r="E71">
        <v>3984392.263437589</v>
      </c>
      <c r="F71">
        <v>5292646.806774649</v>
      </c>
      <c r="G71">
        <v>3025686.400319624</v>
      </c>
    </row>
    <row r="72" spans="1:7">
      <c r="A72">
        <v>70</v>
      </c>
      <c r="B72">
        <v>16857701.12661601</v>
      </c>
      <c r="C72">
        <v>743645.4008335501</v>
      </c>
      <c r="D72">
        <v>3805163.03036986</v>
      </c>
      <c r="E72">
        <v>3984392.263437589</v>
      </c>
      <c r="F72">
        <v>5297135.998309097</v>
      </c>
      <c r="G72">
        <v>3027364.433665914</v>
      </c>
    </row>
    <row r="73" spans="1:7">
      <c r="A73">
        <v>71</v>
      </c>
      <c r="B73">
        <v>16683852.42736747</v>
      </c>
      <c r="C73">
        <v>752265.6246437295</v>
      </c>
      <c r="D73">
        <v>3781376.806808784</v>
      </c>
      <c r="E73">
        <v>3984392.263437589</v>
      </c>
      <c r="F73">
        <v>5182053.339337273</v>
      </c>
      <c r="G73">
        <v>2983764.393140092</v>
      </c>
    </row>
    <row r="74" spans="1:7">
      <c r="A74">
        <v>72</v>
      </c>
      <c r="B74">
        <v>16548139.43715864</v>
      </c>
      <c r="C74">
        <v>758804.477792338</v>
      </c>
      <c r="D74">
        <v>3765851.715100612</v>
      </c>
      <c r="E74">
        <v>3984392.263437589</v>
      </c>
      <c r="F74">
        <v>5091061.491187539</v>
      </c>
      <c r="G74">
        <v>2948029.489640561</v>
      </c>
    </row>
    <row r="75" spans="1:7">
      <c r="A75">
        <v>73</v>
      </c>
      <c r="B75">
        <v>16348801.88845774</v>
      </c>
      <c r="C75">
        <v>770106.9632179114</v>
      </c>
      <c r="D75">
        <v>3740693.647161532</v>
      </c>
      <c r="E75">
        <v>3984392.263437589</v>
      </c>
      <c r="F75">
        <v>4957088.040740926</v>
      </c>
      <c r="G75">
        <v>2896520.973899782</v>
      </c>
    </row>
    <row r="76" spans="1:7">
      <c r="A76">
        <v>74</v>
      </c>
      <c r="B76">
        <v>16310709.16258092</v>
      </c>
      <c r="C76">
        <v>773276.5672130369</v>
      </c>
      <c r="D76">
        <v>3736080.803693295</v>
      </c>
      <c r="E76">
        <v>3984392.263437589</v>
      </c>
      <c r="F76">
        <v>4929720.896678308</v>
      </c>
      <c r="G76">
        <v>2887238.631558694</v>
      </c>
    </row>
    <row r="77" spans="1:7">
      <c r="A77">
        <v>75</v>
      </c>
      <c r="B77">
        <v>16311471.8295575</v>
      </c>
      <c r="C77">
        <v>773597.6577539321</v>
      </c>
      <c r="D77">
        <v>3734703.954081373</v>
      </c>
      <c r="E77">
        <v>3984392.263437589</v>
      </c>
      <c r="F77">
        <v>4930708.676473715</v>
      </c>
      <c r="G77">
        <v>2888069.277810891</v>
      </c>
    </row>
    <row r="78" spans="1:7">
      <c r="A78">
        <v>76</v>
      </c>
      <c r="B78">
        <v>16163856.37872656</v>
      </c>
      <c r="C78">
        <v>782549.7294660922</v>
      </c>
      <c r="D78">
        <v>3716914.39931494</v>
      </c>
      <c r="E78">
        <v>3984392.263437589</v>
      </c>
      <c r="F78">
        <v>4830512.55586544</v>
      </c>
      <c r="G78">
        <v>2849487.430642499</v>
      </c>
    </row>
    <row r="79" spans="1:7">
      <c r="A79">
        <v>77</v>
      </c>
      <c r="B79">
        <v>16002406.73239299</v>
      </c>
      <c r="C79">
        <v>792985.150535087</v>
      </c>
      <c r="D79">
        <v>3695162.735512984</v>
      </c>
      <c r="E79">
        <v>3984392.263437589</v>
      </c>
      <c r="F79">
        <v>4721963.96361636</v>
      </c>
      <c r="G79">
        <v>2807902.619290975</v>
      </c>
    </row>
    <row r="80" spans="1:7">
      <c r="A80">
        <v>78</v>
      </c>
      <c r="B80">
        <v>15855534.25159822</v>
      </c>
      <c r="C80">
        <v>803450.3584633212</v>
      </c>
      <c r="D80">
        <v>3675636.886110551</v>
      </c>
      <c r="E80">
        <v>3984392.263437589</v>
      </c>
      <c r="F80">
        <v>4622302.667240021</v>
      </c>
      <c r="G80">
        <v>2769752.076346738</v>
      </c>
    </row>
    <row r="81" spans="1:7">
      <c r="A81">
        <v>79</v>
      </c>
      <c r="B81">
        <v>15776064.16711043</v>
      </c>
      <c r="C81">
        <v>811237.8756859043</v>
      </c>
      <c r="D81">
        <v>3662396.058057873</v>
      </c>
      <c r="E81">
        <v>3984392.263437589</v>
      </c>
      <c r="F81">
        <v>4566623.198370837</v>
      </c>
      <c r="G81">
        <v>2751414.771558225</v>
      </c>
    </row>
    <row r="82" spans="1:7">
      <c r="A82">
        <v>80</v>
      </c>
      <c r="B82">
        <v>15607736.8364439</v>
      </c>
      <c r="C82">
        <v>822509.4898860614</v>
      </c>
      <c r="D82">
        <v>3640904.85140673</v>
      </c>
      <c r="E82">
        <v>3984392.263437589</v>
      </c>
      <c r="F82">
        <v>4452585.642017973</v>
      </c>
      <c r="G82">
        <v>2707344.589695547</v>
      </c>
    </row>
    <row r="83" spans="1:7">
      <c r="A83">
        <v>81</v>
      </c>
      <c r="B83">
        <v>15483061.44992505</v>
      </c>
      <c r="C83">
        <v>832665.1868931947</v>
      </c>
      <c r="D83">
        <v>3623990.060817888</v>
      </c>
      <c r="E83">
        <v>3984392.263437589</v>
      </c>
      <c r="F83">
        <v>4366824.300513695</v>
      </c>
      <c r="G83">
        <v>2675189.638262689</v>
      </c>
    </row>
    <row r="84" spans="1:7">
      <c r="A84">
        <v>82</v>
      </c>
      <c r="B84">
        <v>15384673.21572119</v>
      </c>
      <c r="C84">
        <v>840667.7914587955</v>
      </c>
      <c r="D84">
        <v>3610384.291286327</v>
      </c>
      <c r="E84">
        <v>3984392.263437589</v>
      </c>
      <c r="F84">
        <v>4300636.403636363</v>
      </c>
      <c r="G84">
        <v>2648592.46590212</v>
      </c>
    </row>
    <row r="85" spans="1:7">
      <c r="A85">
        <v>83</v>
      </c>
      <c r="B85">
        <v>15343468.62213555</v>
      </c>
      <c r="C85">
        <v>845063.1145407683</v>
      </c>
      <c r="D85">
        <v>3602544.022666313</v>
      </c>
      <c r="E85">
        <v>3984392.263437589</v>
      </c>
      <c r="F85">
        <v>4273561.489439254</v>
      </c>
      <c r="G85">
        <v>2637907.732051628</v>
      </c>
    </row>
    <row r="86" spans="1:7">
      <c r="A86">
        <v>84</v>
      </c>
      <c r="B86">
        <v>15342683.24132508</v>
      </c>
      <c r="C86">
        <v>845205.629837818</v>
      </c>
      <c r="D86">
        <v>3602765.519373914</v>
      </c>
      <c r="E86">
        <v>3984392.263437589</v>
      </c>
      <c r="F86">
        <v>4272742.584076237</v>
      </c>
      <c r="G86">
        <v>2637577.244599525</v>
      </c>
    </row>
    <row r="87" spans="1:7">
      <c r="A87">
        <v>85</v>
      </c>
      <c r="B87">
        <v>15219069.94398662</v>
      </c>
      <c r="C87">
        <v>855670.4329520016</v>
      </c>
      <c r="D87">
        <v>3586956.335230078</v>
      </c>
      <c r="E87">
        <v>3984392.263437589</v>
      </c>
      <c r="F87">
        <v>4187351.188804178</v>
      </c>
      <c r="G87">
        <v>2604699.723562771</v>
      </c>
    </row>
    <row r="88" spans="1:7">
      <c r="A88">
        <v>86</v>
      </c>
      <c r="B88">
        <v>15116679.15128294</v>
      </c>
      <c r="C88">
        <v>865253.4001521087</v>
      </c>
      <c r="D88">
        <v>3572065.201442083</v>
      </c>
      <c r="E88">
        <v>3984392.263437589</v>
      </c>
      <c r="F88">
        <v>4116651.019350977</v>
      </c>
      <c r="G88">
        <v>2578317.266900181</v>
      </c>
    </row>
    <row r="89" spans="1:7">
      <c r="A89">
        <v>87</v>
      </c>
      <c r="B89">
        <v>15005261.61210634</v>
      </c>
      <c r="C89">
        <v>874781.0077811797</v>
      </c>
      <c r="D89">
        <v>3556619.244892033</v>
      </c>
      <c r="E89">
        <v>3984392.263437589</v>
      </c>
      <c r="F89">
        <v>4040685.901198496</v>
      </c>
      <c r="G89">
        <v>2548783.194797038</v>
      </c>
    </row>
    <row r="90" spans="1:7">
      <c r="A90">
        <v>88</v>
      </c>
      <c r="B90">
        <v>14939886.38835293</v>
      </c>
      <c r="C90">
        <v>880279.1295775508</v>
      </c>
      <c r="D90">
        <v>3549064.865936066</v>
      </c>
      <c r="E90">
        <v>3984392.263437589</v>
      </c>
      <c r="F90">
        <v>3995316.472328441</v>
      </c>
      <c r="G90">
        <v>2530833.657073282</v>
      </c>
    </row>
    <row r="91" spans="1:7">
      <c r="A91">
        <v>89</v>
      </c>
      <c r="B91">
        <v>14846745.71232422</v>
      </c>
      <c r="C91">
        <v>889050.5694788076</v>
      </c>
      <c r="D91">
        <v>3535460.281971133</v>
      </c>
      <c r="E91">
        <v>3984392.263437589</v>
      </c>
      <c r="F91">
        <v>3931324.31668206</v>
      </c>
      <c r="G91">
        <v>2506518.280754631</v>
      </c>
    </row>
    <row r="92" spans="1:7">
      <c r="A92">
        <v>90</v>
      </c>
      <c r="B92">
        <v>14740330.31933819</v>
      </c>
      <c r="C92">
        <v>899413.3272894359</v>
      </c>
      <c r="D92">
        <v>3521143.636909289</v>
      </c>
      <c r="E92">
        <v>3984392.263437589</v>
      </c>
      <c r="F92">
        <v>3857204.440660378</v>
      </c>
      <c r="G92">
        <v>2478176.651041499</v>
      </c>
    </row>
    <row r="93" spans="1:7">
      <c r="A93">
        <v>91</v>
      </c>
      <c r="B93">
        <v>14648142.55803535</v>
      </c>
      <c r="C93">
        <v>908228.9999570135</v>
      </c>
      <c r="D93">
        <v>3508383.607940829</v>
      </c>
      <c r="E93">
        <v>3984392.263437589</v>
      </c>
      <c r="F93">
        <v>3793376.580320771</v>
      </c>
      <c r="G93">
        <v>2453761.106379144</v>
      </c>
    </row>
    <row r="94" spans="1:7">
      <c r="A94">
        <v>92</v>
      </c>
      <c r="B94">
        <v>14602083.16164881</v>
      </c>
      <c r="C94">
        <v>910773.9848322954</v>
      </c>
      <c r="D94">
        <v>3503871.370334541</v>
      </c>
      <c r="E94">
        <v>3984392.263437589</v>
      </c>
      <c r="F94">
        <v>3763009.823678633</v>
      </c>
      <c r="G94">
        <v>2440035.71936575</v>
      </c>
    </row>
    <row r="95" spans="1:7">
      <c r="A95">
        <v>93</v>
      </c>
      <c r="B95">
        <v>14494264.77399395</v>
      </c>
      <c r="C95">
        <v>923633.7460410838</v>
      </c>
      <c r="D95">
        <v>3487861.451694526</v>
      </c>
      <c r="E95">
        <v>3984392.263437589</v>
      </c>
      <c r="F95">
        <v>3687107.663815198</v>
      </c>
      <c r="G95">
        <v>2411269.649005557</v>
      </c>
    </row>
    <row r="96" spans="1:7">
      <c r="A96">
        <v>94</v>
      </c>
      <c r="B96">
        <v>14408260.70792608</v>
      </c>
      <c r="C96">
        <v>933151.9674431826</v>
      </c>
      <c r="D96">
        <v>3475602.304402024</v>
      </c>
      <c r="E96">
        <v>3984392.263437589</v>
      </c>
      <c r="F96">
        <v>3627314.761547076</v>
      </c>
      <c r="G96">
        <v>2387799.411096205</v>
      </c>
    </row>
    <row r="97" spans="1:7">
      <c r="A97">
        <v>95</v>
      </c>
      <c r="B97">
        <v>14336497.90611593</v>
      </c>
      <c r="C97">
        <v>941354.4230661797</v>
      </c>
      <c r="D97">
        <v>3465458.282504317</v>
      </c>
      <c r="E97">
        <v>3984392.263437589</v>
      </c>
      <c r="F97">
        <v>3576306.411665319</v>
      </c>
      <c r="G97">
        <v>2368986.525442524</v>
      </c>
    </row>
    <row r="98" spans="1:7">
      <c r="A98">
        <v>96</v>
      </c>
      <c r="B98">
        <v>14306245.43205191</v>
      </c>
      <c r="C98">
        <v>944032.1120279114</v>
      </c>
      <c r="D98">
        <v>3462631.783152014</v>
      </c>
      <c r="E98">
        <v>3984392.263437589</v>
      </c>
      <c r="F98">
        <v>3554353.866494689</v>
      </c>
      <c r="G98">
        <v>2360835.406939702</v>
      </c>
    </row>
    <row r="99" spans="1:7">
      <c r="A99">
        <v>97</v>
      </c>
      <c r="B99">
        <v>14306941.41326448</v>
      </c>
      <c r="C99">
        <v>944106.1196331823</v>
      </c>
      <c r="D99">
        <v>3462892.091275786</v>
      </c>
      <c r="E99">
        <v>3984392.263437589</v>
      </c>
      <c r="F99">
        <v>3554624.833304624</v>
      </c>
      <c r="G99">
        <v>2360926.105613302</v>
      </c>
    </row>
    <row r="100" spans="1:7">
      <c r="A100">
        <v>98</v>
      </c>
      <c r="B100">
        <v>14219148.54851796</v>
      </c>
      <c r="C100">
        <v>954605.8830094143</v>
      </c>
      <c r="D100">
        <v>3449319.228966392</v>
      </c>
      <c r="E100">
        <v>3984392.263437589</v>
      </c>
      <c r="F100">
        <v>3493289.674839436</v>
      </c>
      <c r="G100">
        <v>2337541.498265123</v>
      </c>
    </row>
    <row r="101" spans="1:7">
      <c r="A101">
        <v>99</v>
      </c>
      <c r="B101">
        <v>14144972.54345243</v>
      </c>
      <c r="C101">
        <v>963414.0519756221</v>
      </c>
      <c r="D101">
        <v>3438962.972394168</v>
      </c>
      <c r="E101">
        <v>3984392.263437589</v>
      </c>
      <c r="F101">
        <v>3441095.437440397</v>
      </c>
      <c r="G101">
        <v>2317107.818204659</v>
      </c>
    </row>
    <row r="102" spans="1:7">
      <c r="A102">
        <v>100</v>
      </c>
      <c r="B102">
        <v>14063815.78120588</v>
      </c>
      <c r="C102">
        <v>974361.1969996723</v>
      </c>
      <c r="D102">
        <v>3426995.293900179</v>
      </c>
      <c r="E102">
        <v>3984392.263437589</v>
      </c>
      <c r="F102">
        <v>3383038.0383929</v>
      </c>
      <c r="G102">
        <v>2295028.988475545</v>
      </c>
    </row>
    <row r="103" spans="1:7">
      <c r="A103">
        <v>101</v>
      </c>
      <c r="B103">
        <v>14014856.74033528</v>
      </c>
      <c r="C103">
        <v>981763.7580852512</v>
      </c>
      <c r="D103">
        <v>3418596.103032009</v>
      </c>
      <c r="E103">
        <v>3984392.263437589</v>
      </c>
      <c r="F103">
        <v>3348090.077622994</v>
      </c>
      <c r="G103">
        <v>2282014.538157436</v>
      </c>
    </row>
    <row r="104" spans="1:7">
      <c r="A104">
        <v>102</v>
      </c>
      <c r="B104">
        <v>13948144.98824087</v>
      </c>
      <c r="C104">
        <v>991218.863455931</v>
      </c>
      <c r="D104">
        <v>3408902.475706451</v>
      </c>
      <c r="E104">
        <v>3984392.263437589</v>
      </c>
      <c r="F104">
        <v>3300120.650942883</v>
      </c>
      <c r="G104">
        <v>2263510.734698014</v>
      </c>
    </row>
    <row r="105" spans="1:7">
      <c r="A105">
        <v>103</v>
      </c>
      <c r="B105">
        <v>13874947.5605741</v>
      </c>
      <c r="C105">
        <v>1002050.846951584</v>
      </c>
      <c r="D105">
        <v>3397381.106021598</v>
      </c>
      <c r="E105">
        <v>3984392.263437589</v>
      </c>
      <c r="F105">
        <v>3247730.723775122</v>
      </c>
      <c r="G105">
        <v>2243392.62038821</v>
      </c>
    </row>
    <row r="106" spans="1:7">
      <c r="A106">
        <v>104</v>
      </c>
      <c r="B106">
        <v>13812737.59025526</v>
      </c>
      <c r="C106">
        <v>1012127.990210481</v>
      </c>
      <c r="D106">
        <v>3387587.211111095</v>
      </c>
      <c r="E106">
        <v>3984392.263437589</v>
      </c>
      <c r="F106">
        <v>3202562.176312369</v>
      </c>
      <c r="G106">
        <v>2226067.949183731</v>
      </c>
    </row>
    <row r="107" spans="1:7">
      <c r="A107">
        <v>105</v>
      </c>
      <c r="B107">
        <v>13782860.95749503</v>
      </c>
      <c r="C107">
        <v>1019148.945654762</v>
      </c>
      <c r="D107">
        <v>3381398.678172159</v>
      </c>
      <c r="E107">
        <v>3984392.263437589</v>
      </c>
      <c r="F107">
        <v>3179277.381097306</v>
      </c>
      <c r="G107">
        <v>2218643.689133212</v>
      </c>
    </row>
    <row r="108" spans="1:7">
      <c r="A108">
        <v>106</v>
      </c>
      <c r="B108">
        <v>13709989.32990352</v>
      </c>
      <c r="C108">
        <v>1029620.911971009</v>
      </c>
      <c r="D108">
        <v>3370554.619277152</v>
      </c>
      <c r="E108">
        <v>3984392.263437589</v>
      </c>
      <c r="F108">
        <v>3126997.921795416</v>
      </c>
      <c r="G108">
        <v>2198423.613422356</v>
      </c>
    </row>
    <row r="109" spans="1:7">
      <c r="A109">
        <v>107</v>
      </c>
      <c r="B109">
        <v>13648686.88016243</v>
      </c>
      <c r="C109">
        <v>1039787.054617948</v>
      </c>
      <c r="D109">
        <v>3360923.454349102</v>
      </c>
      <c r="E109">
        <v>3984392.263437589</v>
      </c>
      <c r="F109">
        <v>3082020.619439093</v>
      </c>
      <c r="G109">
        <v>2181563.488318695</v>
      </c>
    </row>
    <row r="110" spans="1:7">
      <c r="A110">
        <v>108</v>
      </c>
      <c r="B110">
        <v>13596798.36104519</v>
      </c>
      <c r="C110">
        <v>1048740.855339534</v>
      </c>
      <c r="D110">
        <v>3352517.060506809</v>
      </c>
      <c r="E110">
        <v>3984392.263437589</v>
      </c>
      <c r="F110">
        <v>3044488.518767955</v>
      </c>
      <c r="G110">
        <v>2166659.662993303</v>
      </c>
    </row>
    <row r="111" spans="1:7">
      <c r="A111">
        <v>109</v>
      </c>
      <c r="B111">
        <v>13575011.80233305</v>
      </c>
      <c r="C111">
        <v>1053510.768648579</v>
      </c>
      <c r="D111">
        <v>3347881.45974807</v>
      </c>
      <c r="E111">
        <v>3984392.263437589</v>
      </c>
      <c r="F111">
        <v>3028741.946957969</v>
      </c>
      <c r="G111">
        <v>2160485.363540846</v>
      </c>
    </row>
    <row r="112" spans="1:7">
      <c r="A112">
        <v>110</v>
      </c>
      <c r="B112">
        <v>13576090.359164</v>
      </c>
      <c r="C112">
        <v>1053355.426397381</v>
      </c>
      <c r="D112">
        <v>3347854.260893645</v>
      </c>
      <c r="E112">
        <v>3984392.263437589</v>
      </c>
      <c r="F112">
        <v>3029654.209401261</v>
      </c>
      <c r="G112">
        <v>2160834.199034124</v>
      </c>
    </row>
    <row r="113" spans="1:7">
      <c r="A113">
        <v>111</v>
      </c>
      <c r="B113">
        <v>13512896.23142515</v>
      </c>
      <c r="C113">
        <v>1064675.702819638</v>
      </c>
      <c r="D113">
        <v>3338290.884203467</v>
      </c>
      <c r="E113">
        <v>3984392.263437589</v>
      </c>
      <c r="F113">
        <v>2982742.51679975</v>
      </c>
      <c r="G113">
        <v>2142794.864164706</v>
      </c>
    </row>
    <row r="114" spans="1:7">
      <c r="A114">
        <v>112</v>
      </c>
      <c r="B114">
        <v>13458554.67328063</v>
      </c>
      <c r="C114">
        <v>1075315.54392963</v>
      </c>
      <c r="D114">
        <v>3329061.892123636</v>
      </c>
      <c r="E114">
        <v>3984392.263437589</v>
      </c>
      <c r="F114">
        <v>2942180.358440955</v>
      </c>
      <c r="G114">
        <v>2127604.615348822</v>
      </c>
    </row>
    <row r="115" spans="1:7">
      <c r="A115">
        <v>113</v>
      </c>
      <c r="B115">
        <v>13400060.06773071</v>
      </c>
      <c r="C115">
        <v>1086273.830206806</v>
      </c>
      <c r="D115">
        <v>3319386.165376977</v>
      </c>
      <c r="E115">
        <v>3984392.263437589</v>
      </c>
      <c r="F115">
        <v>2899009.289855576</v>
      </c>
      <c r="G115">
        <v>2110998.518853765</v>
      </c>
    </row>
    <row r="116" spans="1:7">
      <c r="A116">
        <v>114</v>
      </c>
      <c r="B116">
        <v>13362855.81375493</v>
      </c>
      <c r="C116">
        <v>1092741.556311602</v>
      </c>
      <c r="D116">
        <v>3314045.436623619</v>
      </c>
      <c r="E116">
        <v>3984392.263437589</v>
      </c>
      <c r="F116">
        <v>2871485.925762059</v>
      </c>
      <c r="G116">
        <v>2100190.631620063</v>
      </c>
    </row>
    <row r="117" spans="1:7">
      <c r="A117">
        <v>115</v>
      </c>
      <c r="B117">
        <v>13314326.77932617</v>
      </c>
      <c r="C117">
        <v>1102343.34175298</v>
      </c>
      <c r="D117">
        <v>3305718.993735108</v>
      </c>
      <c r="E117">
        <v>3984392.263437589</v>
      </c>
      <c r="F117">
        <v>2835392.023750187</v>
      </c>
      <c r="G117">
        <v>2086480.156650299</v>
      </c>
    </row>
    <row r="118" spans="1:7">
      <c r="A118">
        <v>116</v>
      </c>
      <c r="B118">
        <v>13261856.19053934</v>
      </c>
      <c r="C118">
        <v>1112953.363829515</v>
      </c>
      <c r="D118">
        <v>3297200.51356471</v>
      </c>
      <c r="E118">
        <v>3984392.263437589</v>
      </c>
      <c r="F118">
        <v>2795901.438983988</v>
      </c>
      <c r="G118">
        <v>2071408.610723534</v>
      </c>
    </row>
    <row r="119" spans="1:7">
      <c r="A119">
        <v>117</v>
      </c>
      <c r="B119">
        <v>13217034.60868609</v>
      </c>
      <c r="C119">
        <v>1121714.453523971</v>
      </c>
      <c r="D119">
        <v>3289820.024134764</v>
      </c>
      <c r="E119">
        <v>3984392.263437589</v>
      </c>
      <c r="F119">
        <v>2762463.615541372</v>
      </c>
      <c r="G119">
        <v>2058644.25204839</v>
      </c>
    </row>
    <row r="120" spans="1:7">
      <c r="A120">
        <v>118</v>
      </c>
      <c r="B120">
        <v>13195178.05435921</v>
      </c>
      <c r="C120">
        <v>1123915.907048122</v>
      </c>
      <c r="D120">
        <v>3287347.38228403</v>
      </c>
      <c r="E120">
        <v>3984392.263437589</v>
      </c>
      <c r="F120">
        <v>2747658.163158734</v>
      </c>
      <c r="G120">
        <v>2051864.338430736</v>
      </c>
    </row>
    <row r="121" spans="1:7">
      <c r="A121">
        <v>119</v>
      </c>
      <c r="B121">
        <v>13142987.87224183</v>
      </c>
      <c r="C121">
        <v>1136516.158888724</v>
      </c>
      <c r="D121">
        <v>3278004.859278536</v>
      </c>
      <c r="E121">
        <v>3984392.263437589</v>
      </c>
      <c r="F121">
        <v>2707445.761594408</v>
      </c>
      <c r="G121">
        <v>2036628.829042573</v>
      </c>
    </row>
    <row r="122" spans="1:7">
      <c r="A122">
        <v>120</v>
      </c>
      <c r="B122">
        <v>13098450.20994623</v>
      </c>
      <c r="C122">
        <v>1146692.483036529</v>
      </c>
      <c r="D122">
        <v>3270281.441485015</v>
      </c>
      <c r="E122">
        <v>3984392.263437589</v>
      </c>
      <c r="F122">
        <v>2673672.133201664</v>
      </c>
      <c r="G122">
        <v>2023411.888785433</v>
      </c>
    </row>
    <row r="123" spans="1:7">
      <c r="A123">
        <v>121</v>
      </c>
      <c r="B123">
        <v>13060388.55658455</v>
      </c>
      <c r="C123">
        <v>1155463.904993785</v>
      </c>
      <c r="D123">
        <v>3263768.782595458</v>
      </c>
      <c r="E123">
        <v>3984392.263437589</v>
      </c>
      <c r="F123">
        <v>2644239.603075666</v>
      </c>
      <c r="G123">
        <v>2012524.002482052</v>
      </c>
    </row>
    <row r="124" spans="1:7">
      <c r="A124">
        <v>122</v>
      </c>
      <c r="B124">
        <v>13044493.77519731</v>
      </c>
      <c r="C124">
        <v>1158288.220533687</v>
      </c>
      <c r="D124">
        <v>3261864.072178813</v>
      </c>
      <c r="E124">
        <v>3984392.263437589</v>
      </c>
      <c r="F124">
        <v>2631983.200043113</v>
      </c>
      <c r="G124">
        <v>2007966.019004104</v>
      </c>
    </row>
    <row r="125" spans="1:7">
      <c r="A125">
        <v>123</v>
      </c>
      <c r="B125">
        <v>13044992.62006036</v>
      </c>
      <c r="C125">
        <v>1158249.008904444</v>
      </c>
      <c r="D125">
        <v>3262041.465449172</v>
      </c>
      <c r="E125">
        <v>3984392.263437589</v>
      </c>
      <c r="F125">
        <v>2632245.871453727</v>
      </c>
      <c r="G125">
        <v>2008064.010815432</v>
      </c>
    </row>
    <row r="126" spans="1:7">
      <c r="A126">
        <v>124</v>
      </c>
      <c r="B126">
        <v>12999464.83433373</v>
      </c>
      <c r="C126">
        <v>1169147.353599983</v>
      </c>
      <c r="D126">
        <v>3253624.251164371</v>
      </c>
      <c r="E126">
        <v>3984392.263437589</v>
      </c>
      <c r="F126">
        <v>2597470.503540845</v>
      </c>
      <c r="G126">
        <v>1994830.462590937</v>
      </c>
    </row>
    <row r="127" spans="1:7">
      <c r="A127">
        <v>125</v>
      </c>
      <c r="B127">
        <v>12959433.24181909</v>
      </c>
      <c r="C127">
        <v>1178529.729926545</v>
      </c>
      <c r="D127">
        <v>3246787.199766674</v>
      </c>
      <c r="E127">
        <v>3984392.263437589</v>
      </c>
      <c r="F127">
        <v>2566843.583188426</v>
      </c>
      <c r="G127">
        <v>1982880.465499861</v>
      </c>
    </row>
    <row r="128" spans="1:7">
      <c r="A128">
        <v>126</v>
      </c>
      <c r="B128">
        <v>12916144.84501311</v>
      </c>
      <c r="C128">
        <v>1189787.720733438</v>
      </c>
      <c r="D128">
        <v>3239029.449223626</v>
      </c>
      <c r="E128">
        <v>3984392.263437589</v>
      </c>
      <c r="F128">
        <v>2532968.756757255</v>
      </c>
      <c r="G128">
        <v>1969966.654861202</v>
      </c>
    </row>
    <row r="129" spans="1:7">
      <c r="A129">
        <v>127</v>
      </c>
      <c r="B129">
        <v>12888010.86180922</v>
      </c>
      <c r="C129">
        <v>1198078.577836134</v>
      </c>
      <c r="D129">
        <v>3233288.846446238</v>
      </c>
      <c r="E129">
        <v>3984392.263437589</v>
      </c>
      <c r="F129">
        <v>2510631.655149422</v>
      </c>
      <c r="G129">
        <v>1961619.518939835</v>
      </c>
    </row>
    <row r="130" spans="1:7">
      <c r="A130">
        <v>128</v>
      </c>
      <c r="B130">
        <v>12852042.6242391</v>
      </c>
      <c r="C130">
        <v>1207948.865984331</v>
      </c>
      <c r="D130">
        <v>3226837.360356849</v>
      </c>
      <c r="E130">
        <v>3984392.263437589</v>
      </c>
      <c r="F130">
        <v>2482197.925389045</v>
      </c>
      <c r="G130">
        <v>1950666.209071287</v>
      </c>
    </row>
    <row r="131" spans="1:7">
      <c r="A131">
        <v>129</v>
      </c>
      <c r="B131">
        <v>12813502.24206025</v>
      </c>
      <c r="C131">
        <v>1218952.706937229</v>
      </c>
      <c r="D131">
        <v>3219456.814928554</v>
      </c>
      <c r="E131">
        <v>3984392.263437589</v>
      </c>
      <c r="F131">
        <v>2451728.899531437</v>
      </c>
      <c r="G131">
        <v>1938971.557225443</v>
      </c>
    </row>
    <row r="132" spans="1:7">
      <c r="A132">
        <v>130</v>
      </c>
      <c r="B132">
        <v>12780628.4317263</v>
      </c>
      <c r="C132">
        <v>1229217.035498964</v>
      </c>
      <c r="D132">
        <v>3213063.089050022</v>
      </c>
      <c r="E132">
        <v>3984392.263437589</v>
      </c>
      <c r="F132">
        <v>2425170.51977769</v>
      </c>
      <c r="G132">
        <v>1928785.523962037</v>
      </c>
    </row>
    <row r="133" spans="1:7">
      <c r="A133">
        <v>131</v>
      </c>
      <c r="B133">
        <v>12765122.50299107</v>
      </c>
      <c r="C133">
        <v>1236434.511336248</v>
      </c>
      <c r="D133">
        <v>3209060.805636812</v>
      </c>
      <c r="E133">
        <v>3984392.263437589</v>
      </c>
      <c r="F133">
        <v>2411018.34718849</v>
      </c>
      <c r="G133">
        <v>1924216.575391932</v>
      </c>
    </row>
    <row r="134" spans="1:7">
      <c r="A134">
        <v>132</v>
      </c>
      <c r="B134">
        <v>12727013.24344532</v>
      </c>
      <c r="C134">
        <v>1246851.738889744</v>
      </c>
      <c r="D134">
        <v>3202108.983616324</v>
      </c>
      <c r="E134">
        <v>3984392.263437589</v>
      </c>
      <c r="F134">
        <v>2381030.421554504</v>
      </c>
      <c r="G134">
        <v>1912629.835947159</v>
      </c>
    </row>
    <row r="135" spans="1:7">
      <c r="A135">
        <v>133</v>
      </c>
      <c r="B135">
        <v>12693931.06564306</v>
      </c>
      <c r="C135">
        <v>1257041.871712006</v>
      </c>
      <c r="D135">
        <v>3195747.79927215</v>
      </c>
      <c r="E135">
        <v>3984392.263437589</v>
      </c>
      <c r="F135">
        <v>2354189.051697721</v>
      </c>
      <c r="G135">
        <v>1902560.079523596</v>
      </c>
    </row>
    <row r="136" spans="1:7">
      <c r="A136">
        <v>134</v>
      </c>
      <c r="B136">
        <v>12665632.86893665</v>
      </c>
      <c r="C136">
        <v>1266159.372014676</v>
      </c>
      <c r="D136">
        <v>3190108.765577349</v>
      </c>
      <c r="E136">
        <v>3984392.263437589</v>
      </c>
      <c r="F136">
        <v>2331427.633626842</v>
      </c>
      <c r="G136">
        <v>1893544.834280194</v>
      </c>
    </row>
    <row r="137" spans="1:7">
      <c r="A137">
        <v>135</v>
      </c>
      <c r="B137">
        <v>12643715.79559174</v>
      </c>
      <c r="C137">
        <v>1273200.346974817</v>
      </c>
      <c r="D137">
        <v>3186004.762554795</v>
      </c>
      <c r="E137">
        <v>3984392.263437589</v>
      </c>
      <c r="F137">
        <v>2313481.547992295</v>
      </c>
      <c r="G137">
        <v>1886636.874632242</v>
      </c>
    </row>
    <row r="138" spans="1:7">
      <c r="A138">
        <v>136</v>
      </c>
      <c r="B138">
        <v>12623223.96125131</v>
      </c>
      <c r="C138">
        <v>1280870.370632204</v>
      </c>
      <c r="D138">
        <v>3181347.70664958</v>
      </c>
      <c r="E138">
        <v>3984392.263437589</v>
      </c>
      <c r="F138">
        <v>2296545.738863007</v>
      </c>
      <c r="G138">
        <v>1880067.88166893</v>
      </c>
    </row>
    <row r="139" spans="1:7">
      <c r="A139">
        <v>137</v>
      </c>
      <c r="B139">
        <v>12593910.57672672</v>
      </c>
      <c r="C139">
        <v>1290905.670043557</v>
      </c>
      <c r="D139">
        <v>3175715.687951769</v>
      </c>
      <c r="E139">
        <v>3984392.263437589</v>
      </c>
      <c r="F139">
        <v>2272204.357684346</v>
      </c>
      <c r="G139">
        <v>1870692.597609464</v>
      </c>
    </row>
    <row r="140" spans="1:7">
      <c r="A140">
        <v>138</v>
      </c>
      <c r="B140">
        <v>12565454.06589031</v>
      </c>
      <c r="C140">
        <v>1301536.401761817</v>
      </c>
      <c r="D140">
        <v>3169652.832504882</v>
      </c>
      <c r="E140">
        <v>3984392.263437589</v>
      </c>
      <c r="F140">
        <v>2248180.134254558</v>
      </c>
      <c r="G140">
        <v>1861692.433931463</v>
      </c>
    </row>
    <row r="141" spans="1:7">
      <c r="A141">
        <v>139</v>
      </c>
      <c r="B141">
        <v>12534618.56278136</v>
      </c>
      <c r="C141">
        <v>1312559.019579235</v>
      </c>
      <c r="D141">
        <v>3163244.224671979</v>
      </c>
      <c r="E141">
        <v>3984392.263437589</v>
      </c>
      <c r="F141">
        <v>2222570.220453389</v>
      </c>
      <c r="G141">
        <v>1851852.834639167</v>
      </c>
    </row>
    <row r="142" spans="1:7">
      <c r="A142">
        <v>140</v>
      </c>
      <c r="B142">
        <v>12514813.92539262</v>
      </c>
      <c r="C142">
        <v>1318948.846896796</v>
      </c>
      <c r="D142">
        <v>3159623.96141186</v>
      </c>
      <c r="E142">
        <v>3984392.263437589</v>
      </c>
      <c r="F142">
        <v>2206361.09548226</v>
      </c>
      <c r="G142">
        <v>1845487.758164116</v>
      </c>
    </row>
    <row r="143" spans="1:7">
      <c r="A143">
        <v>141</v>
      </c>
      <c r="B143">
        <v>12489624.67973174</v>
      </c>
      <c r="C143">
        <v>1328331.956653188</v>
      </c>
      <c r="D143">
        <v>3154203.506592105</v>
      </c>
      <c r="E143">
        <v>3984392.263437589</v>
      </c>
      <c r="F143">
        <v>2185236.030277897</v>
      </c>
      <c r="G143">
        <v>1837460.922770958</v>
      </c>
    </row>
    <row r="144" spans="1:7">
      <c r="A144">
        <v>142</v>
      </c>
      <c r="B144">
        <v>12462307.62063924</v>
      </c>
      <c r="C144">
        <v>1338649.521452811</v>
      </c>
      <c r="D144">
        <v>3148577.925627155</v>
      </c>
      <c r="E144">
        <v>3984392.263437589</v>
      </c>
      <c r="F144">
        <v>2162067.151754323</v>
      </c>
      <c r="G144">
        <v>1828620.758367361</v>
      </c>
    </row>
    <row r="145" spans="1:7">
      <c r="A145">
        <v>143</v>
      </c>
      <c r="B145">
        <v>12438863.84426474</v>
      </c>
      <c r="C145">
        <v>1347066.526528574</v>
      </c>
      <c r="D145">
        <v>3143751.817861683</v>
      </c>
      <c r="E145">
        <v>3984392.263437589</v>
      </c>
      <c r="F145">
        <v>2142498.683395751</v>
      </c>
      <c r="G145">
        <v>1821154.55304114</v>
      </c>
    </row>
    <row r="146" spans="1:7">
      <c r="A146">
        <v>144</v>
      </c>
      <c r="B146">
        <v>12427641.34695433</v>
      </c>
      <c r="C146">
        <v>1348737.933294902</v>
      </c>
      <c r="D146">
        <v>3142261.576420309</v>
      </c>
      <c r="E146">
        <v>3984392.263437589</v>
      </c>
      <c r="F146">
        <v>2134731.226511698</v>
      </c>
      <c r="G146">
        <v>1817518.347289828</v>
      </c>
    </row>
    <row r="147" spans="1:7">
      <c r="A147">
        <v>145</v>
      </c>
      <c r="B147">
        <v>12400010.40384489</v>
      </c>
      <c r="C147">
        <v>1361102.376693176</v>
      </c>
      <c r="D147">
        <v>3135943.747215009</v>
      </c>
      <c r="E147">
        <v>3984392.263437589</v>
      </c>
      <c r="F147">
        <v>2110318.878195677</v>
      </c>
      <c r="G147">
        <v>1808253.138303436</v>
      </c>
    </row>
    <row r="148" spans="1:7">
      <c r="A148">
        <v>146</v>
      </c>
      <c r="B148">
        <v>12375232.54651022</v>
      </c>
      <c r="C148">
        <v>1371676.091490866</v>
      </c>
      <c r="D148">
        <v>3130430.192767996</v>
      </c>
      <c r="E148">
        <v>3984392.263437589</v>
      </c>
      <c r="F148">
        <v>2088871.080889211</v>
      </c>
      <c r="G148">
        <v>1799862.91792456</v>
      </c>
    </row>
    <row r="149" spans="1:7">
      <c r="A149">
        <v>147</v>
      </c>
      <c r="B149">
        <v>12353485.84639955</v>
      </c>
      <c r="C149">
        <v>1380999.035682629</v>
      </c>
      <c r="D149">
        <v>3125650.563383525</v>
      </c>
      <c r="E149">
        <v>3984392.263437589</v>
      </c>
      <c r="F149">
        <v>2069703.434231266</v>
      </c>
      <c r="G149">
        <v>1792740.549664541</v>
      </c>
    </row>
    <row r="150" spans="1:7">
      <c r="A150">
        <v>148</v>
      </c>
      <c r="B150">
        <v>12336275.42966373</v>
      </c>
      <c r="C150">
        <v>1388786.978689461</v>
      </c>
      <c r="D150">
        <v>3121584.792907724</v>
      </c>
      <c r="E150">
        <v>3984392.263437589</v>
      </c>
      <c r="F150">
        <v>2054551.901006472</v>
      </c>
      <c r="G150">
        <v>1786959.493622478</v>
      </c>
    </row>
    <row r="151" spans="1:7">
      <c r="A151">
        <v>149</v>
      </c>
      <c r="B151">
        <v>12320168.29635035</v>
      </c>
      <c r="C151">
        <v>1395202.253470204</v>
      </c>
      <c r="D151">
        <v>3118371.374246775</v>
      </c>
      <c r="E151">
        <v>3984392.263437589</v>
      </c>
      <c r="F151">
        <v>2040532.156442633</v>
      </c>
      <c r="G151">
        <v>1781670.248753151</v>
      </c>
    </row>
    <row r="152" spans="1:7">
      <c r="A152">
        <v>150</v>
      </c>
      <c r="B152">
        <v>12298190.85303143</v>
      </c>
      <c r="C152">
        <v>1405273.613676237</v>
      </c>
      <c r="D152">
        <v>3113138.226255847</v>
      </c>
      <c r="E152">
        <v>3984392.263437589</v>
      </c>
      <c r="F152">
        <v>2021108.81220636</v>
      </c>
      <c r="G152">
        <v>1774277.937455403</v>
      </c>
    </row>
    <row r="153" spans="1:7">
      <c r="A153">
        <v>151</v>
      </c>
      <c r="B153">
        <v>12276945.96862349</v>
      </c>
      <c r="C153">
        <v>1414613.380383347</v>
      </c>
      <c r="D153">
        <v>3108430.814843686</v>
      </c>
      <c r="E153">
        <v>3984392.263437589</v>
      </c>
      <c r="F153">
        <v>2002497.467788046</v>
      </c>
      <c r="G153">
        <v>1767012.04217082</v>
      </c>
    </row>
    <row r="154" spans="1:7">
      <c r="A154">
        <v>152</v>
      </c>
      <c r="B154">
        <v>12254211.49189318</v>
      </c>
      <c r="C154">
        <v>1425680.666990029</v>
      </c>
      <c r="D154">
        <v>3103112.523716493</v>
      </c>
      <c r="E154">
        <v>3984392.263437589</v>
      </c>
      <c r="F154">
        <v>1981882.063264536</v>
      </c>
      <c r="G154">
        <v>1759143.974484533</v>
      </c>
    </row>
    <row r="155" spans="1:7">
      <c r="A155">
        <v>153</v>
      </c>
      <c r="B155">
        <v>12246634.38962401</v>
      </c>
      <c r="C155">
        <v>1428237.389967622</v>
      </c>
      <c r="D155">
        <v>3101608.571177409</v>
      </c>
      <c r="E155">
        <v>3984392.263437589</v>
      </c>
      <c r="F155">
        <v>1975813.449198519</v>
      </c>
      <c r="G155">
        <v>1756582.715842872</v>
      </c>
    </row>
    <row r="156" spans="1:7">
      <c r="A156">
        <v>154</v>
      </c>
      <c r="B156">
        <v>12246557.81035106</v>
      </c>
      <c r="C156">
        <v>1428725.973717476</v>
      </c>
      <c r="D156">
        <v>3101348.684778401</v>
      </c>
      <c r="E156">
        <v>3984392.263437589</v>
      </c>
      <c r="F156">
        <v>1975535.971505443</v>
      </c>
      <c r="G156">
        <v>1756554.916912154</v>
      </c>
    </row>
    <row r="157" spans="1:7">
      <c r="A157">
        <v>155</v>
      </c>
      <c r="B157">
        <v>12226330.88623151</v>
      </c>
      <c r="C157">
        <v>1439310.28092143</v>
      </c>
      <c r="D157">
        <v>3096413.42559085</v>
      </c>
      <c r="E157">
        <v>3984392.263437589</v>
      </c>
      <c r="F157">
        <v>1956812.820017527</v>
      </c>
      <c r="G157">
        <v>1749402.09626411</v>
      </c>
    </row>
    <row r="158" spans="1:7">
      <c r="A158">
        <v>156</v>
      </c>
      <c r="B158">
        <v>12206349.31679594</v>
      </c>
      <c r="C158">
        <v>1449883.281078441</v>
      </c>
      <c r="D158">
        <v>3091413.13939557</v>
      </c>
      <c r="E158">
        <v>3984392.263437589</v>
      </c>
      <c r="F158">
        <v>1938351.790719394</v>
      </c>
      <c r="G158">
        <v>1742308.842164948</v>
      </c>
    </row>
    <row r="159" spans="1:7">
      <c r="A159">
        <v>157</v>
      </c>
      <c r="B159">
        <v>12189323.16849017</v>
      </c>
      <c r="C159">
        <v>1459857.353059364</v>
      </c>
      <c r="D159">
        <v>3087005.250208718</v>
      </c>
      <c r="E159">
        <v>3984392.263437589</v>
      </c>
      <c r="F159">
        <v>1922027.837969682</v>
      </c>
      <c r="G159">
        <v>1736040.463814818</v>
      </c>
    </row>
    <row r="160" spans="1:7">
      <c r="A160">
        <v>158</v>
      </c>
      <c r="B160">
        <v>12181661.59046849</v>
      </c>
      <c r="C160">
        <v>1467049.846529113</v>
      </c>
      <c r="D160">
        <v>3084228.256695984</v>
      </c>
      <c r="E160">
        <v>3984392.263437589</v>
      </c>
      <c r="F160">
        <v>1912911.352584669</v>
      </c>
      <c r="G160">
        <v>1733079.871221137</v>
      </c>
    </row>
    <row r="161" spans="1:7">
      <c r="A161">
        <v>159</v>
      </c>
      <c r="B161">
        <v>12181252.05431189</v>
      </c>
      <c r="C161">
        <v>1466927.915753077</v>
      </c>
      <c r="D161">
        <v>3084245.46869481</v>
      </c>
      <c r="E161">
        <v>3984392.263437589</v>
      </c>
      <c r="F161">
        <v>1912590.245511278</v>
      </c>
      <c r="G161">
        <v>1733096.16091514</v>
      </c>
    </row>
    <row r="162" spans="1:7">
      <c r="A162">
        <v>160</v>
      </c>
      <c r="B162">
        <v>12159295.34299824</v>
      </c>
      <c r="C162">
        <v>1478511.922547505</v>
      </c>
      <c r="D162">
        <v>3078858.37166408</v>
      </c>
      <c r="E162">
        <v>3984392.263437589</v>
      </c>
      <c r="F162">
        <v>1892245.024645628</v>
      </c>
      <c r="G162">
        <v>1725287.760703441</v>
      </c>
    </row>
    <row r="163" spans="1:7">
      <c r="A163">
        <v>161</v>
      </c>
      <c r="B163">
        <v>12145025.37881632</v>
      </c>
      <c r="C163">
        <v>1486126.398688814</v>
      </c>
      <c r="D163">
        <v>3075246.764887384</v>
      </c>
      <c r="E163">
        <v>3984392.263437589</v>
      </c>
      <c r="F163">
        <v>1879103.796485123</v>
      </c>
      <c r="G163">
        <v>1720156.155317411</v>
      </c>
    </row>
    <row r="164" spans="1:7">
      <c r="A164">
        <v>162</v>
      </c>
      <c r="B164">
        <v>12129749.7378594</v>
      </c>
      <c r="C164">
        <v>1494671.648864647</v>
      </c>
      <c r="D164">
        <v>3071478.338454601</v>
      </c>
      <c r="E164">
        <v>3984392.263437589</v>
      </c>
      <c r="F164">
        <v>1864629.938060883</v>
      </c>
      <c r="G164">
        <v>1714577.549041676</v>
      </c>
    </row>
    <row r="165" spans="1:7">
      <c r="A165">
        <v>163</v>
      </c>
      <c r="B165">
        <v>12115543.71282627</v>
      </c>
      <c r="C165">
        <v>1503808.434114605</v>
      </c>
      <c r="D165">
        <v>3067423.07387373</v>
      </c>
      <c r="E165">
        <v>3984392.263437589</v>
      </c>
      <c r="F165">
        <v>1850740.518702279</v>
      </c>
      <c r="G165">
        <v>1709179.422698071</v>
      </c>
    </row>
    <row r="166" spans="1:7">
      <c r="A166">
        <v>164</v>
      </c>
      <c r="B166">
        <v>12097555.12306642</v>
      </c>
      <c r="C166">
        <v>1514651.19753611</v>
      </c>
      <c r="D166">
        <v>3062813.72591123</v>
      </c>
      <c r="E166">
        <v>3984392.263437589</v>
      </c>
      <c r="F166">
        <v>1833268.571208508</v>
      </c>
      <c r="G166">
        <v>1702429.364972988</v>
      </c>
    </row>
    <row r="167" spans="1:7">
      <c r="A167">
        <v>165</v>
      </c>
      <c r="B167">
        <v>12080446.17128907</v>
      </c>
      <c r="C167">
        <v>1525880.45961499</v>
      </c>
      <c r="D167">
        <v>3058051.650979842</v>
      </c>
      <c r="E167">
        <v>3984392.263437589</v>
      </c>
      <c r="F167">
        <v>1816164.100213233</v>
      </c>
      <c r="G167">
        <v>1695957.697043414</v>
      </c>
    </row>
    <row r="168" spans="1:7">
      <c r="A168">
        <v>166</v>
      </c>
      <c r="B168">
        <v>12065063.27239371</v>
      </c>
      <c r="C168">
        <v>1536352.517088517</v>
      </c>
      <c r="D168">
        <v>3053696.23047505</v>
      </c>
      <c r="E168">
        <v>3984392.263437589</v>
      </c>
      <c r="F168">
        <v>1800555.022089146</v>
      </c>
      <c r="G168">
        <v>1690067.239303411</v>
      </c>
    </row>
    <row r="169" spans="1:7">
      <c r="A169">
        <v>167</v>
      </c>
      <c r="B169">
        <v>12053102.79661166</v>
      </c>
      <c r="C169">
        <v>1544549.97817475</v>
      </c>
      <c r="D169">
        <v>3050165.75049783</v>
      </c>
      <c r="E169">
        <v>3984392.263437589</v>
      </c>
      <c r="F169">
        <v>1788486.991053214</v>
      </c>
      <c r="G169">
        <v>1685507.813448279</v>
      </c>
    </row>
    <row r="170" spans="1:7">
      <c r="A170">
        <v>168</v>
      </c>
      <c r="B170">
        <v>12039118.6636517</v>
      </c>
      <c r="C170">
        <v>1553019.266580089</v>
      </c>
      <c r="D170">
        <v>3046544.327032579</v>
      </c>
      <c r="E170">
        <v>3984392.263437589</v>
      </c>
      <c r="F170">
        <v>1774930.053784398</v>
      </c>
      <c r="G170">
        <v>1680232.752817047</v>
      </c>
    </row>
    <row r="171" spans="1:7">
      <c r="A171">
        <v>169</v>
      </c>
      <c r="B171">
        <v>12024327.319303</v>
      </c>
      <c r="C171">
        <v>1562856.324613768</v>
      </c>
      <c r="D171">
        <v>3042500.059122112</v>
      </c>
      <c r="E171">
        <v>3984392.263437589</v>
      </c>
      <c r="F171">
        <v>1760042.014671118</v>
      </c>
      <c r="G171">
        <v>1674536.657458412</v>
      </c>
    </row>
    <row r="172" spans="1:7">
      <c r="A172">
        <v>170</v>
      </c>
      <c r="B172">
        <v>12012242.01677175</v>
      </c>
      <c r="C172">
        <v>1570279.765151004</v>
      </c>
      <c r="D172">
        <v>3039260.978688409</v>
      </c>
      <c r="E172">
        <v>3984392.263437589</v>
      </c>
      <c r="F172">
        <v>1748274.514637526</v>
      </c>
      <c r="G172">
        <v>1670034.494857219</v>
      </c>
    </row>
    <row r="173" spans="1:7">
      <c r="A173">
        <v>171</v>
      </c>
      <c r="B173">
        <v>12006907.00959445</v>
      </c>
      <c r="C173">
        <v>1570769.174683453</v>
      </c>
      <c r="D173">
        <v>3038567.265297154</v>
      </c>
      <c r="E173">
        <v>3984392.263437589</v>
      </c>
      <c r="F173">
        <v>1744889.167299426</v>
      </c>
      <c r="G173">
        <v>1668289.138876826</v>
      </c>
    </row>
    <row r="174" spans="1:7">
      <c r="A174">
        <v>172</v>
      </c>
      <c r="B174">
        <v>12006981.04804509</v>
      </c>
      <c r="C174">
        <v>1570432.068464723</v>
      </c>
      <c r="D174">
        <v>3038680.703660665</v>
      </c>
      <c r="E174">
        <v>3984392.263437589</v>
      </c>
      <c r="F174">
        <v>1745020.73162974</v>
      </c>
      <c r="G174">
        <v>1668455.280852375</v>
      </c>
    </row>
    <row r="175" spans="1:7">
      <c r="A175">
        <v>173</v>
      </c>
      <c r="B175">
        <v>11990725.66658814</v>
      </c>
      <c r="C175">
        <v>1583091.061031972</v>
      </c>
      <c r="D175">
        <v>3033704.383738346</v>
      </c>
      <c r="E175">
        <v>3984392.263437589</v>
      </c>
      <c r="F175">
        <v>1727802.451458242</v>
      </c>
      <c r="G175">
        <v>1661735.506921994</v>
      </c>
    </row>
    <row r="176" spans="1:7">
      <c r="A176">
        <v>174</v>
      </c>
      <c r="B176">
        <v>11984551.79847637</v>
      </c>
      <c r="C176">
        <v>1588604.296993697</v>
      </c>
      <c r="D176">
        <v>3031402.084158919</v>
      </c>
      <c r="E176">
        <v>3984392.263437589</v>
      </c>
      <c r="F176">
        <v>1721017.076911306</v>
      </c>
      <c r="G176">
        <v>1659136.076974861</v>
      </c>
    </row>
    <row r="177" spans="1:7">
      <c r="A177">
        <v>175</v>
      </c>
      <c r="B177">
        <v>11974009.88924395</v>
      </c>
      <c r="C177">
        <v>1597233.134046284</v>
      </c>
      <c r="D177">
        <v>3028162.543481751</v>
      </c>
      <c r="E177">
        <v>3984392.263437589</v>
      </c>
      <c r="F177">
        <v>1709437.710466676</v>
      </c>
      <c r="G177">
        <v>1654784.237811654</v>
      </c>
    </row>
    <row r="178" spans="1:7">
      <c r="A178">
        <v>176</v>
      </c>
      <c r="B178">
        <v>11962686.43479198</v>
      </c>
      <c r="C178">
        <v>1606420.629189175</v>
      </c>
      <c r="D178">
        <v>3024567.271238265</v>
      </c>
      <c r="E178">
        <v>3984392.263437589</v>
      </c>
      <c r="F178">
        <v>1697190.091741543</v>
      </c>
      <c r="G178">
        <v>1650116.179185405</v>
      </c>
    </row>
    <row r="179" spans="1:7">
      <c r="A179">
        <v>177</v>
      </c>
      <c r="B179">
        <v>11948755.37124794</v>
      </c>
      <c r="C179">
        <v>1617190.174307925</v>
      </c>
      <c r="D179">
        <v>3020365.474135209</v>
      </c>
      <c r="E179">
        <v>3984392.263437589</v>
      </c>
      <c r="F179">
        <v>1682316.571178985</v>
      </c>
      <c r="G179">
        <v>1644490.888188232</v>
      </c>
    </row>
    <row r="180" spans="1:7">
      <c r="A180">
        <v>178</v>
      </c>
      <c r="B180">
        <v>11935480.85488669</v>
      </c>
      <c r="C180">
        <v>1627579.391543924</v>
      </c>
      <c r="D180">
        <v>3016349.066131771</v>
      </c>
      <c r="E180">
        <v>3984392.263437589</v>
      </c>
      <c r="F180">
        <v>1668153.517365769</v>
      </c>
      <c r="G180">
        <v>1639006.61640764</v>
      </c>
    </row>
    <row r="181" spans="1:7">
      <c r="A181">
        <v>179</v>
      </c>
      <c r="B181">
        <v>11923168.98083561</v>
      </c>
      <c r="C181">
        <v>1637304.502162835</v>
      </c>
      <c r="D181">
        <v>3012588.165016258</v>
      </c>
      <c r="E181">
        <v>3984392.263437589</v>
      </c>
      <c r="F181">
        <v>1654986.77494778</v>
      </c>
      <c r="G181">
        <v>1633897.275271149</v>
      </c>
    </row>
    <row r="182" spans="1:7">
      <c r="A182">
        <v>180</v>
      </c>
      <c r="B182">
        <v>11913322.06884054</v>
      </c>
      <c r="C182">
        <v>1645471.469000024</v>
      </c>
      <c r="D182">
        <v>3009587.58170381</v>
      </c>
      <c r="E182">
        <v>3984392.263437589</v>
      </c>
      <c r="F182">
        <v>1644167.804639912</v>
      </c>
      <c r="G182">
        <v>1629702.950059205</v>
      </c>
    </row>
    <row r="183" spans="1:7">
      <c r="A183">
        <v>181</v>
      </c>
      <c r="B183">
        <v>11902371.59495451</v>
      </c>
      <c r="C183">
        <v>1656051.532117928</v>
      </c>
      <c r="D183">
        <v>3005752.866903468</v>
      </c>
      <c r="E183">
        <v>3984392.263437589</v>
      </c>
      <c r="F183">
        <v>1631326.627022863</v>
      </c>
      <c r="G183">
        <v>1624848.305472663</v>
      </c>
    </row>
    <row r="184" spans="1:7">
      <c r="A184">
        <v>182</v>
      </c>
      <c r="B184">
        <v>11891100.8497309</v>
      </c>
      <c r="C184">
        <v>1666594.580993688</v>
      </c>
      <c r="D184">
        <v>3001885.11585163</v>
      </c>
      <c r="E184">
        <v>3984392.263437589</v>
      </c>
      <c r="F184">
        <v>1618355.615454624</v>
      </c>
      <c r="G184">
        <v>1619873.273993368</v>
      </c>
    </row>
    <row r="185" spans="1:7">
      <c r="A185">
        <v>183</v>
      </c>
      <c r="B185">
        <v>11882196.04493215</v>
      </c>
      <c r="C185">
        <v>1676033.740673036</v>
      </c>
      <c r="D185">
        <v>2998635.802853718</v>
      </c>
      <c r="E185">
        <v>3984392.263437589</v>
      </c>
      <c r="F185">
        <v>1607443.068860401</v>
      </c>
      <c r="G185">
        <v>1615691.169107409</v>
      </c>
    </row>
    <row r="186" spans="1:7">
      <c r="A186">
        <v>184</v>
      </c>
      <c r="B186">
        <v>11878715.00252352</v>
      </c>
      <c r="C186">
        <v>1682933.269993993</v>
      </c>
      <c r="D186">
        <v>2996608.983275566</v>
      </c>
      <c r="E186">
        <v>3984392.263437589</v>
      </c>
      <c r="F186">
        <v>1601137.535906379</v>
      </c>
      <c r="G186">
        <v>1613642.949909989</v>
      </c>
    </row>
    <row r="187" spans="1:7">
      <c r="A187">
        <v>185</v>
      </c>
      <c r="B187">
        <v>11878889.3121703</v>
      </c>
      <c r="C187">
        <v>1683213.679161917</v>
      </c>
      <c r="D187">
        <v>2996542.559074667</v>
      </c>
      <c r="E187">
        <v>3984392.263437589</v>
      </c>
      <c r="F187">
        <v>1601178.499199618</v>
      </c>
      <c r="G187">
        <v>1613562.311296511</v>
      </c>
    </row>
    <row r="188" spans="1:7">
      <c r="A188">
        <v>186</v>
      </c>
      <c r="B188">
        <v>11866709.75924093</v>
      </c>
      <c r="C188">
        <v>1693757.899516027</v>
      </c>
      <c r="D188">
        <v>2992623.176740761</v>
      </c>
      <c r="E188">
        <v>3984392.263437589</v>
      </c>
      <c r="F188">
        <v>1587513.843393501</v>
      </c>
      <c r="G188">
        <v>1608422.576153055</v>
      </c>
    </row>
    <row r="189" spans="1:7">
      <c r="A189">
        <v>187</v>
      </c>
      <c r="B189">
        <v>11861557.63033072</v>
      </c>
      <c r="C189">
        <v>1699887.287535699</v>
      </c>
      <c r="D189">
        <v>2990517.706190492</v>
      </c>
      <c r="E189">
        <v>3984392.263437589</v>
      </c>
      <c r="F189">
        <v>1580931.672135285</v>
      </c>
      <c r="G189">
        <v>1605828.701031661</v>
      </c>
    </row>
    <row r="190" spans="1:7">
      <c r="A190">
        <v>188</v>
      </c>
      <c r="B190">
        <v>11857083.76857394</v>
      </c>
      <c r="C190">
        <v>1703386.594208949</v>
      </c>
      <c r="D190">
        <v>2989343.306837915</v>
      </c>
      <c r="E190">
        <v>3984392.263437589</v>
      </c>
      <c r="F190">
        <v>1576016.604567622</v>
      </c>
      <c r="G190">
        <v>1603944.999521861</v>
      </c>
    </row>
    <row r="191" spans="1:7">
      <c r="A191">
        <v>189</v>
      </c>
      <c r="B191">
        <v>11849365.59173108</v>
      </c>
      <c r="C191">
        <v>1710326.487154048</v>
      </c>
      <c r="D191">
        <v>2986737.38818086</v>
      </c>
      <c r="E191">
        <v>3984392.263437589</v>
      </c>
      <c r="F191">
        <v>1567362.693605793</v>
      </c>
      <c r="G191">
        <v>1600546.759352794</v>
      </c>
    </row>
    <row r="192" spans="1:7">
      <c r="A192">
        <v>190</v>
      </c>
      <c r="B192">
        <v>11838822.35277752</v>
      </c>
      <c r="C192">
        <v>1720973.715735089</v>
      </c>
      <c r="D192">
        <v>2983017.537205037</v>
      </c>
      <c r="E192">
        <v>3984392.263437589</v>
      </c>
      <c r="F192">
        <v>1554776.074915356</v>
      </c>
      <c r="G192">
        <v>1595662.761484448</v>
      </c>
    </row>
    <row r="193" spans="1:7">
      <c r="A193">
        <v>191</v>
      </c>
      <c r="B193">
        <v>11828858.71697764</v>
      </c>
      <c r="C193">
        <v>1732046.480342512</v>
      </c>
      <c r="D193">
        <v>2979224.29467242</v>
      </c>
      <c r="E193">
        <v>3984392.263437589</v>
      </c>
      <c r="F193">
        <v>1542281.631731585</v>
      </c>
      <c r="G193">
        <v>1590914.046793537</v>
      </c>
    </row>
    <row r="194" spans="1:7">
      <c r="A194">
        <v>192</v>
      </c>
      <c r="B194">
        <v>11819519.93985097</v>
      </c>
      <c r="C194">
        <v>1742985.741778061</v>
      </c>
      <c r="D194">
        <v>2975555.137767339</v>
      </c>
      <c r="E194">
        <v>3984392.263437589</v>
      </c>
      <c r="F194">
        <v>1530237.884273469</v>
      </c>
      <c r="G194">
        <v>1586348.912594511</v>
      </c>
    </row>
    <row r="195" spans="1:7">
      <c r="A195">
        <v>193</v>
      </c>
      <c r="B195">
        <v>11811916.48024069</v>
      </c>
      <c r="C195">
        <v>1751898.551509469</v>
      </c>
      <c r="D195">
        <v>2972487.085212469</v>
      </c>
      <c r="E195">
        <v>3984392.263437589</v>
      </c>
      <c r="F195">
        <v>1520485.539486962</v>
      </c>
      <c r="G195">
        <v>1582653.040594199</v>
      </c>
    </row>
    <row r="196" spans="1:7">
      <c r="A196">
        <v>194</v>
      </c>
      <c r="B196">
        <v>11803450.58019185</v>
      </c>
      <c r="C196">
        <v>1760737.423735807</v>
      </c>
      <c r="D196">
        <v>2969420.830093785</v>
      </c>
      <c r="E196">
        <v>3984392.263437589</v>
      </c>
      <c r="F196">
        <v>1510231.772419364</v>
      </c>
      <c r="G196">
        <v>1578668.290505305</v>
      </c>
    </row>
    <row r="197" spans="1:7">
      <c r="A197">
        <v>195</v>
      </c>
      <c r="B197">
        <v>11794810.77904786</v>
      </c>
      <c r="C197">
        <v>1770661.187669067</v>
      </c>
      <c r="D197">
        <v>2966100.188453204</v>
      </c>
      <c r="E197">
        <v>3984392.263437589</v>
      </c>
      <c r="F197">
        <v>1499211.141870776</v>
      </c>
      <c r="G197">
        <v>1574445.997617228</v>
      </c>
    </row>
    <row r="198" spans="1:7">
      <c r="A198">
        <v>196</v>
      </c>
      <c r="B198">
        <v>11787882.59405546</v>
      </c>
      <c r="C198">
        <v>1777862.480288518</v>
      </c>
      <c r="D198">
        <v>2963551.761172209</v>
      </c>
      <c r="E198">
        <v>3984392.263437589</v>
      </c>
      <c r="F198">
        <v>1490839.590098107</v>
      </c>
      <c r="G198">
        <v>1571236.499059039</v>
      </c>
    </row>
    <row r="199" spans="1:7">
      <c r="A199">
        <v>197</v>
      </c>
      <c r="B199">
        <v>11780358.41559485</v>
      </c>
      <c r="C199">
        <v>1788622.123852274</v>
      </c>
      <c r="D199">
        <v>2960179.807082104</v>
      </c>
      <c r="E199">
        <v>3984392.263437589</v>
      </c>
      <c r="F199">
        <v>1479956.786171379</v>
      </c>
      <c r="G199">
        <v>1567207.435051501</v>
      </c>
    </row>
    <row r="200" spans="1:7">
      <c r="A200">
        <v>198</v>
      </c>
      <c r="B200">
        <v>11774374.55511857</v>
      </c>
      <c r="C200">
        <v>1793170.554746666</v>
      </c>
      <c r="D200">
        <v>2958372.137452061</v>
      </c>
      <c r="E200">
        <v>3984392.263437589</v>
      </c>
      <c r="F200">
        <v>1473811.033281026</v>
      </c>
      <c r="G200">
        <v>1564628.566201226</v>
      </c>
    </row>
    <row r="201" spans="1:7">
      <c r="A201">
        <v>199</v>
      </c>
      <c r="B201">
        <v>11766586.3725317</v>
      </c>
      <c r="C201">
        <v>1804326.306572023</v>
      </c>
      <c r="D201">
        <v>2954842.799602212</v>
      </c>
      <c r="E201">
        <v>3984392.263437589</v>
      </c>
      <c r="F201">
        <v>1462726.745914917</v>
      </c>
      <c r="G201">
        <v>1560298.257004957</v>
      </c>
    </row>
    <row r="202" spans="1:7">
      <c r="A202">
        <v>200</v>
      </c>
      <c r="B202">
        <v>11761726.66348712</v>
      </c>
      <c r="C202">
        <v>1810700.755371996</v>
      </c>
      <c r="D202">
        <v>2952707.413637903</v>
      </c>
      <c r="E202">
        <v>3984392.263437589</v>
      </c>
      <c r="F202">
        <v>1456134.629730726</v>
      </c>
      <c r="G202">
        <v>1557791.601308909</v>
      </c>
    </row>
    <row r="203" spans="1:7">
      <c r="A203">
        <v>201</v>
      </c>
      <c r="B203">
        <v>11758072.30748641</v>
      </c>
      <c r="C203">
        <v>1814428.179092099</v>
      </c>
      <c r="D203">
        <v>2951448.372282974</v>
      </c>
      <c r="E203">
        <v>3984392.263437589</v>
      </c>
      <c r="F203">
        <v>1451665.517950069</v>
      </c>
      <c r="G203">
        <v>1556137.974723679</v>
      </c>
    </row>
    <row r="204" spans="1:7">
      <c r="A204">
        <v>202</v>
      </c>
      <c r="B204">
        <v>11755040.1485788</v>
      </c>
      <c r="C204">
        <v>1819495.344177891</v>
      </c>
      <c r="D204">
        <v>2949767.233378516</v>
      </c>
      <c r="E204">
        <v>3984392.263437589</v>
      </c>
      <c r="F204">
        <v>1447021.509983278</v>
      </c>
      <c r="G204">
        <v>1554363.797601526</v>
      </c>
    </row>
    <row r="205" spans="1:7">
      <c r="A205">
        <v>203</v>
      </c>
      <c r="B205">
        <v>11747864.70224007</v>
      </c>
      <c r="C205">
        <v>1830201.212729923</v>
      </c>
      <c r="D205">
        <v>2946435.732751656</v>
      </c>
      <c r="E205">
        <v>3984392.263437589</v>
      </c>
      <c r="F205">
        <v>1436451.268056327</v>
      </c>
      <c r="G205">
        <v>1550384.225264576</v>
      </c>
    </row>
    <row r="206" spans="1:7">
      <c r="A206">
        <v>204</v>
      </c>
      <c r="B206">
        <v>11741024.9037517</v>
      </c>
      <c r="C206">
        <v>1839400.506544982</v>
      </c>
      <c r="D206">
        <v>2943482.426157684</v>
      </c>
      <c r="E206">
        <v>3984392.263437589</v>
      </c>
      <c r="F206">
        <v>1427020.053645636</v>
      </c>
      <c r="G206">
        <v>1546729.653965804</v>
      </c>
    </row>
    <row r="207" spans="1:7">
      <c r="A207">
        <v>205</v>
      </c>
      <c r="B207">
        <v>11734457.84014391</v>
      </c>
      <c r="C207">
        <v>1848113.601198253</v>
      </c>
      <c r="D207">
        <v>2940654.260848168</v>
      </c>
      <c r="E207">
        <v>3984392.263437589</v>
      </c>
      <c r="F207">
        <v>1418055.581374783</v>
      </c>
      <c r="G207">
        <v>1543242.133285112</v>
      </c>
    </row>
    <row r="208" spans="1:7">
      <c r="A208">
        <v>206</v>
      </c>
      <c r="B208">
        <v>11729160.3717288</v>
      </c>
      <c r="C208">
        <v>1855621.808178</v>
      </c>
      <c r="D208">
        <v>2938328.708134251</v>
      </c>
      <c r="E208">
        <v>3984392.263437589</v>
      </c>
      <c r="F208">
        <v>1410512.690425234</v>
      </c>
      <c r="G208">
        <v>1540304.901553731</v>
      </c>
    </row>
    <row r="209" spans="1:7">
      <c r="A209">
        <v>207</v>
      </c>
      <c r="B209">
        <v>11723277.57036242</v>
      </c>
      <c r="C209">
        <v>1865747.308779554</v>
      </c>
      <c r="D209">
        <v>2935279.103637783</v>
      </c>
      <c r="E209">
        <v>3984392.263437589</v>
      </c>
      <c r="F209">
        <v>1401116.594488695</v>
      </c>
      <c r="G209">
        <v>1536742.300018801</v>
      </c>
    </row>
    <row r="210" spans="1:7">
      <c r="A210">
        <v>208</v>
      </c>
      <c r="B210">
        <v>11717138.53774268</v>
      </c>
      <c r="C210">
        <v>1875912.864840952</v>
      </c>
      <c r="D210">
        <v>2932166.044827504</v>
      </c>
      <c r="E210">
        <v>3984392.263437589</v>
      </c>
      <c r="F210">
        <v>1391587.515172679</v>
      </c>
      <c r="G210">
        <v>1533079.849463961</v>
      </c>
    </row>
    <row r="211" spans="1:7">
      <c r="A211">
        <v>209</v>
      </c>
      <c r="B211">
        <v>11712274.13308702</v>
      </c>
      <c r="C211">
        <v>1885333.298630647</v>
      </c>
      <c r="D211">
        <v>2929440.736672155</v>
      </c>
      <c r="E211">
        <v>3984392.263437589</v>
      </c>
      <c r="F211">
        <v>1383234.225735195</v>
      </c>
      <c r="G211">
        <v>1529873.608611434</v>
      </c>
    </row>
    <row r="212" spans="1:7">
      <c r="A212">
        <v>210</v>
      </c>
      <c r="B212">
        <v>11706694.10506796</v>
      </c>
      <c r="C212">
        <v>1893265.311985536</v>
      </c>
      <c r="D212">
        <v>2926880.064687817</v>
      </c>
      <c r="E212">
        <v>3984392.263437589</v>
      </c>
      <c r="F212">
        <v>1375416.577949928</v>
      </c>
      <c r="G212">
        <v>1526739.887007087</v>
      </c>
    </row>
    <row r="213" spans="1:7">
      <c r="A213">
        <v>211</v>
      </c>
      <c r="B213">
        <v>11702529.02742868</v>
      </c>
      <c r="C213">
        <v>1903821.849511933</v>
      </c>
      <c r="D213">
        <v>2923993.123809711</v>
      </c>
      <c r="E213">
        <v>3984392.263437589</v>
      </c>
      <c r="F213">
        <v>1366747.999128283</v>
      </c>
      <c r="G213">
        <v>1523573.791541167</v>
      </c>
    </row>
    <row r="214" spans="1:7">
      <c r="A214">
        <v>212</v>
      </c>
      <c r="B214">
        <v>11696973.49465305</v>
      </c>
      <c r="C214">
        <v>1912480.313340224</v>
      </c>
      <c r="D214">
        <v>2921304.593439001</v>
      </c>
      <c r="E214">
        <v>3984392.263437589</v>
      </c>
      <c r="F214">
        <v>1358386.5220285</v>
      </c>
      <c r="G214">
        <v>1520409.802407742</v>
      </c>
    </row>
    <row r="215" spans="1:7">
      <c r="A215">
        <v>213</v>
      </c>
      <c r="B215">
        <v>11693512.68508979</v>
      </c>
      <c r="C215">
        <v>1918911.561770356</v>
      </c>
      <c r="D215">
        <v>2919448.4166453</v>
      </c>
      <c r="E215">
        <v>3984392.263437589</v>
      </c>
      <c r="F215">
        <v>1352602.743829994</v>
      </c>
      <c r="G215">
        <v>1518157.699406552</v>
      </c>
    </row>
    <row r="216" spans="1:7">
      <c r="A216">
        <v>214</v>
      </c>
      <c r="B216">
        <v>11690991.77116458</v>
      </c>
      <c r="C216">
        <v>1924832.169977169</v>
      </c>
      <c r="D216">
        <v>2917750.764599964</v>
      </c>
      <c r="E216">
        <v>3984392.263437589</v>
      </c>
      <c r="F216">
        <v>1347774.032643241</v>
      </c>
      <c r="G216">
        <v>1516242.540506619</v>
      </c>
    </row>
    <row r="217" spans="1:7">
      <c r="A217">
        <v>215</v>
      </c>
      <c r="B217">
        <v>11688886.38977603</v>
      </c>
      <c r="C217">
        <v>1927777.33376581</v>
      </c>
      <c r="D217">
        <v>2916917.31747925</v>
      </c>
      <c r="E217">
        <v>3984392.263437589</v>
      </c>
      <c r="F217">
        <v>1344737.237264022</v>
      </c>
      <c r="G217">
        <v>1515062.237829356</v>
      </c>
    </row>
    <row r="218" spans="1:7">
      <c r="A218">
        <v>216</v>
      </c>
      <c r="B218">
        <v>11688771.30161615</v>
      </c>
      <c r="C218">
        <v>1927190.5017466</v>
      </c>
      <c r="D218">
        <v>2917027.944478912</v>
      </c>
      <c r="E218">
        <v>3984392.263437589</v>
      </c>
      <c r="F218">
        <v>1345042.677788913</v>
      </c>
      <c r="G218">
        <v>1515117.914164133</v>
      </c>
    </row>
    <row r="219" spans="1:7">
      <c r="A219">
        <v>217</v>
      </c>
      <c r="B219">
        <v>11683304.19008715</v>
      </c>
      <c r="C219">
        <v>1937596.726624416</v>
      </c>
      <c r="D219">
        <v>2913950.231932849</v>
      </c>
      <c r="E219">
        <v>3984392.263437589</v>
      </c>
      <c r="F219">
        <v>1335829.102197741</v>
      </c>
      <c r="G219">
        <v>1511535.865894552</v>
      </c>
    </row>
    <row r="220" spans="1:7">
      <c r="A220">
        <v>218</v>
      </c>
      <c r="B220">
        <v>11678769.96791072</v>
      </c>
      <c r="C220">
        <v>1947941.369699381</v>
      </c>
      <c r="D220">
        <v>2911036.192728967</v>
      </c>
      <c r="E220">
        <v>3984392.263437589</v>
      </c>
      <c r="F220">
        <v>1327163.661336784</v>
      </c>
      <c r="G220">
        <v>1508236.480707998</v>
      </c>
    </row>
    <row r="221" spans="1:7">
      <c r="A221">
        <v>219</v>
      </c>
      <c r="B221">
        <v>11675150.1490669</v>
      </c>
      <c r="C221">
        <v>1956165.592714604</v>
      </c>
      <c r="D221">
        <v>2908663.545119328</v>
      </c>
      <c r="E221">
        <v>3984392.263437589</v>
      </c>
      <c r="F221">
        <v>1320299.953038594</v>
      </c>
      <c r="G221">
        <v>1505628.794756783</v>
      </c>
    </row>
    <row r="222" spans="1:7">
      <c r="A222">
        <v>220</v>
      </c>
      <c r="B222">
        <v>11670994.04402356</v>
      </c>
      <c r="C222">
        <v>1964046.210288272</v>
      </c>
      <c r="D222">
        <v>2906322.659560483</v>
      </c>
      <c r="E222">
        <v>3984392.263437589</v>
      </c>
      <c r="F222">
        <v>1313331.903939557</v>
      </c>
      <c r="G222">
        <v>1502901.006797663</v>
      </c>
    </row>
    <row r="223" spans="1:7">
      <c r="A223">
        <v>221</v>
      </c>
      <c r="B223">
        <v>11666618.76316546</v>
      </c>
      <c r="C223">
        <v>1973451.703359077</v>
      </c>
      <c r="D223">
        <v>2903638.230195219</v>
      </c>
      <c r="E223">
        <v>3984392.263437589</v>
      </c>
      <c r="F223">
        <v>1305323.99329199</v>
      </c>
      <c r="G223">
        <v>1499812.572881582</v>
      </c>
    </row>
    <row r="224" spans="1:7">
      <c r="A224">
        <v>222</v>
      </c>
      <c r="B224">
        <v>11663026.05081531</v>
      </c>
      <c r="C224">
        <v>1980157.58758033</v>
      </c>
      <c r="D224">
        <v>2901612.650349546</v>
      </c>
      <c r="E224">
        <v>3984392.263437589</v>
      </c>
      <c r="F224">
        <v>1299357.664337132</v>
      </c>
      <c r="G224">
        <v>1497505.88511071</v>
      </c>
    </row>
    <row r="225" spans="1:7">
      <c r="A225">
        <v>223</v>
      </c>
      <c r="B225">
        <v>11659103.56633169</v>
      </c>
      <c r="C225">
        <v>1991075.256622608</v>
      </c>
      <c r="D225">
        <v>2898678.977631651</v>
      </c>
      <c r="E225">
        <v>3984392.263437589</v>
      </c>
      <c r="F225">
        <v>1290679.688436507</v>
      </c>
      <c r="G225">
        <v>1494277.380203333</v>
      </c>
    </row>
    <row r="226" spans="1:7">
      <c r="A226">
        <v>224</v>
      </c>
      <c r="B226">
        <v>11655936.73466726</v>
      </c>
      <c r="C226">
        <v>1994956.038887842</v>
      </c>
      <c r="D226">
        <v>2897316.420693663</v>
      </c>
      <c r="E226">
        <v>3984392.263437589</v>
      </c>
      <c r="F226">
        <v>1286681.261038531</v>
      </c>
      <c r="G226">
        <v>1492590.750609634</v>
      </c>
    </row>
    <row r="227" spans="1:7">
      <c r="A227">
        <v>225</v>
      </c>
      <c r="B227">
        <v>11652085.01334395</v>
      </c>
      <c r="C227">
        <v>2005747.345025848</v>
      </c>
      <c r="D227">
        <v>2894378.315876136</v>
      </c>
      <c r="E227">
        <v>3984392.263437589</v>
      </c>
      <c r="F227">
        <v>1278274.045848762</v>
      </c>
      <c r="G227">
        <v>1489293.043155619</v>
      </c>
    </row>
    <row r="228" spans="1:7">
      <c r="A228">
        <v>226</v>
      </c>
      <c r="B228">
        <v>11649705.32979698</v>
      </c>
      <c r="C228">
        <v>2011586.456503647</v>
      </c>
      <c r="D228">
        <v>2892700.266604336</v>
      </c>
      <c r="E228">
        <v>3984392.263437589</v>
      </c>
      <c r="F228">
        <v>1273538.055512639</v>
      </c>
      <c r="G228">
        <v>1487488.287738768</v>
      </c>
    </row>
    <row r="229" spans="1:7">
      <c r="A229">
        <v>227</v>
      </c>
      <c r="B229">
        <v>11648003.98643612</v>
      </c>
      <c r="C229">
        <v>2014638.053873865</v>
      </c>
      <c r="D229">
        <v>2891809.991081889</v>
      </c>
      <c r="E229">
        <v>3984392.263437589</v>
      </c>
      <c r="F229">
        <v>1270717.350609203</v>
      </c>
      <c r="G229">
        <v>1486446.327433571</v>
      </c>
    </row>
    <row r="230" spans="1:7">
      <c r="A230">
        <v>228</v>
      </c>
      <c r="B230">
        <v>11646686.29972739</v>
      </c>
      <c r="C230">
        <v>2019205.265883991</v>
      </c>
      <c r="D230">
        <v>2890513.341586533</v>
      </c>
      <c r="E230">
        <v>3984392.263437589</v>
      </c>
      <c r="F230">
        <v>1267395.916283673</v>
      </c>
      <c r="G230">
        <v>1485179.512535604</v>
      </c>
    </row>
    <row r="231" spans="1:7">
      <c r="A231">
        <v>229</v>
      </c>
      <c r="B231">
        <v>11646674.35169913</v>
      </c>
      <c r="C231">
        <v>2018401.248568624</v>
      </c>
      <c r="D231">
        <v>2890682.032588744</v>
      </c>
      <c r="E231">
        <v>3984392.263437589</v>
      </c>
      <c r="F231">
        <v>1267884.770977869</v>
      </c>
      <c r="G231">
        <v>1485314.036126305</v>
      </c>
    </row>
    <row r="232" spans="1:7">
      <c r="A232">
        <v>230</v>
      </c>
      <c r="B232">
        <v>11643019.51203852</v>
      </c>
      <c r="C232">
        <v>2028489.27076754</v>
      </c>
      <c r="D232">
        <v>2887923.584425827</v>
      </c>
      <c r="E232">
        <v>3984392.263437589</v>
      </c>
      <c r="F232">
        <v>1259936.04996065</v>
      </c>
      <c r="G232">
        <v>1482278.34344692</v>
      </c>
    </row>
    <row r="233" spans="1:7">
      <c r="A233">
        <v>231</v>
      </c>
      <c r="B233">
        <v>11639920.65950756</v>
      </c>
      <c r="C233">
        <v>2035543.156883883</v>
      </c>
      <c r="D233">
        <v>2885886.228466277</v>
      </c>
      <c r="E233">
        <v>3984392.263437589</v>
      </c>
      <c r="F233">
        <v>1254106.754404883</v>
      </c>
      <c r="G233">
        <v>1479992.256314932</v>
      </c>
    </row>
    <row r="234" spans="1:7">
      <c r="A234">
        <v>232</v>
      </c>
      <c r="B234">
        <v>11637471.44087267</v>
      </c>
      <c r="C234">
        <v>2041595.307426122</v>
      </c>
      <c r="D234">
        <v>2884211.361307161</v>
      </c>
      <c r="E234">
        <v>3984392.263437589</v>
      </c>
      <c r="F234">
        <v>1249207.403583925</v>
      </c>
      <c r="G234">
        <v>1478065.105117873</v>
      </c>
    </row>
    <row r="235" spans="1:7">
      <c r="A235">
        <v>233</v>
      </c>
      <c r="B235">
        <v>11634751.99679581</v>
      </c>
      <c r="C235">
        <v>2050706.248916521</v>
      </c>
      <c r="D235">
        <v>2881809.290228307</v>
      </c>
      <c r="E235">
        <v>3984392.263437589</v>
      </c>
      <c r="F235">
        <v>1242377.499686797</v>
      </c>
      <c r="G235">
        <v>1475466.694526599</v>
      </c>
    </row>
    <row r="236" spans="1:7">
      <c r="A236">
        <v>234</v>
      </c>
      <c r="B236">
        <v>11631816.12729515</v>
      </c>
      <c r="C236">
        <v>2059912.884973653</v>
      </c>
      <c r="D236">
        <v>2879321.146090461</v>
      </c>
      <c r="E236">
        <v>3984392.263437589</v>
      </c>
      <c r="F236">
        <v>1235410.019609642</v>
      </c>
      <c r="G236">
        <v>1472779.813183805</v>
      </c>
    </row>
    <row r="237" spans="1:7">
      <c r="A237">
        <v>235</v>
      </c>
      <c r="B237">
        <v>11629501.86009278</v>
      </c>
      <c r="C237">
        <v>2069000.388271523</v>
      </c>
      <c r="D237">
        <v>2876994.653408597</v>
      </c>
      <c r="E237">
        <v>3984392.263437589</v>
      </c>
      <c r="F237">
        <v>1228854.973060761</v>
      </c>
      <c r="G237">
        <v>1470259.581914309</v>
      </c>
    </row>
    <row r="238" spans="1:7">
      <c r="A238">
        <v>236</v>
      </c>
      <c r="B238">
        <v>11626804.5998914</v>
      </c>
      <c r="C238">
        <v>2075810.319712032</v>
      </c>
      <c r="D238">
        <v>2875025.363881672</v>
      </c>
      <c r="E238">
        <v>3984392.263437589</v>
      </c>
      <c r="F238">
        <v>1223498.031494731</v>
      </c>
      <c r="G238">
        <v>1468078.621365376</v>
      </c>
    </row>
    <row r="239" spans="1:7">
      <c r="A239">
        <v>237</v>
      </c>
      <c r="B239">
        <v>11624929.73808107</v>
      </c>
      <c r="C239">
        <v>2086559.847473283</v>
      </c>
      <c r="D239">
        <v>2872420.892439628</v>
      </c>
      <c r="E239">
        <v>3984392.263437589</v>
      </c>
      <c r="F239">
        <v>1216187.354923788</v>
      </c>
      <c r="G239">
        <v>1465369.379806787</v>
      </c>
    </row>
    <row r="240" spans="1:7">
      <c r="A240">
        <v>238</v>
      </c>
      <c r="B240">
        <v>11622372.22694449</v>
      </c>
      <c r="C240">
        <v>2093691.431717262</v>
      </c>
      <c r="D240">
        <v>2870427.350650699</v>
      </c>
      <c r="E240">
        <v>3984392.263437589</v>
      </c>
      <c r="F240">
        <v>1210609.501356337</v>
      </c>
      <c r="G240">
        <v>1463251.679782608</v>
      </c>
    </row>
    <row r="241" spans="1:7">
      <c r="A241">
        <v>239</v>
      </c>
      <c r="B241">
        <v>11620887.19165262</v>
      </c>
      <c r="C241">
        <v>2099154.166749486</v>
      </c>
      <c r="D241">
        <v>2869011.75621555</v>
      </c>
      <c r="E241">
        <v>3984392.263437589</v>
      </c>
      <c r="F241">
        <v>1206639.976456245</v>
      </c>
      <c r="G241">
        <v>1461689.028793749</v>
      </c>
    </row>
    <row r="242" spans="1:7">
      <c r="A242">
        <v>240</v>
      </c>
      <c r="B242">
        <v>11619895.93673729</v>
      </c>
      <c r="C242">
        <v>2104199.995408064</v>
      </c>
      <c r="D242">
        <v>2867716.421867111</v>
      </c>
      <c r="E242">
        <v>3984392.263437589</v>
      </c>
      <c r="F242">
        <v>1203254.202001266</v>
      </c>
      <c r="G242">
        <v>1460333.054023263</v>
      </c>
    </row>
    <row r="243" spans="1:7">
      <c r="A243">
        <v>241</v>
      </c>
      <c r="B243">
        <v>11619093.93959042</v>
      </c>
      <c r="C243">
        <v>2105879.042655468</v>
      </c>
      <c r="D243">
        <v>2867290.189944655</v>
      </c>
      <c r="E243">
        <v>3984392.263437589</v>
      </c>
      <c r="F243">
        <v>1201784.909144534</v>
      </c>
      <c r="G243">
        <v>1459747.534408174</v>
      </c>
    </row>
    <row r="244" spans="1:7">
      <c r="A244">
        <v>242</v>
      </c>
      <c r="B244">
        <v>11619109.83592652</v>
      </c>
      <c r="C244">
        <v>2105044.231427741</v>
      </c>
      <c r="D244">
        <v>2867465.784487226</v>
      </c>
      <c r="E244">
        <v>3984392.263437589</v>
      </c>
      <c r="F244">
        <v>1202310.864228841</v>
      </c>
      <c r="G244">
        <v>1459896.692345119</v>
      </c>
    </row>
    <row r="245" spans="1:7">
      <c r="A245">
        <v>243</v>
      </c>
      <c r="B245">
        <v>11616750.86186285</v>
      </c>
      <c r="C245">
        <v>2114338.778525627</v>
      </c>
      <c r="D245">
        <v>2865031.352389093</v>
      </c>
      <c r="E245">
        <v>3984392.263437589</v>
      </c>
      <c r="F245">
        <v>1195653.715873867</v>
      </c>
      <c r="G245">
        <v>1457334.751636671</v>
      </c>
    </row>
    <row r="246" spans="1:7">
      <c r="A246">
        <v>244</v>
      </c>
      <c r="B246">
        <v>11614867.40929782</v>
      </c>
      <c r="C246">
        <v>2123653.599749359</v>
      </c>
      <c r="D246">
        <v>2862688.724469415</v>
      </c>
      <c r="E246">
        <v>3984392.263437589</v>
      </c>
      <c r="F246">
        <v>1189247.365562894</v>
      </c>
      <c r="G246">
        <v>1454885.456078561</v>
      </c>
    </row>
    <row r="247" spans="1:7">
      <c r="A247">
        <v>245</v>
      </c>
      <c r="B247">
        <v>11613460.07031869</v>
      </c>
      <c r="C247">
        <v>2130672.450949438</v>
      </c>
      <c r="D247">
        <v>2860889.066017203</v>
      </c>
      <c r="E247">
        <v>3984392.263437589</v>
      </c>
      <c r="F247">
        <v>1184447.614590753</v>
      </c>
      <c r="G247">
        <v>1453058.675323708</v>
      </c>
    </row>
    <row r="248" spans="1:7">
      <c r="A248">
        <v>246</v>
      </c>
      <c r="B248">
        <v>11611791.49107052</v>
      </c>
      <c r="C248">
        <v>2136452.10932132</v>
      </c>
      <c r="D248">
        <v>2859304.728498678</v>
      </c>
      <c r="E248">
        <v>3984392.263437589</v>
      </c>
      <c r="F248">
        <v>1180251.569599907</v>
      </c>
      <c r="G248">
        <v>1451390.820213031</v>
      </c>
    </row>
    <row r="249" spans="1:7">
      <c r="A249">
        <v>247</v>
      </c>
      <c r="B249">
        <v>11609992.2429494</v>
      </c>
      <c r="C249">
        <v>2144254.048605621</v>
      </c>
      <c r="D249">
        <v>2857282.657752379</v>
      </c>
      <c r="E249">
        <v>3984392.263437589</v>
      </c>
      <c r="F249">
        <v>1174797.721080326</v>
      </c>
      <c r="G249">
        <v>1449265.552073483</v>
      </c>
    </row>
    <row r="250" spans="1:7">
      <c r="A250">
        <v>248</v>
      </c>
      <c r="B250">
        <v>11608532.7586502</v>
      </c>
      <c r="C250">
        <v>2148967.098408757</v>
      </c>
      <c r="D250">
        <v>2855951.247761593</v>
      </c>
      <c r="E250">
        <v>3984392.263437589</v>
      </c>
      <c r="F250">
        <v>1171324.065694734</v>
      </c>
      <c r="G250">
        <v>1447898.083347532</v>
      </c>
    </row>
    <row r="251" spans="1:7">
      <c r="A251">
        <v>249</v>
      </c>
      <c r="B251">
        <v>11606971.01426256</v>
      </c>
      <c r="C251">
        <v>2159062.031374175</v>
      </c>
      <c r="D251">
        <v>2853502.730503004</v>
      </c>
      <c r="E251">
        <v>3984392.263437589</v>
      </c>
      <c r="F251">
        <v>1164612.577218135</v>
      </c>
      <c r="G251">
        <v>1445401.411729657</v>
      </c>
    </row>
    <row r="252" spans="1:7">
      <c r="A252">
        <v>250</v>
      </c>
      <c r="B252">
        <v>11605674.73527189</v>
      </c>
      <c r="C252">
        <v>2159860.233133294</v>
      </c>
      <c r="D252">
        <v>2853015.58330811</v>
      </c>
      <c r="E252">
        <v>3984392.263437589</v>
      </c>
      <c r="F252">
        <v>1163538.023425493</v>
      </c>
      <c r="G252">
        <v>1444868.631967401</v>
      </c>
    </row>
    <row r="253" spans="1:7">
      <c r="A253">
        <v>251</v>
      </c>
      <c r="B253">
        <v>11604133.85886784</v>
      </c>
      <c r="C253">
        <v>2169145.293187631</v>
      </c>
      <c r="D253">
        <v>2850691.191651877</v>
      </c>
      <c r="E253">
        <v>3984392.263437589</v>
      </c>
      <c r="F253">
        <v>1157458.238992357</v>
      </c>
      <c r="G253">
        <v>1442446.871598385</v>
      </c>
    </row>
    <row r="254" spans="1:7">
      <c r="A254">
        <v>252</v>
      </c>
      <c r="B254">
        <v>11603258.93738536</v>
      </c>
      <c r="C254">
        <v>2173437.717792535</v>
      </c>
      <c r="D254">
        <v>2849548.80654621</v>
      </c>
      <c r="E254">
        <v>3984392.263437589</v>
      </c>
      <c r="F254">
        <v>1154552.145476836</v>
      </c>
      <c r="G254">
        <v>1441328.004132188</v>
      </c>
    </row>
    <row r="255" spans="1:7">
      <c r="A255">
        <v>253</v>
      </c>
      <c r="B255">
        <v>11602675.40382601</v>
      </c>
      <c r="C255">
        <v>2174927.451423278</v>
      </c>
      <c r="D255">
        <v>2849129.672729291</v>
      </c>
      <c r="E255">
        <v>3984392.263437589</v>
      </c>
      <c r="F255">
        <v>1153339.48414697</v>
      </c>
      <c r="G255">
        <v>1440886.532088881</v>
      </c>
    </row>
    <row r="256" spans="1:7">
      <c r="A256">
        <v>254</v>
      </c>
      <c r="B256">
        <v>11602769.12402813</v>
      </c>
      <c r="C256">
        <v>2175726.719664124</v>
      </c>
      <c r="D256">
        <v>2848974.858222248</v>
      </c>
      <c r="E256">
        <v>3984392.263437589</v>
      </c>
      <c r="F256">
        <v>1152908.033232992</v>
      </c>
      <c r="G256">
        <v>1440767.249471182</v>
      </c>
    </row>
    <row r="257" spans="1:7">
      <c r="A257">
        <v>255</v>
      </c>
      <c r="B257">
        <v>11602225.52681901</v>
      </c>
      <c r="C257">
        <v>2178464.906730429</v>
      </c>
      <c r="D257">
        <v>2848195.857330241</v>
      </c>
      <c r="E257">
        <v>3984392.263437589</v>
      </c>
      <c r="F257">
        <v>1151134.021344348</v>
      </c>
      <c r="G257">
        <v>1440038.477976404</v>
      </c>
    </row>
    <row r="258" spans="1:7">
      <c r="A258">
        <v>256</v>
      </c>
      <c r="B258">
        <v>11602244.1061122</v>
      </c>
      <c r="C258">
        <v>2179936.930101502</v>
      </c>
      <c r="D258">
        <v>2847892.203736655</v>
      </c>
      <c r="E258">
        <v>3984392.263437589</v>
      </c>
      <c r="F258">
        <v>1150280.946175705</v>
      </c>
      <c r="G258">
        <v>1439741.76266075</v>
      </c>
    </row>
    <row r="259" spans="1:7">
      <c r="A259">
        <v>257</v>
      </c>
      <c r="B259">
        <v>11600722.74075707</v>
      </c>
      <c r="C259">
        <v>2185855.097342479</v>
      </c>
      <c r="D259">
        <v>2846255.523333513</v>
      </c>
      <c r="E259">
        <v>3984392.263437589</v>
      </c>
      <c r="F259">
        <v>1146137.268729783</v>
      </c>
      <c r="G259">
        <v>1438082.587913704</v>
      </c>
    </row>
    <row r="260" spans="1:7">
      <c r="A260">
        <v>258</v>
      </c>
      <c r="B260">
        <v>11600103.30833481</v>
      </c>
      <c r="C260">
        <v>2195463.557813058</v>
      </c>
      <c r="D260">
        <v>2844071.573973859</v>
      </c>
      <c r="E260">
        <v>3984392.263437589</v>
      </c>
      <c r="F260">
        <v>1140346.659812263</v>
      </c>
      <c r="G260">
        <v>1435829.253298042</v>
      </c>
    </row>
    <row r="261" spans="1:7">
      <c r="A261">
        <v>259</v>
      </c>
      <c r="B261">
        <v>11599246.49808185</v>
      </c>
      <c r="C261">
        <v>2198205.658749835</v>
      </c>
      <c r="D261">
        <v>2843284.922441398</v>
      </c>
      <c r="E261">
        <v>3984392.263437589</v>
      </c>
      <c r="F261">
        <v>1138358.845001867</v>
      </c>
      <c r="G261">
        <v>1435004.808451165</v>
      </c>
    </row>
    <row r="262" spans="1:7">
      <c r="A262">
        <v>260</v>
      </c>
      <c r="B262">
        <v>11598336.38813945</v>
      </c>
      <c r="C262">
        <v>2204404.425085332</v>
      </c>
      <c r="D262">
        <v>2841741.752027539</v>
      </c>
      <c r="E262">
        <v>3984392.263437589</v>
      </c>
      <c r="F262">
        <v>1134339.103158906</v>
      </c>
      <c r="G262">
        <v>1433458.844430089</v>
      </c>
    </row>
    <row r="263" spans="1:7">
      <c r="A263">
        <v>261</v>
      </c>
      <c r="B263">
        <v>11597297.2707241</v>
      </c>
      <c r="C263">
        <v>2210040.549649737</v>
      </c>
      <c r="D263">
        <v>2840254.2955529</v>
      </c>
      <c r="E263">
        <v>3984392.263437589</v>
      </c>
      <c r="F263">
        <v>1130614.153369164</v>
      </c>
      <c r="G263">
        <v>1431996.008714708</v>
      </c>
    </row>
    <row r="264" spans="1:7">
      <c r="A264">
        <v>262</v>
      </c>
      <c r="B264">
        <v>11596519.22870393</v>
      </c>
      <c r="C264">
        <v>2216720.297959206</v>
      </c>
      <c r="D264">
        <v>2838632.210080056</v>
      </c>
      <c r="E264">
        <v>3984392.263437589</v>
      </c>
      <c r="F264">
        <v>1126409.759596169</v>
      </c>
      <c r="G264">
        <v>1430364.69763091</v>
      </c>
    </row>
    <row r="265" spans="1:7">
      <c r="A265">
        <v>263</v>
      </c>
      <c r="B265">
        <v>11595520.50737195</v>
      </c>
      <c r="C265">
        <v>2218998.819152511</v>
      </c>
      <c r="D265">
        <v>2837821.721424553</v>
      </c>
      <c r="E265">
        <v>3984392.263437589</v>
      </c>
      <c r="F265">
        <v>1124734.790874054</v>
      </c>
      <c r="G265">
        <v>1429572.912483249</v>
      </c>
    </row>
    <row r="266" spans="1:7">
      <c r="A266">
        <v>264</v>
      </c>
      <c r="B266">
        <v>11594598.63099069</v>
      </c>
      <c r="C266">
        <v>2226834.573562072</v>
      </c>
      <c r="D266">
        <v>2835875.893111081</v>
      </c>
      <c r="E266">
        <v>3984392.263437589</v>
      </c>
      <c r="F266">
        <v>1119804.579082387</v>
      </c>
      <c r="G266">
        <v>1427691.32179756</v>
      </c>
    </row>
    <row r="267" spans="1:7">
      <c r="A267">
        <v>265</v>
      </c>
      <c r="B267">
        <v>11594137.57888526</v>
      </c>
      <c r="C267">
        <v>2229138.434116728</v>
      </c>
      <c r="D267">
        <v>2835180.836347823</v>
      </c>
      <c r="E267">
        <v>3984392.263437589</v>
      </c>
      <c r="F267">
        <v>1118367.120893993</v>
      </c>
      <c r="G267">
        <v>1427058.924089127</v>
      </c>
    </row>
    <row r="268" spans="1:7">
      <c r="A268">
        <v>266</v>
      </c>
      <c r="B268">
        <v>11593673.43644986</v>
      </c>
      <c r="C268">
        <v>2232371.100051006</v>
      </c>
      <c r="D268">
        <v>2834348.501660511</v>
      </c>
      <c r="E268">
        <v>3984392.263437589</v>
      </c>
      <c r="F268">
        <v>1116338.23088778</v>
      </c>
      <c r="G268">
        <v>1426223.340412972</v>
      </c>
    </row>
    <row r="269" spans="1:7">
      <c r="A269">
        <v>267</v>
      </c>
      <c r="B269">
        <v>11593386.21581229</v>
      </c>
      <c r="C269">
        <v>2235936.061418084</v>
      </c>
      <c r="D269">
        <v>2833459.428535541</v>
      </c>
      <c r="E269">
        <v>3984392.263437589</v>
      </c>
      <c r="F269">
        <v>1114242.406269465</v>
      </c>
      <c r="G269">
        <v>1425356.05615161</v>
      </c>
    </row>
    <row r="270" spans="1:7">
      <c r="A270">
        <v>268</v>
      </c>
      <c r="B270">
        <v>11593405.35917401</v>
      </c>
      <c r="C270">
        <v>2237367.955968596</v>
      </c>
      <c r="D270">
        <v>2833146.925475959</v>
      </c>
      <c r="E270">
        <v>3984392.263437589</v>
      </c>
      <c r="F270">
        <v>1113414.572143697</v>
      </c>
      <c r="G270">
        <v>1425083.642148174</v>
      </c>
    </row>
    <row r="271" spans="1:7">
      <c r="A271">
        <v>269</v>
      </c>
      <c r="B271">
        <v>11592905.84718698</v>
      </c>
      <c r="C271">
        <v>2237848.281033906</v>
      </c>
      <c r="D271">
        <v>2832937.849178837</v>
      </c>
      <c r="E271">
        <v>3984392.263437589</v>
      </c>
      <c r="F271">
        <v>1112930.589827341</v>
      </c>
      <c r="G271">
        <v>1424796.86370931</v>
      </c>
    </row>
    <row r="272" spans="1:7">
      <c r="A272">
        <v>270</v>
      </c>
      <c r="B272">
        <v>11592181.66224342</v>
      </c>
      <c r="C272">
        <v>2245010.623096265</v>
      </c>
      <c r="D272">
        <v>2831164.724577687</v>
      </c>
      <c r="E272">
        <v>3984392.263437589</v>
      </c>
      <c r="F272">
        <v>1108544.727363213</v>
      </c>
      <c r="G272">
        <v>1423069.323768669</v>
      </c>
    </row>
    <row r="273" spans="1:7">
      <c r="A273">
        <v>271</v>
      </c>
      <c r="B273">
        <v>11591900.50613957</v>
      </c>
      <c r="C273">
        <v>2253481.479219556</v>
      </c>
      <c r="D273">
        <v>2829271.132595668</v>
      </c>
      <c r="E273">
        <v>3984392.263437589</v>
      </c>
      <c r="F273">
        <v>1103505.632056521</v>
      </c>
      <c r="G273">
        <v>1421249.998830236</v>
      </c>
    </row>
    <row r="274" spans="1:7">
      <c r="A274">
        <v>272</v>
      </c>
      <c r="B274">
        <v>11591510.88827826</v>
      </c>
      <c r="C274">
        <v>2248934.797181843</v>
      </c>
      <c r="D274">
        <v>2830077.470770556</v>
      </c>
      <c r="E274">
        <v>3984392.263437589</v>
      </c>
      <c r="F274">
        <v>1105945.517345176</v>
      </c>
      <c r="G274">
        <v>1422160.839543095</v>
      </c>
    </row>
    <row r="275" spans="1:7">
      <c r="A275">
        <v>273</v>
      </c>
      <c r="B275">
        <v>11591123.06832427</v>
      </c>
      <c r="C275">
        <v>2253270.380965261</v>
      </c>
      <c r="D275">
        <v>2828989.882048627</v>
      </c>
      <c r="E275">
        <v>3984392.263437589</v>
      </c>
      <c r="F275">
        <v>1103332.43101211</v>
      </c>
      <c r="G275">
        <v>1421138.110860687</v>
      </c>
    </row>
    <row r="276" spans="1:7">
      <c r="A276">
        <v>274</v>
      </c>
      <c r="B276">
        <v>11590659.99375424</v>
      </c>
      <c r="C276">
        <v>2254605.845574085</v>
      </c>
      <c r="D276">
        <v>2828499.308522017</v>
      </c>
      <c r="E276">
        <v>3984392.263437589</v>
      </c>
      <c r="F276">
        <v>1102451.642509333</v>
      </c>
      <c r="G276">
        <v>1420710.933711212</v>
      </c>
    </row>
    <row r="277" spans="1:7">
      <c r="A277">
        <v>275</v>
      </c>
      <c r="B277">
        <v>11590197.31953604</v>
      </c>
      <c r="C277">
        <v>2258110.08273978</v>
      </c>
      <c r="D277">
        <v>2827540.481365822</v>
      </c>
      <c r="E277">
        <v>3984392.263437589</v>
      </c>
      <c r="F277">
        <v>1100341.944349136</v>
      </c>
      <c r="G277">
        <v>1419812.547643711</v>
      </c>
    </row>
    <row r="278" spans="1:7">
      <c r="A278">
        <v>276</v>
      </c>
      <c r="B278">
        <v>11589905.44660394</v>
      </c>
      <c r="C278">
        <v>2258156.789630009</v>
      </c>
      <c r="D278">
        <v>2827347.29712674</v>
      </c>
      <c r="E278">
        <v>3984392.263437589</v>
      </c>
      <c r="F278">
        <v>1100297.150170428</v>
      </c>
      <c r="G278">
        <v>1419711.946239178</v>
      </c>
    </row>
    <row r="279" spans="1:7">
      <c r="A279">
        <v>277</v>
      </c>
      <c r="B279">
        <v>11589403.23752486</v>
      </c>
      <c r="C279">
        <v>2263379.126904103</v>
      </c>
      <c r="D279">
        <v>2825992.233057358</v>
      </c>
      <c r="E279">
        <v>3984392.263437589</v>
      </c>
      <c r="F279">
        <v>1097189.417990046</v>
      </c>
      <c r="G279">
        <v>1418450.196135765</v>
      </c>
    </row>
    <row r="280" spans="1:7">
      <c r="A280">
        <v>278</v>
      </c>
      <c r="B280">
        <v>11589273.9461315</v>
      </c>
      <c r="C280">
        <v>2267571.185169674</v>
      </c>
      <c r="D280">
        <v>2824964.70687831</v>
      </c>
      <c r="E280">
        <v>3984392.263437589</v>
      </c>
      <c r="F280">
        <v>1094796.484668964</v>
      </c>
      <c r="G280">
        <v>1417549.305976966</v>
      </c>
    </row>
    <row r="281" spans="1:7">
      <c r="A281">
        <v>279</v>
      </c>
      <c r="B281">
        <v>11589128.77867884</v>
      </c>
      <c r="C281">
        <v>2270567.684616715</v>
      </c>
      <c r="D281">
        <v>2824270.372653685</v>
      </c>
      <c r="E281">
        <v>3984392.263437589</v>
      </c>
      <c r="F281">
        <v>1093019.334300264</v>
      </c>
      <c r="G281">
        <v>1416879.123670585</v>
      </c>
    </row>
    <row r="282" spans="1:7">
      <c r="A282">
        <v>280</v>
      </c>
      <c r="B282">
        <v>11589159.55757831</v>
      </c>
      <c r="C282">
        <v>2271269.149418192</v>
      </c>
      <c r="D282">
        <v>2824101.979759504</v>
      </c>
      <c r="E282">
        <v>3984392.263437589</v>
      </c>
      <c r="F282">
        <v>1092666.293607803</v>
      </c>
      <c r="G282">
        <v>1416729.871355223</v>
      </c>
    </row>
    <row r="283" spans="1:7">
      <c r="A283">
        <v>281</v>
      </c>
      <c r="B283">
        <v>11588953.79548128</v>
      </c>
      <c r="C283">
        <v>2272171.462056531</v>
      </c>
      <c r="D283">
        <v>2823815.162862663</v>
      </c>
      <c r="E283">
        <v>3984392.263437589</v>
      </c>
      <c r="F283">
        <v>1092060.457395768</v>
      </c>
      <c r="G283">
        <v>1416514.449728731</v>
      </c>
    </row>
    <row r="284" spans="1:7">
      <c r="A284">
        <v>282</v>
      </c>
      <c r="B284">
        <v>11588982.10158769</v>
      </c>
      <c r="C284">
        <v>2271189.19858278</v>
      </c>
      <c r="D284">
        <v>2823985.862138408</v>
      </c>
      <c r="E284">
        <v>3984392.263437589</v>
      </c>
      <c r="F284">
        <v>1092727.934751318</v>
      </c>
      <c r="G284">
        <v>1416686.842677593</v>
      </c>
    </row>
    <row r="285" spans="1:7">
      <c r="A285">
        <v>283</v>
      </c>
      <c r="B285">
        <v>11588926.99535689</v>
      </c>
      <c r="C285">
        <v>2275296.956491218</v>
      </c>
      <c r="D285">
        <v>2823124.47506715</v>
      </c>
      <c r="E285">
        <v>3984392.263437589</v>
      </c>
      <c r="F285">
        <v>1090240.400665263</v>
      </c>
      <c r="G285">
        <v>1415872.899695674</v>
      </c>
    </row>
    <row r="286" spans="1:7">
      <c r="A286">
        <v>284</v>
      </c>
      <c r="B286">
        <v>11588544.15896441</v>
      </c>
      <c r="C286">
        <v>2274816.851096943</v>
      </c>
      <c r="D286">
        <v>2822980.430981645</v>
      </c>
      <c r="E286">
        <v>3984392.263437589</v>
      </c>
      <c r="F286">
        <v>1090497.946828754</v>
      </c>
      <c r="G286">
        <v>1415856.666619475</v>
      </c>
    </row>
    <row r="287" spans="1:7">
      <c r="A287">
        <v>285</v>
      </c>
      <c r="B287">
        <v>11588365.37576365</v>
      </c>
      <c r="C287">
        <v>2283245.945717336</v>
      </c>
      <c r="D287">
        <v>2821067.695299646</v>
      </c>
      <c r="E287">
        <v>3984392.263437589</v>
      </c>
      <c r="F287">
        <v>1085709.629428735</v>
      </c>
      <c r="G287">
        <v>1413949.841880341</v>
      </c>
    </row>
    <row r="288" spans="1:7">
      <c r="A288">
        <v>286</v>
      </c>
      <c r="B288">
        <v>11588183.16679162</v>
      </c>
      <c r="C288">
        <v>2282983.627650927</v>
      </c>
      <c r="D288">
        <v>2820987.573022213</v>
      </c>
      <c r="E288">
        <v>3984392.263437589</v>
      </c>
      <c r="F288">
        <v>1085879.152208926</v>
      </c>
      <c r="G288">
        <v>1413940.550471965</v>
      </c>
    </row>
    <row r="289" spans="1:7">
      <c r="A289">
        <v>287</v>
      </c>
      <c r="B289">
        <v>11588015.85853424</v>
      </c>
      <c r="C289">
        <v>2286606.892443547</v>
      </c>
      <c r="D289">
        <v>2820071.848906946</v>
      </c>
      <c r="E289">
        <v>3984392.263437589</v>
      </c>
      <c r="F289">
        <v>1083820.409821213</v>
      </c>
      <c r="G289">
        <v>1413124.443924944</v>
      </c>
    </row>
    <row r="290" spans="1:7">
      <c r="A290">
        <v>288</v>
      </c>
      <c r="B290">
        <v>11587828.03556702</v>
      </c>
      <c r="C290">
        <v>2288150.578286812</v>
      </c>
      <c r="D290">
        <v>2819586.118510211</v>
      </c>
      <c r="E290">
        <v>3984392.263437589</v>
      </c>
      <c r="F290">
        <v>1082940.359074563</v>
      </c>
      <c r="G290">
        <v>1412758.716257848</v>
      </c>
    </row>
    <row r="291" spans="1:7">
      <c r="A291">
        <v>289</v>
      </c>
      <c r="B291">
        <v>11587740.63240906</v>
      </c>
      <c r="C291">
        <v>2291566.926936201</v>
      </c>
      <c r="D291">
        <v>2818806.173750458</v>
      </c>
      <c r="E291">
        <v>3984392.263437589</v>
      </c>
      <c r="F291">
        <v>1080963.916787645</v>
      </c>
      <c r="G291">
        <v>1412011.351497169</v>
      </c>
    </row>
    <row r="292" spans="1:7">
      <c r="A292">
        <v>290</v>
      </c>
      <c r="B292">
        <v>11587764.95202268</v>
      </c>
      <c r="C292">
        <v>2293122.017095567</v>
      </c>
      <c r="D292">
        <v>2818440.015013938</v>
      </c>
      <c r="E292">
        <v>3984392.263437589</v>
      </c>
      <c r="F292">
        <v>1080108.377763782</v>
      </c>
      <c r="G292">
        <v>1411702.278711803</v>
      </c>
    </row>
    <row r="293" spans="1:7">
      <c r="A293">
        <v>291</v>
      </c>
      <c r="B293">
        <v>11587534.20104174</v>
      </c>
      <c r="C293">
        <v>2291537.762361069</v>
      </c>
      <c r="D293">
        <v>2818596.397536517</v>
      </c>
      <c r="E293">
        <v>3984392.263437589</v>
      </c>
      <c r="F293">
        <v>1081054.62084042</v>
      </c>
      <c r="G293">
        <v>1411953.156866145</v>
      </c>
    </row>
    <row r="294" spans="1:7">
      <c r="A294">
        <v>292</v>
      </c>
      <c r="B294">
        <v>11587644.15199522</v>
      </c>
      <c r="C294">
        <v>2299514.242932572</v>
      </c>
      <c r="D294">
        <v>2816838.032481468</v>
      </c>
      <c r="E294">
        <v>3984392.263437589</v>
      </c>
      <c r="F294">
        <v>1076569.49537138</v>
      </c>
      <c r="G294">
        <v>1410330.117772215</v>
      </c>
    </row>
    <row r="295" spans="1:7">
      <c r="A295">
        <v>293</v>
      </c>
      <c r="B295">
        <v>11587601.59603665</v>
      </c>
      <c r="C295">
        <v>2290307.691022599</v>
      </c>
      <c r="D295">
        <v>2818890.707920541</v>
      </c>
      <c r="E295">
        <v>3984392.263437589</v>
      </c>
      <c r="F295">
        <v>1081775.082043491</v>
      </c>
      <c r="G295">
        <v>1412235.851612426</v>
      </c>
    </row>
    <row r="296" spans="1:7">
      <c r="A296">
        <v>294</v>
      </c>
      <c r="B296">
        <v>11587492.67855857</v>
      </c>
      <c r="C296">
        <v>2290274.470658038</v>
      </c>
      <c r="D296">
        <v>2818745.481558307</v>
      </c>
      <c r="E296">
        <v>3984392.263437589</v>
      </c>
      <c r="F296">
        <v>1081898.892976137</v>
      </c>
      <c r="G296">
        <v>1412181.569928505</v>
      </c>
    </row>
    <row r="297" spans="1:7">
      <c r="A297">
        <v>295</v>
      </c>
      <c r="B297">
        <v>11587571.53125431</v>
      </c>
      <c r="C297">
        <v>2290627.945812733</v>
      </c>
      <c r="D297">
        <v>2818706.956609651</v>
      </c>
      <c r="E297">
        <v>3984392.263437589</v>
      </c>
      <c r="F297">
        <v>1081701.775774275</v>
      </c>
      <c r="G297">
        <v>1412142.589620062</v>
      </c>
    </row>
    <row r="298" spans="1:7">
      <c r="A298">
        <v>296</v>
      </c>
      <c r="B298">
        <v>11587411.52607889</v>
      </c>
      <c r="C298">
        <v>2289499.75770894</v>
      </c>
      <c r="D298">
        <v>2818825.563073839</v>
      </c>
      <c r="E298">
        <v>3984392.263437589</v>
      </c>
      <c r="F298">
        <v>1082421.936547715</v>
      </c>
      <c r="G298">
        <v>1412272.00531081</v>
      </c>
    </row>
    <row r="299" spans="1:7">
      <c r="A299">
        <v>297</v>
      </c>
      <c r="B299">
        <v>11587455.94838942</v>
      </c>
      <c r="C299">
        <v>2293293.808989129</v>
      </c>
      <c r="D299">
        <v>2818025.806631139</v>
      </c>
      <c r="E299">
        <v>3984392.263437589</v>
      </c>
      <c r="F299">
        <v>1080306.827138221</v>
      </c>
      <c r="G299">
        <v>1411437.242193348</v>
      </c>
    </row>
    <row r="300" spans="1:7">
      <c r="A300">
        <v>298</v>
      </c>
      <c r="B300">
        <v>11587274.67324468</v>
      </c>
      <c r="C300">
        <v>2285004.774702012</v>
      </c>
      <c r="D300">
        <v>2819636.035514868</v>
      </c>
      <c r="E300">
        <v>3984392.263437589</v>
      </c>
      <c r="F300">
        <v>1085072.381183298</v>
      </c>
      <c r="G300">
        <v>1413169.218406915</v>
      </c>
    </row>
    <row r="301" spans="1:7">
      <c r="A301">
        <v>299</v>
      </c>
      <c r="B301">
        <v>11587224.33978703</v>
      </c>
      <c r="C301">
        <v>2285098.400763134</v>
      </c>
      <c r="D301">
        <v>2819560.682502276</v>
      </c>
      <c r="E301">
        <v>3984392.263437589</v>
      </c>
      <c r="F301">
        <v>1085028.717751381</v>
      </c>
      <c r="G301">
        <v>1413144.275332645</v>
      </c>
    </row>
    <row r="302" spans="1:7">
      <c r="A302">
        <v>300</v>
      </c>
      <c r="B302">
        <v>11587250.95207743</v>
      </c>
      <c r="C302">
        <v>2284141.50042865</v>
      </c>
      <c r="D302">
        <v>2819767.612750122</v>
      </c>
      <c r="E302">
        <v>3984392.263437589</v>
      </c>
      <c r="F302">
        <v>1085590.364250894</v>
      </c>
      <c r="G302">
        <v>1413359.211210176</v>
      </c>
    </row>
    <row r="303" spans="1:7">
      <c r="A303">
        <v>301</v>
      </c>
      <c r="B303">
        <v>11587276.71762783</v>
      </c>
      <c r="C303">
        <v>2280574.369195072</v>
      </c>
      <c r="D303">
        <v>2820477.065245933</v>
      </c>
      <c r="E303">
        <v>3984392.263437589</v>
      </c>
      <c r="F303">
        <v>1087745.853534225</v>
      </c>
      <c r="G303">
        <v>1414087.166215012</v>
      </c>
    </row>
    <row r="304" spans="1:7">
      <c r="A304">
        <v>302</v>
      </c>
      <c r="B304">
        <v>11587258.83043524</v>
      </c>
      <c r="C304">
        <v>2282908.497031799</v>
      </c>
      <c r="D304">
        <v>2820073.554234966</v>
      </c>
      <c r="E304">
        <v>3984392.263437589</v>
      </c>
      <c r="F304">
        <v>1086280.656750447</v>
      </c>
      <c r="G304">
        <v>1413603.858980441</v>
      </c>
    </row>
    <row r="305" spans="1:7">
      <c r="A305">
        <v>303</v>
      </c>
      <c r="B305">
        <v>11587304.71932033</v>
      </c>
      <c r="C305">
        <v>2283335.494834978</v>
      </c>
      <c r="D305">
        <v>2819847.311920772</v>
      </c>
      <c r="E305">
        <v>3984392.263437589</v>
      </c>
      <c r="F305">
        <v>1086186.556376074</v>
      </c>
      <c r="G305">
        <v>1413543.092750915</v>
      </c>
    </row>
    <row r="306" spans="1:7">
      <c r="A306">
        <v>304</v>
      </c>
      <c r="B306">
        <v>11587307.22862898</v>
      </c>
      <c r="C306">
        <v>2281964.915756459</v>
      </c>
      <c r="D306">
        <v>2820307.554077252</v>
      </c>
      <c r="E306">
        <v>3984392.263437589</v>
      </c>
      <c r="F306">
        <v>1086829.785986681</v>
      </c>
      <c r="G306">
        <v>1413812.709370999</v>
      </c>
    </row>
    <row r="307" spans="1:7">
      <c r="A307">
        <v>305</v>
      </c>
      <c r="B307">
        <v>11587211.08256312</v>
      </c>
      <c r="C307">
        <v>2289977.943914191</v>
      </c>
      <c r="D307">
        <v>2818413.558768582</v>
      </c>
      <c r="E307">
        <v>3984392.263437589</v>
      </c>
      <c r="F307">
        <v>1082303.452950739</v>
      </c>
      <c r="G307">
        <v>1412123.863492017</v>
      </c>
    </row>
    <row r="308" spans="1:7">
      <c r="A308">
        <v>306</v>
      </c>
      <c r="B308">
        <v>11587226.04788627</v>
      </c>
      <c r="C308">
        <v>2288978.120848537</v>
      </c>
      <c r="D308">
        <v>2818578.681144174</v>
      </c>
      <c r="E308">
        <v>3984392.263437589</v>
      </c>
      <c r="F308">
        <v>1082949.394742045</v>
      </c>
      <c r="G308">
        <v>1412327.587713924</v>
      </c>
    </row>
    <row r="309" spans="1:7">
      <c r="A309">
        <v>307</v>
      </c>
      <c r="B309">
        <v>11587195.96012944</v>
      </c>
      <c r="C309">
        <v>2287833.085345881</v>
      </c>
      <c r="D309">
        <v>2818828.924629279</v>
      </c>
      <c r="E309">
        <v>3984392.263437589</v>
      </c>
      <c r="F309">
        <v>1083554.577053055</v>
      </c>
      <c r="G309">
        <v>1412587.109663639</v>
      </c>
    </row>
    <row r="310" spans="1:7">
      <c r="A310">
        <v>308</v>
      </c>
      <c r="B310">
        <v>11587202.8824025</v>
      </c>
      <c r="C310">
        <v>2287637.063872878</v>
      </c>
      <c r="D310">
        <v>2818847.440624052</v>
      </c>
      <c r="E310">
        <v>3984392.263437589</v>
      </c>
      <c r="F310">
        <v>1083713.335979884</v>
      </c>
      <c r="G310">
        <v>1412612.778488101</v>
      </c>
    </row>
    <row r="311" spans="1:7">
      <c r="A311">
        <v>309</v>
      </c>
      <c r="B311">
        <v>11587130.79852421</v>
      </c>
      <c r="C311">
        <v>2288778.641648058</v>
      </c>
      <c r="D311">
        <v>2818566.356653747</v>
      </c>
      <c r="E311">
        <v>3984392.263437589</v>
      </c>
      <c r="F311">
        <v>1082966.721988738</v>
      </c>
      <c r="G311">
        <v>1412426.814796081</v>
      </c>
    </row>
    <row r="312" spans="1:7">
      <c r="A312">
        <v>310</v>
      </c>
      <c r="B312">
        <v>11587096.89160542</v>
      </c>
      <c r="C312">
        <v>2296515.796261786</v>
      </c>
      <c r="D312">
        <v>2816849.444675547</v>
      </c>
      <c r="E312">
        <v>3984392.263437589</v>
      </c>
      <c r="F312">
        <v>1078637.527623917</v>
      </c>
      <c r="G312">
        <v>1410701.859606583</v>
      </c>
    </row>
    <row r="313" spans="1:7">
      <c r="A313">
        <v>311</v>
      </c>
      <c r="B313">
        <v>11587154.91597726</v>
      </c>
      <c r="C313">
        <v>2298301.58517126</v>
      </c>
      <c r="D313">
        <v>2816542.225637872</v>
      </c>
      <c r="E313">
        <v>3984392.263437589</v>
      </c>
      <c r="F313">
        <v>1077579.679544342</v>
      </c>
      <c r="G313">
        <v>1410339.162186195</v>
      </c>
    </row>
    <row r="314" spans="1:7">
      <c r="A314">
        <v>312</v>
      </c>
      <c r="B314">
        <v>11587113.55363394</v>
      </c>
      <c r="C314">
        <v>2302425.679448918</v>
      </c>
      <c r="D314">
        <v>2815477.749405351</v>
      </c>
      <c r="E314">
        <v>3984392.263437589</v>
      </c>
      <c r="F314">
        <v>1075324.187362985</v>
      </c>
      <c r="G314">
        <v>1409493.673979098</v>
      </c>
    </row>
    <row r="315" spans="1:7">
      <c r="A315">
        <v>313</v>
      </c>
      <c r="B315">
        <v>11587072.27392278</v>
      </c>
      <c r="C315">
        <v>2295065.061322299</v>
      </c>
      <c r="D315">
        <v>2817120.602642795</v>
      </c>
      <c r="E315">
        <v>3984392.263437589</v>
      </c>
      <c r="F315">
        <v>1079495.841766294</v>
      </c>
      <c r="G315">
        <v>1410998.504753807</v>
      </c>
    </row>
    <row r="316" spans="1:7">
      <c r="A316">
        <v>314</v>
      </c>
      <c r="B316">
        <v>11587038.78102923</v>
      </c>
      <c r="C316">
        <v>2293060.490435534</v>
      </c>
      <c r="D316">
        <v>2817450.488426862</v>
      </c>
      <c r="E316">
        <v>3984392.263437589</v>
      </c>
      <c r="F316">
        <v>1080734.855698792</v>
      </c>
      <c r="G316">
        <v>1411400.683030452</v>
      </c>
    </row>
    <row r="317" spans="1:7">
      <c r="A317">
        <v>315</v>
      </c>
      <c r="B317">
        <v>11587057.51398819</v>
      </c>
      <c r="C317">
        <v>2293878.383710032</v>
      </c>
      <c r="D317">
        <v>2817266.037210194</v>
      </c>
      <c r="E317">
        <v>3984392.263437589</v>
      </c>
      <c r="F317">
        <v>1080282.535449777</v>
      </c>
      <c r="G317">
        <v>1411238.294180602</v>
      </c>
    </row>
    <row r="318" spans="1:7">
      <c r="A318">
        <v>316</v>
      </c>
      <c r="B318">
        <v>11587135.43330845</v>
      </c>
      <c r="C318">
        <v>2288082.244634291</v>
      </c>
      <c r="D318">
        <v>2818459.749789368</v>
      </c>
      <c r="E318">
        <v>3984392.263437589</v>
      </c>
      <c r="F318">
        <v>1083742.26721088</v>
      </c>
      <c r="G318">
        <v>1412458.908236325</v>
      </c>
    </row>
    <row r="319" spans="1:7">
      <c r="A319">
        <v>317</v>
      </c>
      <c r="B319">
        <v>11587041.99796049</v>
      </c>
      <c r="C319">
        <v>2295270.909307008</v>
      </c>
      <c r="D319">
        <v>2816927.086983121</v>
      </c>
      <c r="E319">
        <v>3984392.263437589</v>
      </c>
      <c r="F319">
        <v>1079507.11607994</v>
      </c>
      <c r="G319">
        <v>1410944.622152836</v>
      </c>
    </row>
    <row r="320" spans="1:7">
      <c r="A320">
        <v>318</v>
      </c>
      <c r="B320">
        <v>11587079.39470412</v>
      </c>
      <c r="C320">
        <v>2290962.266664558</v>
      </c>
      <c r="D320">
        <v>2817865.015759518</v>
      </c>
      <c r="E320">
        <v>3984392.263437589</v>
      </c>
      <c r="F320">
        <v>1081991.994399726</v>
      </c>
      <c r="G320">
        <v>1411867.854442732</v>
      </c>
    </row>
    <row r="321" spans="1:7">
      <c r="A321">
        <v>319</v>
      </c>
      <c r="B321">
        <v>11587053.96559405</v>
      </c>
      <c r="C321">
        <v>2291628.219491904</v>
      </c>
      <c r="D321">
        <v>2817717.126250961</v>
      </c>
      <c r="E321">
        <v>3984392.263437589</v>
      </c>
      <c r="F321">
        <v>1081608.741208416</v>
      </c>
      <c r="G321">
        <v>1411707.615205182</v>
      </c>
    </row>
    <row r="322" spans="1:7">
      <c r="A322">
        <v>320</v>
      </c>
      <c r="B322">
        <v>11587053.54833278</v>
      </c>
      <c r="C322">
        <v>2292581.00191831</v>
      </c>
      <c r="D322">
        <v>2817453.572268213</v>
      </c>
      <c r="E322">
        <v>3984392.263437589</v>
      </c>
      <c r="F322">
        <v>1081143.999120289</v>
      </c>
      <c r="G322">
        <v>1411482.711588376</v>
      </c>
    </row>
    <row r="323" spans="1:7">
      <c r="A323">
        <v>321</v>
      </c>
      <c r="B323">
        <v>11587007.04931119</v>
      </c>
      <c r="C323">
        <v>2292896.51494973</v>
      </c>
      <c r="D323">
        <v>2817453.860149823</v>
      </c>
      <c r="E323">
        <v>3984392.263437589</v>
      </c>
      <c r="F323">
        <v>1080854.762518742</v>
      </c>
      <c r="G323">
        <v>1411409.648255311</v>
      </c>
    </row>
    <row r="324" spans="1:7">
      <c r="A324">
        <v>322</v>
      </c>
      <c r="B324">
        <v>11587030.31175142</v>
      </c>
      <c r="C324">
        <v>2293550.446435117</v>
      </c>
      <c r="D324">
        <v>2817278.900888816</v>
      </c>
      <c r="E324">
        <v>3984392.263437589</v>
      </c>
      <c r="F324">
        <v>1080502.924377075</v>
      </c>
      <c r="G324">
        <v>1411305.776612824</v>
      </c>
    </row>
    <row r="325" spans="1:7">
      <c r="A325">
        <v>323</v>
      </c>
      <c r="B325">
        <v>11587044.29475085</v>
      </c>
      <c r="C325">
        <v>2292857.262749427</v>
      </c>
      <c r="D325">
        <v>2817521.050266564</v>
      </c>
      <c r="E325">
        <v>3984392.263437589</v>
      </c>
      <c r="F325">
        <v>1080864.847560861</v>
      </c>
      <c r="G325">
        <v>1411408.870736407</v>
      </c>
    </row>
    <row r="326" spans="1:7">
      <c r="A326">
        <v>324</v>
      </c>
      <c r="B326">
        <v>11587060.09988466</v>
      </c>
      <c r="C326">
        <v>2292706.398129932</v>
      </c>
      <c r="D326">
        <v>2817372.472386818</v>
      </c>
      <c r="E326">
        <v>3984392.263437589</v>
      </c>
      <c r="F326">
        <v>1081178.036191893</v>
      </c>
      <c r="G326">
        <v>1411410.929738427</v>
      </c>
    </row>
    <row r="327" spans="1:7">
      <c r="A327">
        <v>325</v>
      </c>
      <c r="B327">
        <v>11586992.96890005</v>
      </c>
      <c r="C327">
        <v>2296191.034444532</v>
      </c>
      <c r="D327">
        <v>2816695.499692129</v>
      </c>
      <c r="E327">
        <v>3984392.263437589</v>
      </c>
      <c r="F327">
        <v>1078989.622353793</v>
      </c>
      <c r="G327">
        <v>1410724.54897201</v>
      </c>
    </row>
    <row r="328" spans="1:7">
      <c r="A328">
        <v>326</v>
      </c>
      <c r="B328">
        <v>11586989.74756911</v>
      </c>
      <c r="C328">
        <v>2294188.414256786</v>
      </c>
      <c r="D328">
        <v>2817128.19780132</v>
      </c>
      <c r="E328">
        <v>3984392.263437589</v>
      </c>
      <c r="F328">
        <v>1080114.634295107</v>
      </c>
      <c r="G328">
        <v>1411166.237778303</v>
      </c>
    </row>
    <row r="329" spans="1:7">
      <c r="A329">
        <v>327</v>
      </c>
      <c r="B329">
        <v>11587000.25500022</v>
      </c>
      <c r="C329">
        <v>2295683.751058559</v>
      </c>
      <c r="D329">
        <v>2816834.618296209</v>
      </c>
      <c r="E329">
        <v>3984392.263437589</v>
      </c>
      <c r="F329">
        <v>1079224.173888612</v>
      </c>
      <c r="G329">
        <v>1410865.448319254</v>
      </c>
    </row>
    <row r="330" spans="1:7">
      <c r="A330">
        <v>328</v>
      </c>
      <c r="B330">
        <v>11586997.29516321</v>
      </c>
      <c r="C330">
        <v>2294297.283411676</v>
      </c>
      <c r="D330">
        <v>2817105.13322194</v>
      </c>
      <c r="E330">
        <v>3984392.263437589</v>
      </c>
      <c r="F330">
        <v>1080061.999699246</v>
      </c>
      <c r="G330">
        <v>1411140.615392755</v>
      </c>
    </row>
    <row r="331" spans="1:7">
      <c r="A331">
        <v>329</v>
      </c>
      <c r="B331">
        <v>11587000.8145489</v>
      </c>
      <c r="C331">
        <v>2292096.564861894</v>
      </c>
      <c r="D331">
        <v>2817547.076211857</v>
      </c>
      <c r="E331">
        <v>3984392.263437589</v>
      </c>
      <c r="F331">
        <v>1081347.742816909</v>
      </c>
      <c r="G331">
        <v>1411617.167220651</v>
      </c>
    </row>
    <row r="332" spans="1:7">
      <c r="A332">
        <v>330</v>
      </c>
      <c r="B332">
        <v>11587000.75262588</v>
      </c>
      <c r="C332">
        <v>2294554.47202623</v>
      </c>
      <c r="D332">
        <v>2817079.362251436</v>
      </c>
      <c r="E332">
        <v>3984392.263437589</v>
      </c>
      <c r="F332">
        <v>1079876.847346938</v>
      </c>
      <c r="G332">
        <v>1411097.807563685</v>
      </c>
    </row>
    <row r="333" spans="1:7">
      <c r="A333">
        <v>331</v>
      </c>
      <c r="B333">
        <v>11586989.67771123</v>
      </c>
      <c r="C333">
        <v>2294778.646588698</v>
      </c>
      <c r="D333">
        <v>2817034.716101442</v>
      </c>
      <c r="E333">
        <v>3984392.263437589</v>
      </c>
      <c r="F333">
        <v>1079738.916107632</v>
      </c>
      <c r="G333">
        <v>1411045.135475863</v>
      </c>
    </row>
    <row r="334" spans="1:7">
      <c r="A334">
        <v>332</v>
      </c>
      <c r="B334">
        <v>11586996.18728585</v>
      </c>
      <c r="C334">
        <v>2294607.193234952</v>
      </c>
      <c r="D334">
        <v>2817069.552198261</v>
      </c>
      <c r="E334">
        <v>3984392.263437589</v>
      </c>
      <c r="F334">
        <v>1079857.063347108</v>
      </c>
      <c r="G334">
        <v>1411070.115067943</v>
      </c>
    </row>
    <row r="335" spans="1:7">
      <c r="A335">
        <v>333</v>
      </c>
      <c r="B335">
        <v>11586979.37594652</v>
      </c>
      <c r="C335">
        <v>2295015.762660963</v>
      </c>
      <c r="D335">
        <v>2816898.426689816</v>
      </c>
      <c r="E335">
        <v>3984392.263437589</v>
      </c>
      <c r="F335">
        <v>1079687.379922581</v>
      </c>
      <c r="G335">
        <v>1410985.543235574</v>
      </c>
    </row>
    <row r="336" spans="1:7">
      <c r="A336">
        <v>334</v>
      </c>
      <c r="B336">
        <v>11586990.69859831</v>
      </c>
      <c r="C336">
        <v>2295861.99041712</v>
      </c>
      <c r="D336">
        <v>2816728.875447406</v>
      </c>
      <c r="E336">
        <v>3984392.263437589</v>
      </c>
      <c r="F336">
        <v>1079197.018140194</v>
      </c>
      <c r="G336">
        <v>1410810.551156003</v>
      </c>
    </row>
    <row r="337" spans="1:7">
      <c r="A337">
        <v>335</v>
      </c>
      <c r="B337">
        <v>11586997.69214836</v>
      </c>
      <c r="C337">
        <v>2293507.50744767</v>
      </c>
      <c r="D337">
        <v>2817194.307276714</v>
      </c>
      <c r="E337">
        <v>3984392.263437589</v>
      </c>
      <c r="F337">
        <v>1080583.035125008</v>
      </c>
      <c r="G337">
        <v>1411320.578861383</v>
      </c>
    </row>
    <row r="338" spans="1:7">
      <c r="A338">
        <v>336</v>
      </c>
      <c r="B338">
        <v>11586977.67539391</v>
      </c>
      <c r="C338">
        <v>2295726.098057324</v>
      </c>
      <c r="D338">
        <v>2816724.394809362</v>
      </c>
      <c r="E338">
        <v>3984392.263437589</v>
      </c>
      <c r="F338">
        <v>1079286.783833506</v>
      </c>
      <c r="G338">
        <v>1410848.135256135</v>
      </c>
    </row>
    <row r="339" spans="1:7">
      <c r="A339">
        <v>337</v>
      </c>
      <c r="B339">
        <v>11586997.7243345</v>
      </c>
      <c r="C339">
        <v>2296531.158843291</v>
      </c>
      <c r="D339">
        <v>2816521.394706625</v>
      </c>
      <c r="E339">
        <v>3984392.263437589</v>
      </c>
      <c r="F339">
        <v>1078866.294247965</v>
      </c>
      <c r="G339">
        <v>1410686.61309903</v>
      </c>
    </row>
    <row r="340" spans="1:7">
      <c r="A340">
        <v>338</v>
      </c>
      <c r="B340">
        <v>11586979.79466513</v>
      </c>
      <c r="C340">
        <v>2293665.911583695</v>
      </c>
      <c r="D340">
        <v>2817180.707899507</v>
      </c>
      <c r="E340">
        <v>3984392.263437589</v>
      </c>
      <c r="F340">
        <v>1080459.512144385</v>
      </c>
      <c r="G340">
        <v>1411281.399599954</v>
      </c>
    </row>
    <row r="341" spans="1:7">
      <c r="A341">
        <v>339</v>
      </c>
      <c r="B341">
        <v>11586981.31712831</v>
      </c>
      <c r="C341">
        <v>2296483.104618865</v>
      </c>
      <c r="D341">
        <v>2816570.01766917</v>
      </c>
      <c r="E341">
        <v>3984392.263437589</v>
      </c>
      <c r="F341">
        <v>1078865.594129207</v>
      </c>
      <c r="G341">
        <v>1410670.337273479</v>
      </c>
    </row>
    <row r="342" spans="1:7">
      <c r="A342">
        <v>340</v>
      </c>
      <c r="B342">
        <v>11586983.08566183</v>
      </c>
      <c r="C342">
        <v>2295517.505516841</v>
      </c>
      <c r="D342">
        <v>2816789.388483098</v>
      </c>
      <c r="E342">
        <v>3984392.263437589</v>
      </c>
      <c r="F342">
        <v>1079380.304698213</v>
      </c>
      <c r="G342">
        <v>1410903.623526094</v>
      </c>
    </row>
    <row r="343" spans="1:7">
      <c r="A343">
        <v>341</v>
      </c>
      <c r="B343">
        <v>11586976.02418228</v>
      </c>
      <c r="C343">
        <v>2295125.294454743</v>
      </c>
      <c r="D343">
        <v>2816843.277602742</v>
      </c>
      <c r="E343">
        <v>3984392.263437589</v>
      </c>
      <c r="F343">
        <v>1079641.828336598</v>
      </c>
      <c r="G343">
        <v>1410973.360350609</v>
      </c>
    </row>
    <row r="344" spans="1:7">
      <c r="A344">
        <v>342</v>
      </c>
      <c r="B344">
        <v>11586971.18114604</v>
      </c>
      <c r="C344">
        <v>2294203.904439175</v>
      </c>
      <c r="D344">
        <v>2817030.094385323</v>
      </c>
      <c r="E344">
        <v>3984392.263437589</v>
      </c>
      <c r="F344">
        <v>1080166.679632304</v>
      </c>
      <c r="G344">
        <v>1411178.239251655</v>
      </c>
    </row>
    <row r="345" spans="1:7">
      <c r="A345">
        <v>343</v>
      </c>
      <c r="B345">
        <v>11586977.39857598</v>
      </c>
      <c r="C345">
        <v>2293689.028664851</v>
      </c>
      <c r="D345">
        <v>2817148.093952884</v>
      </c>
      <c r="E345">
        <v>3984392.263437589</v>
      </c>
      <c r="F345">
        <v>1080453.417364822</v>
      </c>
      <c r="G345">
        <v>1411294.595155835</v>
      </c>
    </row>
    <row r="346" spans="1:7">
      <c r="A346">
        <v>344</v>
      </c>
      <c r="B346">
        <v>11586968.95049786</v>
      </c>
      <c r="C346">
        <v>2293368.724030887</v>
      </c>
      <c r="D346">
        <v>2817192.460787859</v>
      </c>
      <c r="E346">
        <v>3984392.263437589</v>
      </c>
      <c r="F346">
        <v>1080659.165288264</v>
      </c>
      <c r="G346">
        <v>1411356.33695326</v>
      </c>
    </row>
    <row r="347" spans="1:7">
      <c r="A347">
        <v>345</v>
      </c>
      <c r="B347">
        <v>11586970.7968456</v>
      </c>
      <c r="C347">
        <v>2293428.3849378</v>
      </c>
      <c r="D347">
        <v>2817178.478994291</v>
      </c>
      <c r="E347">
        <v>3984392.263437589</v>
      </c>
      <c r="F347">
        <v>1080634.738820429</v>
      </c>
      <c r="G347">
        <v>1411336.930655492</v>
      </c>
    </row>
    <row r="348" spans="1:7">
      <c r="A348">
        <v>346</v>
      </c>
      <c r="B348">
        <v>11586966.99529219</v>
      </c>
      <c r="C348">
        <v>2292824.743011585</v>
      </c>
      <c r="D348">
        <v>2817276.857451522</v>
      </c>
      <c r="E348">
        <v>3984392.263437589</v>
      </c>
      <c r="F348">
        <v>1081006.131885377</v>
      </c>
      <c r="G348">
        <v>1411466.99950612</v>
      </c>
    </row>
    <row r="349" spans="1:7">
      <c r="A349">
        <v>347</v>
      </c>
      <c r="B349">
        <v>11586970.03435162</v>
      </c>
      <c r="C349">
        <v>2292661.783573045</v>
      </c>
      <c r="D349">
        <v>2817333.079329788</v>
      </c>
      <c r="E349">
        <v>3984392.263437589</v>
      </c>
      <c r="F349">
        <v>1081079.475878262</v>
      </c>
      <c r="G349">
        <v>1411503.432132941</v>
      </c>
    </row>
    <row r="350" spans="1:7">
      <c r="A350">
        <v>348</v>
      </c>
      <c r="B350">
        <v>11586961.56351569</v>
      </c>
      <c r="C350">
        <v>2293316.01263175</v>
      </c>
      <c r="D350">
        <v>2817144.277691616</v>
      </c>
      <c r="E350">
        <v>3984392.263437589</v>
      </c>
      <c r="F350">
        <v>1080748.887378946</v>
      </c>
      <c r="G350">
        <v>1411360.122375786</v>
      </c>
    </row>
    <row r="351" spans="1:7">
      <c r="A351">
        <v>349</v>
      </c>
      <c r="B351">
        <v>11586952.0142982</v>
      </c>
      <c r="C351">
        <v>2293814.617045408</v>
      </c>
      <c r="D351">
        <v>2817029.520304713</v>
      </c>
      <c r="E351">
        <v>3984392.263437589</v>
      </c>
      <c r="F351">
        <v>1080474.113372251</v>
      </c>
      <c r="G351">
        <v>1411241.50013824</v>
      </c>
    </row>
    <row r="352" spans="1:7">
      <c r="A352">
        <v>350</v>
      </c>
      <c r="B352">
        <v>11586950.44986136</v>
      </c>
      <c r="C352">
        <v>2294926.572470996</v>
      </c>
      <c r="D352">
        <v>2816765.113557711</v>
      </c>
      <c r="E352">
        <v>3984392.263437589</v>
      </c>
      <c r="F352">
        <v>1079866.328457626</v>
      </c>
      <c r="G352">
        <v>1411000.17193744</v>
      </c>
    </row>
    <row r="353" spans="1:7">
      <c r="A353">
        <v>351</v>
      </c>
      <c r="B353">
        <v>11586950.19636898</v>
      </c>
      <c r="C353">
        <v>2295841.569224255</v>
      </c>
      <c r="D353">
        <v>2816565.948565376</v>
      </c>
      <c r="E353">
        <v>3984392.263437589</v>
      </c>
      <c r="F353">
        <v>1079340.646020146</v>
      </c>
      <c r="G353">
        <v>1410809.769121615</v>
      </c>
    </row>
    <row r="354" spans="1:7">
      <c r="A354">
        <v>352</v>
      </c>
      <c r="B354">
        <v>11586949.10426715</v>
      </c>
      <c r="C354">
        <v>2295086.102338457</v>
      </c>
      <c r="D354">
        <v>2816731.666124954</v>
      </c>
      <c r="E354">
        <v>3984392.263437589</v>
      </c>
      <c r="F354">
        <v>1079765.889398999</v>
      </c>
      <c r="G354">
        <v>1410973.182967149</v>
      </c>
    </row>
    <row r="355" spans="1:7">
      <c r="A355">
        <v>353</v>
      </c>
      <c r="B355">
        <v>11586950.5752789</v>
      </c>
      <c r="C355">
        <v>2294495.28324433</v>
      </c>
      <c r="D355">
        <v>2816863.608697231</v>
      </c>
      <c r="E355">
        <v>3984392.263437589</v>
      </c>
      <c r="F355">
        <v>1080107.590018411</v>
      </c>
      <c r="G355">
        <v>1411091.829881337</v>
      </c>
    </row>
    <row r="356" spans="1:7">
      <c r="A356">
        <v>354</v>
      </c>
      <c r="B356">
        <v>11586948.97454209</v>
      </c>
      <c r="C356">
        <v>2296016.060064949</v>
      </c>
      <c r="D356">
        <v>2816545.964888813</v>
      </c>
      <c r="E356">
        <v>3984392.263437589</v>
      </c>
      <c r="F356">
        <v>1079223.467109381</v>
      </c>
      <c r="G356">
        <v>1410771.219041357</v>
      </c>
    </row>
    <row r="357" spans="1:7">
      <c r="A357">
        <v>355</v>
      </c>
      <c r="B357">
        <v>11586952.43707939</v>
      </c>
      <c r="C357">
        <v>2296632.16806481</v>
      </c>
      <c r="D357">
        <v>2816416.493812725</v>
      </c>
      <c r="E357">
        <v>3984392.263437589</v>
      </c>
      <c r="F357">
        <v>1078877.252769239</v>
      </c>
      <c r="G357">
        <v>1410634.258995024</v>
      </c>
    </row>
    <row r="358" spans="1:7">
      <c r="A358">
        <v>356</v>
      </c>
      <c r="B358">
        <v>11586946.61977826</v>
      </c>
      <c r="C358">
        <v>2295651.710929559</v>
      </c>
      <c r="D358">
        <v>2816592.489226677</v>
      </c>
      <c r="E358">
        <v>3984392.263437589</v>
      </c>
      <c r="F358">
        <v>1079456.918600854</v>
      </c>
      <c r="G358">
        <v>1410853.237583581</v>
      </c>
    </row>
    <row r="359" spans="1:7">
      <c r="A359">
        <v>357</v>
      </c>
      <c r="B359">
        <v>11586948.50747778</v>
      </c>
      <c r="C359">
        <v>2295576.830986822</v>
      </c>
      <c r="D359">
        <v>2816633.29114321</v>
      </c>
      <c r="E359">
        <v>3984392.263437589</v>
      </c>
      <c r="F359">
        <v>1079473.759550358</v>
      </c>
      <c r="G359">
        <v>1410872.362359797</v>
      </c>
    </row>
    <row r="360" spans="1:7">
      <c r="A360">
        <v>358</v>
      </c>
      <c r="B360">
        <v>11586949.47235331</v>
      </c>
      <c r="C360">
        <v>2295978.284707887</v>
      </c>
      <c r="D360">
        <v>2816530.577568642</v>
      </c>
      <c r="E360">
        <v>3984392.263437589</v>
      </c>
      <c r="F360">
        <v>1079260.679244376</v>
      </c>
      <c r="G360">
        <v>1410787.667394817</v>
      </c>
    </row>
    <row r="361" spans="1:7">
      <c r="A361">
        <v>359</v>
      </c>
      <c r="B361">
        <v>11586949.44431477</v>
      </c>
      <c r="C361">
        <v>2296208.537702842</v>
      </c>
      <c r="D361">
        <v>2816461.070420189</v>
      </c>
      <c r="E361">
        <v>3984392.263437589</v>
      </c>
      <c r="F361">
        <v>1079165.847205264</v>
      </c>
      <c r="G361">
        <v>1410721.725548888</v>
      </c>
    </row>
    <row r="362" spans="1:7">
      <c r="A362">
        <v>360</v>
      </c>
      <c r="B362">
        <v>11586949.49652325</v>
      </c>
      <c r="C362">
        <v>2295999.564642275</v>
      </c>
      <c r="D362">
        <v>2816529.251638581</v>
      </c>
      <c r="E362">
        <v>3984392.263437589</v>
      </c>
      <c r="F362">
        <v>1079246.503178571</v>
      </c>
      <c r="G362">
        <v>1410781.913626235</v>
      </c>
    </row>
    <row r="363" spans="1:7">
      <c r="A363">
        <v>361</v>
      </c>
      <c r="B363">
        <v>11586948.34790273</v>
      </c>
      <c r="C363">
        <v>2295155.233969986</v>
      </c>
      <c r="D363">
        <v>2816711.920782909</v>
      </c>
      <c r="E363">
        <v>3984392.263437589</v>
      </c>
      <c r="F363">
        <v>1079726.940110814</v>
      </c>
      <c r="G363">
        <v>1410961.989601438</v>
      </c>
    </row>
    <row r="364" spans="1:7">
      <c r="A364">
        <v>362</v>
      </c>
      <c r="B364">
        <v>11586946.83560067</v>
      </c>
      <c r="C364">
        <v>2296202.944910433</v>
      </c>
      <c r="D364">
        <v>2816461.224328778</v>
      </c>
      <c r="E364">
        <v>3984392.263437589</v>
      </c>
      <c r="F364">
        <v>1079155.820268317</v>
      </c>
      <c r="G364">
        <v>1410734.582655555</v>
      </c>
    </row>
    <row r="365" spans="1:7">
      <c r="A365">
        <v>363</v>
      </c>
      <c r="B365">
        <v>11586949.57104063</v>
      </c>
      <c r="C365">
        <v>2294477.366596971</v>
      </c>
      <c r="D365">
        <v>2816812.677078461</v>
      </c>
      <c r="E365">
        <v>3984392.263437589</v>
      </c>
      <c r="F365">
        <v>1080149.405485227</v>
      </c>
      <c r="G365">
        <v>1411117.858442384</v>
      </c>
    </row>
    <row r="366" spans="1:7">
      <c r="A366">
        <v>364</v>
      </c>
      <c r="B366">
        <v>11586946.30322367</v>
      </c>
      <c r="C366">
        <v>2294935.770990395</v>
      </c>
      <c r="D366">
        <v>2816746.593687338</v>
      </c>
      <c r="E366">
        <v>3984392.263437589</v>
      </c>
      <c r="F366">
        <v>1079873.215187548</v>
      </c>
      <c r="G366">
        <v>1410998.459920802</v>
      </c>
    </row>
    <row r="367" spans="1:7">
      <c r="A367">
        <v>365</v>
      </c>
      <c r="B367">
        <v>11586946.62606962</v>
      </c>
      <c r="C367">
        <v>2295414.5004563</v>
      </c>
      <c r="D367">
        <v>2816642.520889764</v>
      </c>
      <c r="E367">
        <v>3984392.263437589</v>
      </c>
      <c r="F367">
        <v>1079598.719629513</v>
      </c>
      <c r="G367">
        <v>1410898.62165646</v>
      </c>
    </row>
    <row r="368" spans="1:7">
      <c r="A368">
        <v>366</v>
      </c>
      <c r="B368">
        <v>11586947.71361096</v>
      </c>
      <c r="C368">
        <v>2295036.829888963</v>
      </c>
      <c r="D368">
        <v>2816715.427459591</v>
      </c>
      <c r="E368">
        <v>3984392.263437589</v>
      </c>
      <c r="F368">
        <v>1079833.299466107</v>
      </c>
      <c r="G368">
        <v>1410969.893358708</v>
      </c>
    </row>
    <row r="369" spans="1:7">
      <c r="A369">
        <v>367</v>
      </c>
      <c r="B369">
        <v>11586946.99928142</v>
      </c>
      <c r="C369">
        <v>2294734.529353771</v>
      </c>
      <c r="D369">
        <v>2816790.676088035</v>
      </c>
      <c r="E369">
        <v>3984392.263437589</v>
      </c>
      <c r="F369">
        <v>1079986.932982718</v>
      </c>
      <c r="G369">
        <v>1411042.597419302</v>
      </c>
    </row>
    <row r="370" spans="1:7">
      <c r="A370">
        <v>368</v>
      </c>
      <c r="B370">
        <v>11586946.38232046</v>
      </c>
      <c r="C370">
        <v>2294330.19627163</v>
      </c>
      <c r="D370">
        <v>2816860.947011903</v>
      </c>
      <c r="E370">
        <v>3984392.263437589</v>
      </c>
      <c r="F370">
        <v>1080230.209559679</v>
      </c>
      <c r="G370">
        <v>1411132.766039662</v>
      </c>
    </row>
    <row r="371" spans="1:7">
      <c r="A371">
        <v>369</v>
      </c>
      <c r="B371">
        <v>11586947.56652699</v>
      </c>
      <c r="C371">
        <v>2295174.106514155</v>
      </c>
      <c r="D371">
        <v>2816699.004752867</v>
      </c>
      <c r="E371">
        <v>3984392.263437589</v>
      </c>
      <c r="F371">
        <v>1079735.256446588</v>
      </c>
      <c r="G371">
        <v>1410946.935375793</v>
      </c>
    </row>
    <row r="372" spans="1:7">
      <c r="A372">
        <v>370</v>
      </c>
      <c r="B372">
        <v>11586945.84918525</v>
      </c>
      <c r="C372">
        <v>2294951.097778161</v>
      </c>
      <c r="D372">
        <v>2816732.52002117</v>
      </c>
      <c r="E372">
        <v>3984392.263437589</v>
      </c>
      <c r="F372">
        <v>1079881.700072292</v>
      </c>
      <c r="G372">
        <v>1410988.267876042</v>
      </c>
    </row>
    <row r="373" spans="1:7">
      <c r="A373">
        <v>371</v>
      </c>
      <c r="B373">
        <v>11586946.75565305</v>
      </c>
      <c r="C373">
        <v>2295020.182852757</v>
      </c>
      <c r="D373">
        <v>2816717.916116061</v>
      </c>
      <c r="E373">
        <v>3984392.263437589</v>
      </c>
      <c r="F373">
        <v>1079843.903419602</v>
      </c>
      <c r="G373">
        <v>1410972.48982704</v>
      </c>
    </row>
    <row r="374" spans="1:7">
      <c r="A374">
        <v>372</v>
      </c>
      <c r="B374">
        <v>11586945.2830313</v>
      </c>
      <c r="C374">
        <v>2294803.820442217</v>
      </c>
      <c r="D374">
        <v>2816778.952052583</v>
      </c>
      <c r="E374">
        <v>3984392.263437589</v>
      </c>
      <c r="F374">
        <v>1079952.453522161</v>
      </c>
      <c r="G374">
        <v>1411017.79357675</v>
      </c>
    </row>
    <row r="375" spans="1:7">
      <c r="A375">
        <v>373</v>
      </c>
      <c r="B375">
        <v>11586944.98504679</v>
      </c>
      <c r="C375">
        <v>2294652.626595433</v>
      </c>
      <c r="D375">
        <v>2816812.423735289</v>
      </c>
      <c r="E375">
        <v>3984392.263437589</v>
      </c>
      <c r="F375">
        <v>1080037.358374252</v>
      </c>
      <c r="G375">
        <v>1411050.312904226</v>
      </c>
    </row>
    <row r="376" spans="1:7">
      <c r="A376">
        <v>374</v>
      </c>
      <c r="B376">
        <v>11586944.7662691</v>
      </c>
      <c r="C376">
        <v>2294241.274544326</v>
      </c>
      <c r="D376">
        <v>2816905.223707424</v>
      </c>
      <c r="E376">
        <v>3984392.263437589</v>
      </c>
      <c r="F376">
        <v>1080266.570810974</v>
      </c>
      <c r="G376">
        <v>1411139.433768788</v>
      </c>
    </row>
    <row r="377" spans="1:7">
      <c r="A377">
        <v>375</v>
      </c>
      <c r="B377">
        <v>11586945.17453537</v>
      </c>
      <c r="C377">
        <v>2293978.7492475</v>
      </c>
      <c r="D377">
        <v>2816968.42198286</v>
      </c>
      <c r="E377">
        <v>3984392.263437589</v>
      </c>
      <c r="F377">
        <v>1080409.525464032</v>
      </c>
      <c r="G377">
        <v>1411196.214403389</v>
      </c>
    </row>
    <row r="378" spans="1:7">
      <c r="A378">
        <v>376</v>
      </c>
      <c r="B378">
        <v>11586945.13827609</v>
      </c>
      <c r="C378">
        <v>2294048.592294189</v>
      </c>
      <c r="D378">
        <v>2816943.54285673</v>
      </c>
      <c r="E378">
        <v>3984392.263437589</v>
      </c>
      <c r="F378">
        <v>1080377.677589908</v>
      </c>
      <c r="G378">
        <v>1411183.062097676</v>
      </c>
    </row>
    <row r="379" spans="1:7">
      <c r="A379">
        <v>377</v>
      </c>
      <c r="B379">
        <v>11586945.65266615</v>
      </c>
      <c r="C379">
        <v>2293911.237110336</v>
      </c>
      <c r="D379">
        <v>2816975.381995991</v>
      </c>
      <c r="E379">
        <v>3984392.263437589</v>
      </c>
      <c r="F379">
        <v>1080461.102689012</v>
      </c>
      <c r="G379">
        <v>1411205.667433225</v>
      </c>
    </row>
    <row r="380" spans="1:7">
      <c r="A380">
        <v>378</v>
      </c>
      <c r="B380">
        <v>11586944.5274452</v>
      </c>
      <c r="C380">
        <v>2294449.28785785</v>
      </c>
      <c r="D380">
        <v>2816847.134506716</v>
      </c>
      <c r="E380">
        <v>3984392.263437589</v>
      </c>
      <c r="F380">
        <v>1080163.412834988</v>
      </c>
      <c r="G380">
        <v>1411092.428808058</v>
      </c>
    </row>
    <row r="381" spans="1:7">
      <c r="A381">
        <v>379</v>
      </c>
      <c r="B381">
        <v>11586945.13264795</v>
      </c>
      <c r="C381">
        <v>2294787.156391217</v>
      </c>
      <c r="D381">
        <v>2816782.986718362</v>
      </c>
      <c r="E381">
        <v>3984392.263437589</v>
      </c>
      <c r="F381">
        <v>1079965.312468231</v>
      </c>
      <c r="G381">
        <v>1411017.413632547</v>
      </c>
    </row>
    <row r="382" spans="1:7">
      <c r="A382">
        <v>380</v>
      </c>
      <c r="B382">
        <v>11586944.96226492</v>
      </c>
      <c r="C382">
        <v>2294727.708456792</v>
      </c>
      <c r="D382">
        <v>2816785.040752718</v>
      </c>
      <c r="E382">
        <v>3984392.263437589</v>
      </c>
      <c r="F382">
        <v>1080004.125484103</v>
      </c>
      <c r="G382">
        <v>1411035.824133715</v>
      </c>
    </row>
    <row r="383" spans="1:7">
      <c r="A383">
        <v>381</v>
      </c>
      <c r="B383">
        <v>11586945.06040089</v>
      </c>
      <c r="C383">
        <v>2293930.313996313</v>
      </c>
      <c r="D383">
        <v>2816960.190497838</v>
      </c>
      <c r="E383">
        <v>3984392.263437589</v>
      </c>
      <c r="F383">
        <v>1080460.607795957</v>
      </c>
      <c r="G383">
        <v>1411201.68467319</v>
      </c>
    </row>
    <row r="384" spans="1:7">
      <c r="A384">
        <v>382</v>
      </c>
      <c r="B384">
        <v>11586945.55075658</v>
      </c>
      <c r="C384">
        <v>2294609.384852872</v>
      </c>
      <c r="D384">
        <v>2816808.346739096</v>
      </c>
      <c r="E384">
        <v>3984392.263437589</v>
      </c>
      <c r="F384">
        <v>1080070.042441047</v>
      </c>
      <c r="G384">
        <v>1411065.513285975</v>
      </c>
    </row>
    <row r="385" spans="1:7">
      <c r="A385">
        <v>383</v>
      </c>
      <c r="B385">
        <v>11586944.2620088</v>
      </c>
      <c r="C385">
        <v>2294425.069483778</v>
      </c>
      <c r="D385">
        <v>2816857.493275978</v>
      </c>
      <c r="E385">
        <v>3984392.263437589</v>
      </c>
      <c r="F385">
        <v>1080168.291804488</v>
      </c>
      <c r="G385">
        <v>1411101.144006968</v>
      </c>
    </row>
    <row r="386" spans="1:7">
      <c r="A386">
        <v>384</v>
      </c>
      <c r="B386">
        <v>11586944.90125816</v>
      </c>
      <c r="C386">
        <v>2294712.82442836</v>
      </c>
      <c r="D386">
        <v>2816795.251440702</v>
      </c>
      <c r="E386">
        <v>3984392.263437589</v>
      </c>
      <c r="F386">
        <v>1080000.120178296</v>
      </c>
      <c r="G386">
        <v>1411044.441773213</v>
      </c>
    </row>
    <row r="387" spans="1:7">
      <c r="A387">
        <v>385</v>
      </c>
      <c r="B387">
        <v>11586943.76309913</v>
      </c>
      <c r="C387">
        <v>2294569.454335012</v>
      </c>
      <c r="D387">
        <v>2816819.266687592</v>
      </c>
      <c r="E387">
        <v>3984392.263437589</v>
      </c>
      <c r="F387">
        <v>1080090.765179658</v>
      </c>
      <c r="G387">
        <v>1411072.013459279</v>
      </c>
    </row>
    <row r="388" spans="1:7">
      <c r="A388">
        <v>386</v>
      </c>
      <c r="B388">
        <v>11586944.02276924</v>
      </c>
      <c r="C388">
        <v>2294360.422941522</v>
      </c>
      <c r="D388">
        <v>2816850.802040579</v>
      </c>
      <c r="E388">
        <v>3984392.263437589</v>
      </c>
      <c r="F388">
        <v>1080222.955053365</v>
      </c>
      <c r="G388">
        <v>1411117.579296181</v>
      </c>
    </row>
    <row r="389" spans="1:7">
      <c r="A389">
        <v>387</v>
      </c>
      <c r="B389">
        <v>11586943.90758263</v>
      </c>
      <c r="C389">
        <v>2294735.264512075</v>
      </c>
      <c r="D389">
        <v>2816779.214309191</v>
      </c>
      <c r="E389">
        <v>3984392.263437589</v>
      </c>
      <c r="F389">
        <v>1080000.69656362</v>
      </c>
      <c r="G389">
        <v>1411036.468760154</v>
      </c>
    </row>
    <row r="390" spans="1:7">
      <c r="A390">
        <v>388</v>
      </c>
      <c r="B390">
        <v>11586944.56927985</v>
      </c>
      <c r="C390">
        <v>2294702.466114751</v>
      </c>
      <c r="D390">
        <v>2816802.063409286</v>
      </c>
      <c r="E390">
        <v>3984392.263437589</v>
      </c>
      <c r="F390">
        <v>1079997.438782477</v>
      </c>
      <c r="G390">
        <v>1411050.337535747</v>
      </c>
    </row>
    <row r="391" spans="1:7">
      <c r="A391">
        <v>389</v>
      </c>
      <c r="B391">
        <v>11586944.25429561</v>
      </c>
      <c r="C391">
        <v>2294464.270318428</v>
      </c>
      <c r="D391">
        <v>2816837.655755618</v>
      </c>
      <c r="E391">
        <v>3984392.263437589</v>
      </c>
      <c r="F391">
        <v>1080158.061005303</v>
      </c>
      <c r="G391">
        <v>1411092.003778667</v>
      </c>
    </row>
    <row r="392" spans="1:7">
      <c r="A392">
        <v>390</v>
      </c>
      <c r="B392">
        <v>11586944.09730342</v>
      </c>
      <c r="C392">
        <v>2294571.244643684</v>
      </c>
      <c r="D392">
        <v>2816820.586874655</v>
      </c>
      <c r="E392">
        <v>3984392.263437589</v>
      </c>
      <c r="F392">
        <v>1080088.757771582</v>
      </c>
      <c r="G392">
        <v>1411071.244575914</v>
      </c>
    </row>
    <row r="393" spans="1:7">
      <c r="A393">
        <v>391</v>
      </c>
      <c r="B393">
        <v>11586944.00803402</v>
      </c>
      <c r="C393">
        <v>2294265.34530704</v>
      </c>
      <c r="D393">
        <v>2816890.951937359</v>
      </c>
      <c r="E393">
        <v>3984392.263437589</v>
      </c>
      <c r="F393">
        <v>1080256.319291713</v>
      </c>
      <c r="G393">
        <v>1411139.12806032</v>
      </c>
    </row>
    <row r="394" spans="1:7">
      <c r="A394">
        <v>392</v>
      </c>
      <c r="B394">
        <v>11586943.98023375</v>
      </c>
      <c r="C394">
        <v>2294530.759119606</v>
      </c>
      <c r="D394">
        <v>2816826.634198878</v>
      </c>
      <c r="E394">
        <v>3984392.263437589</v>
      </c>
      <c r="F394">
        <v>1080114.075356909</v>
      </c>
      <c r="G394">
        <v>1411080.248120768</v>
      </c>
    </row>
    <row r="395" spans="1:7">
      <c r="A395">
        <v>393</v>
      </c>
      <c r="B395">
        <v>11586943.58031039</v>
      </c>
      <c r="C395">
        <v>2294689.737473967</v>
      </c>
      <c r="D395">
        <v>2816788.126009623</v>
      </c>
      <c r="E395">
        <v>3984392.263437589</v>
      </c>
      <c r="F395">
        <v>1080023.195452984</v>
      </c>
      <c r="G395">
        <v>1411050.257936228</v>
      </c>
    </row>
    <row r="396" spans="1:7">
      <c r="A396">
        <v>394</v>
      </c>
      <c r="B396">
        <v>11586943.44922554</v>
      </c>
      <c r="C396">
        <v>2294796.529970842</v>
      </c>
      <c r="D396">
        <v>2816763.971025684</v>
      </c>
      <c r="E396">
        <v>3984392.263437589</v>
      </c>
      <c r="F396">
        <v>1079963.028184598</v>
      </c>
      <c r="G396">
        <v>1411027.656606826</v>
      </c>
    </row>
    <row r="397" spans="1:7">
      <c r="A397">
        <v>395</v>
      </c>
      <c r="B397">
        <v>11586943.38070092</v>
      </c>
      <c r="C397">
        <v>2295082.831016773</v>
      </c>
      <c r="D397">
        <v>2816698.959739239</v>
      </c>
      <c r="E397">
        <v>3984392.263437589</v>
      </c>
      <c r="F397">
        <v>1079799.664487185</v>
      </c>
      <c r="G397">
        <v>1410969.662020133</v>
      </c>
    </row>
    <row r="398" spans="1:7">
      <c r="A398">
        <v>396</v>
      </c>
      <c r="B398">
        <v>11586943.41499779</v>
      </c>
      <c r="C398">
        <v>2294866.196498862</v>
      </c>
      <c r="D398">
        <v>2816745.382308016</v>
      </c>
      <c r="E398">
        <v>3984392.263437589</v>
      </c>
      <c r="F398">
        <v>1079921.95050725</v>
      </c>
      <c r="G398">
        <v>1411017.622246069</v>
      </c>
    </row>
    <row r="399" spans="1:7">
      <c r="A399">
        <v>397</v>
      </c>
      <c r="B399">
        <v>11586943.49831813</v>
      </c>
      <c r="C399">
        <v>2295521.298972816</v>
      </c>
      <c r="D399">
        <v>2816608.811262419</v>
      </c>
      <c r="E399">
        <v>3984392.263437589</v>
      </c>
      <c r="F399">
        <v>1079542.856781882</v>
      </c>
      <c r="G399">
        <v>1410878.267863424</v>
      </c>
    </row>
    <row r="400" spans="1:7">
      <c r="A400">
        <v>398</v>
      </c>
      <c r="B400">
        <v>11586943.58600351</v>
      </c>
      <c r="C400">
        <v>2295077.683238284</v>
      </c>
      <c r="D400">
        <v>2816701.819339291</v>
      </c>
      <c r="E400">
        <v>3984392.263437589</v>
      </c>
      <c r="F400">
        <v>1079801.707617005</v>
      </c>
      <c r="G400">
        <v>1410970.112371345</v>
      </c>
    </row>
    <row r="401" spans="1:7">
      <c r="A401">
        <v>399</v>
      </c>
      <c r="B401">
        <v>11586943.13827738</v>
      </c>
      <c r="C401">
        <v>2294859.787670952</v>
      </c>
      <c r="D401">
        <v>2816737.941757842</v>
      </c>
      <c r="E401">
        <v>3984392.263437589</v>
      </c>
      <c r="F401">
        <v>1079937.386483422</v>
      </c>
      <c r="G401">
        <v>1411015.758927574</v>
      </c>
    </row>
    <row r="402" spans="1:7">
      <c r="A402">
        <v>400</v>
      </c>
      <c r="B402">
        <v>11586943.44050748</v>
      </c>
      <c r="C402">
        <v>2294801.104315838</v>
      </c>
      <c r="D402">
        <v>2816753.614918183</v>
      </c>
      <c r="E402">
        <v>3984392.263437589</v>
      </c>
      <c r="F402">
        <v>1079968.795931896</v>
      </c>
      <c r="G402">
        <v>1411027.661903973</v>
      </c>
    </row>
    <row r="403" spans="1:7">
      <c r="A403">
        <v>401</v>
      </c>
      <c r="B403">
        <v>11586943.0581083</v>
      </c>
      <c r="C403">
        <v>2294963.863721367</v>
      </c>
      <c r="D403">
        <v>2816711.725089706</v>
      </c>
      <c r="E403">
        <v>3984392.263437589</v>
      </c>
      <c r="F403">
        <v>1079883.198086709</v>
      </c>
      <c r="G403">
        <v>1410992.007772931</v>
      </c>
    </row>
    <row r="404" spans="1:7">
      <c r="A404">
        <v>402</v>
      </c>
      <c r="B404">
        <v>11586943.07123871</v>
      </c>
      <c r="C404">
        <v>2294838.384821957</v>
      </c>
      <c r="D404">
        <v>2816733.198480971</v>
      </c>
      <c r="E404">
        <v>3984392.263437589</v>
      </c>
      <c r="F404">
        <v>1079960.368177947</v>
      </c>
      <c r="G404">
        <v>1411018.856320249</v>
      </c>
    </row>
    <row r="405" spans="1:7">
      <c r="A405">
        <v>403</v>
      </c>
      <c r="B405">
        <v>11586942.95210912</v>
      </c>
      <c r="C405">
        <v>2295044.518315437</v>
      </c>
      <c r="D405">
        <v>2816691.865647504</v>
      </c>
      <c r="E405">
        <v>3984392.263437589</v>
      </c>
      <c r="F405">
        <v>1079839.530471614</v>
      </c>
      <c r="G405">
        <v>1410974.77423698</v>
      </c>
    </row>
    <row r="406" spans="1:7">
      <c r="A406">
        <v>404</v>
      </c>
      <c r="B406">
        <v>11586943.19850384</v>
      </c>
      <c r="C406">
        <v>2295273.519518983</v>
      </c>
      <c r="D406">
        <v>2816636.442263851</v>
      </c>
      <c r="E406">
        <v>3984392.263437589</v>
      </c>
      <c r="F406">
        <v>1079714.448512266</v>
      </c>
      <c r="G406">
        <v>1410926.524771149</v>
      </c>
    </row>
    <row r="407" spans="1:7">
      <c r="A407">
        <v>405</v>
      </c>
      <c r="B407">
        <v>11586943.05191147</v>
      </c>
      <c r="C407">
        <v>2295181.199998641</v>
      </c>
      <c r="D407">
        <v>2816661.157544233</v>
      </c>
      <c r="E407">
        <v>3984392.263437589</v>
      </c>
      <c r="F407">
        <v>1079762.607200851</v>
      </c>
      <c r="G407">
        <v>1410945.823730157</v>
      </c>
    </row>
    <row r="408" spans="1:7">
      <c r="A408">
        <v>406</v>
      </c>
      <c r="B408">
        <v>11586943.02054964</v>
      </c>
      <c r="C408">
        <v>2294845.246072182</v>
      </c>
      <c r="D408">
        <v>2816726.670229572</v>
      </c>
      <c r="E408">
        <v>3984392.263437589</v>
      </c>
      <c r="F408">
        <v>1079960.734400609</v>
      </c>
      <c r="G408">
        <v>1411018.106409693</v>
      </c>
    </row>
    <row r="409" spans="1:7">
      <c r="A409">
        <v>407</v>
      </c>
      <c r="B409">
        <v>11586943.02711471</v>
      </c>
      <c r="C409">
        <v>2294994.57119292</v>
      </c>
      <c r="D409">
        <v>2816703.904211728</v>
      </c>
      <c r="E409">
        <v>3984392.263437589</v>
      </c>
      <c r="F409">
        <v>1079868.725636335</v>
      </c>
      <c r="G409">
        <v>1410983.562636143</v>
      </c>
    </row>
    <row r="410" spans="1:7">
      <c r="A410">
        <v>408</v>
      </c>
      <c r="B410">
        <v>11586943.03809155</v>
      </c>
      <c r="C410">
        <v>2294908.751332579</v>
      </c>
      <c r="D410">
        <v>2816720.165132336</v>
      </c>
      <c r="E410">
        <v>3984392.263437589</v>
      </c>
      <c r="F410">
        <v>1079918.617209362</v>
      </c>
      <c r="G410">
        <v>1411003.240979682</v>
      </c>
    </row>
    <row r="411" spans="1:7">
      <c r="A411">
        <v>409</v>
      </c>
      <c r="B411">
        <v>11586942.95782912</v>
      </c>
      <c r="C411">
        <v>2295027.965625872</v>
      </c>
      <c r="D411">
        <v>2816695.122701114</v>
      </c>
      <c r="E411">
        <v>3984392.263437589</v>
      </c>
      <c r="F411">
        <v>1079849.02106924</v>
      </c>
      <c r="G411">
        <v>1410978.584995304</v>
      </c>
    </row>
    <row r="412" spans="1:7">
      <c r="A412">
        <v>410</v>
      </c>
      <c r="B412">
        <v>11586942.99929614</v>
      </c>
      <c r="C412">
        <v>2295081.371321563</v>
      </c>
      <c r="D412">
        <v>2816683.004402244</v>
      </c>
      <c r="E412">
        <v>3984392.263437589</v>
      </c>
      <c r="F412">
        <v>1079818.620074825</v>
      </c>
      <c r="G412">
        <v>1410967.740059918</v>
      </c>
    </row>
    <row r="413" spans="1:7">
      <c r="A413">
        <v>411</v>
      </c>
      <c r="B413">
        <v>11586943.04778011</v>
      </c>
      <c r="C413">
        <v>2295236.296971483</v>
      </c>
      <c r="D413">
        <v>2816651.439489024</v>
      </c>
      <c r="E413">
        <v>3984392.263437589</v>
      </c>
      <c r="F413">
        <v>1079730.659597113</v>
      </c>
      <c r="G413">
        <v>1410932.388284905</v>
      </c>
    </row>
    <row r="414" spans="1:7">
      <c r="A414">
        <v>412</v>
      </c>
      <c r="B414">
        <v>11586942.98400357</v>
      </c>
      <c r="C414">
        <v>2295054.273640158</v>
      </c>
      <c r="D414">
        <v>2816690.74890042</v>
      </c>
      <c r="E414">
        <v>3984392.263437589</v>
      </c>
      <c r="F414">
        <v>1079832.38291443</v>
      </c>
      <c r="G414">
        <v>1410973.315110971</v>
      </c>
    </row>
    <row r="415" spans="1:7">
      <c r="A415">
        <v>413</v>
      </c>
      <c r="B415">
        <v>11586942.91289285</v>
      </c>
      <c r="C415">
        <v>2295068.059242974</v>
      </c>
      <c r="D415">
        <v>2816688.922555871</v>
      </c>
      <c r="E415">
        <v>3984392.263437589</v>
      </c>
      <c r="F415">
        <v>1079823.300495171</v>
      </c>
      <c r="G415">
        <v>1410970.36716125</v>
      </c>
    </row>
    <row r="416" spans="1:7">
      <c r="A416">
        <v>414</v>
      </c>
      <c r="B416">
        <v>11586942.97022304</v>
      </c>
      <c r="C416">
        <v>2295107.558310083</v>
      </c>
      <c r="D416">
        <v>2816681.553488989</v>
      </c>
      <c r="E416">
        <v>3984392.263437589</v>
      </c>
      <c r="F416">
        <v>1079799.703957596</v>
      </c>
      <c r="G416">
        <v>1410961.891028788</v>
      </c>
    </row>
    <row r="417" spans="1:7">
      <c r="A417">
        <v>415</v>
      </c>
      <c r="B417">
        <v>11586942.88024246</v>
      </c>
      <c r="C417">
        <v>2295165.823511121</v>
      </c>
      <c r="D417">
        <v>2816664.922081287</v>
      </c>
      <c r="E417">
        <v>3984392.263437589</v>
      </c>
      <c r="F417">
        <v>1079769.820421282</v>
      </c>
      <c r="G417">
        <v>1410950.050791177</v>
      </c>
    </row>
    <row r="418" spans="1:7">
      <c r="A418">
        <v>416</v>
      </c>
      <c r="B418">
        <v>11586942.85322299</v>
      </c>
      <c r="C418">
        <v>2295164.719986193</v>
      </c>
      <c r="D418">
        <v>2816662.583728798</v>
      </c>
      <c r="E418">
        <v>3984392.263437589</v>
      </c>
      <c r="F418">
        <v>1079773.322046227</v>
      </c>
      <c r="G418">
        <v>1410949.964024181</v>
      </c>
    </row>
    <row r="419" spans="1:7">
      <c r="A419">
        <v>417</v>
      </c>
      <c r="B419">
        <v>11586942.85594242</v>
      </c>
      <c r="C419">
        <v>2295047.969498025</v>
      </c>
      <c r="D419">
        <v>2816687.418022697</v>
      </c>
      <c r="E419">
        <v>3984392.263437589</v>
      </c>
      <c r="F419">
        <v>1079838.764751259</v>
      </c>
      <c r="G419">
        <v>1410976.440232849</v>
      </c>
    </row>
    <row r="420" spans="1:7">
      <c r="A420">
        <v>418</v>
      </c>
      <c r="B420">
        <v>11586942.85471822</v>
      </c>
      <c r="C420">
        <v>2295135.581594917</v>
      </c>
      <c r="D420">
        <v>2816670.12058288</v>
      </c>
      <c r="E420">
        <v>3984392.263437589</v>
      </c>
      <c r="F420">
        <v>1079788.796630756</v>
      </c>
      <c r="G420">
        <v>1410956.092472082</v>
      </c>
    </row>
    <row r="421" spans="1:7">
      <c r="A421">
        <v>419</v>
      </c>
      <c r="B421">
        <v>11586942.85993608</v>
      </c>
      <c r="C421">
        <v>2295151.231164004</v>
      </c>
      <c r="D421">
        <v>2816664.433425695</v>
      </c>
      <c r="E421">
        <v>3984392.263437589</v>
      </c>
      <c r="F421">
        <v>1079781.007399626</v>
      </c>
      <c r="G421">
        <v>1410953.924509169</v>
      </c>
    </row>
    <row r="422" spans="1:7">
      <c r="A422">
        <v>420</v>
      </c>
      <c r="B422">
        <v>11586942.83922872</v>
      </c>
      <c r="C422">
        <v>2295256.387785971</v>
      </c>
      <c r="D422">
        <v>2816642.820354757</v>
      </c>
      <c r="E422">
        <v>3984392.263437589</v>
      </c>
      <c r="F422">
        <v>1079721.683812046</v>
      </c>
      <c r="G422">
        <v>1410929.683838359</v>
      </c>
    </row>
    <row r="423" spans="1:7">
      <c r="A423">
        <v>421</v>
      </c>
      <c r="B423">
        <v>11586942.84237646</v>
      </c>
      <c r="C423">
        <v>2295279.501097084</v>
      </c>
      <c r="D423">
        <v>2816637.409228406</v>
      </c>
      <c r="E423">
        <v>3984392.263437589</v>
      </c>
      <c r="F423">
        <v>1079708.46049302</v>
      </c>
      <c r="G423">
        <v>1410925.208120361</v>
      </c>
    </row>
    <row r="424" spans="1:7">
      <c r="A424">
        <v>422</v>
      </c>
      <c r="B424">
        <v>11586942.84688728</v>
      </c>
      <c r="C424">
        <v>2295335.216887434</v>
      </c>
      <c r="D424">
        <v>2816625.486819876</v>
      </c>
      <c r="E424">
        <v>3984392.263437589</v>
      </c>
      <c r="F424">
        <v>1079677.468701909</v>
      </c>
      <c r="G424">
        <v>1410912.411040473</v>
      </c>
    </row>
    <row r="425" spans="1:7">
      <c r="A425">
        <v>423</v>
      </c>
      <c r="B425">
        <v>11586942.85144192</v>
      </c>
      <c r="C425">
        <v>2295282.044652496</v>
      </c>
      <c r="D425">
        <v>2816637.546631321</v>
      </c>
      <c r="E425">
        <v>3984392.263437589</v>
      </c>
      <c r="F425">
        <v>1079706.558364195</v>
      </c>
      <c r="G425">
        <v>1410924.438356321</v>
      </c>
    </row>
    <row r="426" spans="1:7">
      <c r="A426">
        <v>424</v>
      </c>
      <c r="B426">
        <v>11586942.84394056</v>
      </c>
      <c r="C426">
        <v>2295139.422757721</v>
      </c>
      <c r="D426">
        <v>2816666.577280286</v>
      </c>
      <c r="E426">
        <v>3984392.263437589</v>
      </c>
      <c r="F426">
        <v>1079790.911947397</v>
      </c>
      <c r="G426">
        <v>1410953.668517565</v>
      </c>
    </row>
    <row r="427" spans="1:7">
      <c r="A427">
        <v>425</v>
      </c>
      <c r="B427">
        <v>11586942.84884896</v>
      </c>
      <c r="C427">
        <v>2295265.651867982</v>
      </c>
      <c r="D427">
        <v>2816640.313970252</v>
      </c>
      <c r="E427">
        <v>3984392.263437589</v>
      </c>
      <c r="F427">
        <v>1079716.847355024</v>
      </c>
      <c r="G427">
        <v>1410927.772218112</v>
      </c>
    </row>
    <row r="428" spans="1:7">
      <c r="A428">
        <v>426</v>
      </c>
      <c r="B428">
        <v>11586942.82222669</v>
      </c>
      <c r="C428">
        <v>2295252.892426483</v>
      </c>
      <c r="D428">
        <v>2816641.544105103</v>
      </c>
      <c r="E428">
        <v>3984392.263437589</v>
      </c>
      <c r="F428">
        <v>1079725.761485183</v>
      </c>
      <c r="G428">
        <v>1410930.360772336</v>
      </c>
    </row>
    <row r="429" spans="1:7">
      <c r="A429">
        <v>427</v>
      </c>
      <c r="B429">
        <v>11586942.85271551</v>
      </c>
      <c r="C429">
        <v>2295287.075010722</v>
      </c>
      <c r="D429">
        <v>2816632.939215212</v>
      </c>
      <c r="E429">
        <v>3984392.263437589</v>
      </c>
      <c r="F429">
        <v>1079707.93392392</v>
      </c>
      <c r="G429">
        <v>1410922.641128061</v>
      </c>
    </row>
    <row r="430" spans="1:7">
      <c r="A430">
        <v>428</v>
      </c>
      <c r="B430">
        <v>11586942.83270924</v>
      </c>
      <c r="C430">
        <v>2295242.700714746</v>
      </c>
      <c r="D430">
        <v>2816644.045768523</v>
      </c>
      <c r="E430">
        <v>3984392.263437589</v>
      </c>
      <c r="F430">
        <v>1079731.607852755</v>
      </c>
      <c r="G430">
        <v>1410932.214935625</v>
      </c>
    </row>
    <row r="431" spans="1:7">
      <c r="A431">
        <v>429</v>
      </c>
      <c r="B431">
        <v>11586942.80433034</v>
      </c>
      <c r="C431">
        <v>2295201.722531576</v>
      </c>
      <c r="D431">
        <v>2816653.171907584</v>
      </c>
      <c r="E431">
        <v>3984392.263437589</v>
      </c>
      <c r="F431">
        <v>1079754.345229411</v>
      </c>
      <c r="G431">
        <v>1410941.30122418</v>
      </c>
    </row>
    <row r="432" spans="1:7">
      <c r="A432">
        <v>430</v>
      </c>
      <c r="B432">
        <v>11586942.82090566</v>
      </c>
      <c r="C432">
        <v>2295184.42917984</v>
      </c>
      <c r="D432">
        <v>2816658.776760669</v>
      </c>
      <c r="E432">
        <v>3984392.263437589</v>
      </c>
      <c r="F432">
        <v>1079762.248173817</v>
      </c>
      <c r="G432">
        <v>1410945.10335375</v>
      </c>
    </row>
    <row r="433" spans="1:7">
      <c r="A433">
        <v>431</v>
      </c>
      <c r="B433">
        <v>11586942.82771169</v>
      </c>
      <c r="C433">
        <v>2295227.189121914</v>
      </c>
      <c r="D433">
        <v>2816647.7028911</v>
      </c>
      <c r="E433">
        <v>3984392.263437589</v>
      </c>
      <c r="F433">
        <v>1079740.143453977</v>
      </c>
      <c r="G433">
        <v>1410935.528807107</v>
      </c>
    </row>
    <row r="434" spans="1:7">
      <c r="A434">
        <v>432</v>
      </c>
      <c r="B434">
        <v>11586942.82469075</v>
      </c>
      <c r="C434">
        <v>2295134.392331682</v>
      </c>
      <c r="D434">
        <v>2816666.503366382</v>
      </c>
      <c r="E434">
        <v>3984392.263437589</v>
      </c>
      <c r="F434">
        <v>1079793.282659293</v>
      </c>
      <c r="G434">
        <v>1410956.382895805</v>
      </c>
    </row>
    <row r="435" spans="1:7">
      <c r="A435">
        <v>433</v>
      </c>
      <c r="B435">
        <v>11586942.79784311</v>
      </c>
      <c r="C435">
        <v>2295152.389586079</v>
      </c>
      <c r="D435">
        <v>2816664.533613078</v>
      </c>
      <c r="E435">
        <v>3984392.263437589</v>
      </c>
      <c r="F435">
        <v>1079781.678406927</v>
      </c>
      <c r="G435">
        <v>1410951.93279944</v>
      </c>
    </row>
    <row r="436" spans="1:7">
      <c r="A436">
        <v>434</v>
      </c>
      <c r="B436">
        <v>11586942.77777995</v>
      </c>
      <c r="C436">
        <v>2295120.540490706</v>
      </c>
      <c r="D436">
        <v>2816669.896051273</v>
      </c>
      <c r="E436">
        <v>3984392.263437589</v>
      </c>
      <c r="F436">
        <v>1079800.767374534</v>
      </c>
      <c r="G436">
        <v>1410959.310425852</v>
      </c>
    </row>
    <row r="437" spans="1:7">
      <c r="A437">
        <v>435</v>
      </c>
      <c r="B437">
        <v>11586942.78601755</v>
      </c>
      <c r="C437">
        <v>2295117.477945075</v>
      </c>
      <c r="D437">
        <v>2816671.902596322</v>
      </c>
      <c r="E437">
        <v>3984392.263437589</v>
      </c>
      <c r="F437">
        <v>1079800.857820929</v>
      </c>
      <c r="G437">
        <v>1410960.284217633</v>
      </c>
    </row>
    <row r="438" spans="1:7">
      <c r="A438">
        <v>436</v>
      </c>
      <c r="B438">
        <v>11586942.7900196</v>
      </c>
      <c r="C438">
        <v>2295188.475590637</v>
      </c>
      <c r="D438">
        <v>2816655.65378567</v>
      </c>
      <c r="E438">
        <v>3984392.263437589</v>
      </c>
      <c r="F438">
        <v>1079761.113347135</v>
      </c>
      <c r="G438">
        <v>1410945.283858574</v>
      </c>
    </row>
    <row r="439" spans="1:7">
      <c r="A439">
        <v>437</v>
      </c>
      <c r="B439">
        <v>11586942.77486312</v>
      </c>
      <c r="C439">
        <v>2295148.820498493</v>
      </c>
      <c r="D439">
        <v>2816663.873961177</v>
      </c>
      <c r="E439">
        <v>3984392.263437589</v>
      </c>
      <c r="F439">
        <v>1079785.346514294</v>
      </c>
      <c r="G439">
        <v>1410952.470451568</v>
      </c>
    </row>
    <row r="440" spans="1:7">
      <c r="A440">
        <v>438</v>
      </c>
      <c r="B440">
        <v>11586942.78866694</v>
      </c>
      <c r="C440">
        <v>2295135.696342255</v>
      </c>
      <c r="D440">
        <v>2816666.944681519</v>
      </c>
      <c r="E440">
        <v>3984392.263437589</v>
      </c>
      <c r="F440">
        <v>1079792.758286745</v>
      </c>
      <c r="G440">
        <v>1410955.125918829</v>
      </c>
    </row>
    <row r="441" spans="1:7">
      <c r="A441">
        <v>439</v>
      </c>
      <c r="B441">
        <v>11586942.75769627</v>
      </c>
      <c r="C441">
        <v>2295101.761363957</v>
      </c>
      <c r="D441">
        <v>2816673.161212624</v>
      </c>
      <c r="E441">
        <v>3984392.263437589</v>
      </c>
      <c r="F441">
        <v>1079813.293023135</v>
      </c>
      <c r="G441">
        <v>1410962.278658966</v>
      </c>
    </row>
    <row r="442" spans="1:7">
      <c r="A442">
        <v>440</v>
      </c>
      <c r="B442">
        <v>11586942.74649029</v>
      </c>
      <c r="C442">
        <v>2295088.268333419</v>
      </c>
      <c r="D442">
        <v>2816677.315591041</v>
      </c>
      <c r="E442">
        <v>3984392.263437589</v>
      </c>
      <c r="F442">
        <v>1079819.182113092</v>
      </c>
      <c r="G442">
        <v>1410965.717015152</v>
      </c>
    </row>
    <row r="443" spans="1:7">
      <c r="A443">
        <v>441</v>
      </c>
      <c r="B443">
        <v>11586942.75677215</v>
      </c>
      <c r="C443">
        <v>2295094.061821105</v>
      </c>
      <c r="D443">
        <v>2816676.795161871</v>
      </c>
      <c r="E443">
        <v>3984392.263437589</v>
      </c>
      <c r="F443">
        <v>1079815.580361184</v>
      </c>
      <c r="G443">
        <v>1410964.055990397</v>
      </c>
    </row>
    <row r="444" spans="1:7">
      <c r="A444">
        <v>442</v>
      </c>
      <c r="B444">
        <v>11586942.7501265</v>
      </c>
      <c r="C444">
        <v>2294966.404904354</v>
      </c>
      <c r="D444">
        <v>2816702.26193789</v>
      </c>
      <c r="E444">
        <v>3984392.263437589</v>
      </c>
      <c r="F444">
        <v>1079889.603671214</v>
      </c>
      <c r="G444">
        <v>1410992.216175448</v>
      </c>
    </row>
    <row r="445" spans="1:7">
      <c r="A445">
        <v>443</v>
      </c>
      <c r="B445">
        <v>11586942.74820981</v>
      </c>
      <c r="C445">
        <v>2295110.154411828</v>
      </c>
      <c r="D445">
        <v>2816671.775622612</v>
      </c>
      <c r="E445">
        <v>3984392.263437589</v>
      </c>
      <c r="F445">
        <v>1079807.552177353</v>
      </c>
      <c r="G445">
        <v>1410961.002560428</v>
      </c>
    </row>
    <row r="446" spans="1:7">
      <c r="A446">
        <v>444</v>
      </c>
      <c r="B446">
        <v>11586942.74735134</v>
      </c>
      <c r="C446">
        <v>2295074.392183569</v>
      </c>
      <c r="D446">
        <v>2816680.527553017</v>
      </c>
      <c r="E446">
        <v>3984392.263437589</v>
      </c>
      <c r="F446">
        <v>1079826.528721001</v>
      </c>
      <c r="G446">
        <v>1410969.035456165</v>
      </c>
    </row>
    <row r="447" spans="1:7">
      <c r="A447">
        <v>445</v>
      </c>
      <c r="B447">
        <v>11586942.75718792</v>
      </c>
      <c r="C447">
        <v>2295047.539645641</v>
      </c>
      <c r="D447">
        <v>2816686.802883356</v>
      </c>
      <c r="E447">
        <v>3984392.263437589</v>
      </c>
      <c r="F447">
        <v>1079841.73042163</v>
      </c>
      <c r="G447">
        <v>1410974.420799702</v>
      </c>
    </row>
    <row r="448" spans="1:7">
      <c r="A448">
        <v>446</v>
      </c>
      <c r="B448">
        <v>11586942.74870012</v>
      </c>
      <c r="C448">
        <v>2295113.533297834</v>
      </c>
      <c r="D448">
        <v>2816669.66194657</v>
      </c>
      <c r="E448">
        <v>3984392.263437589</v>
      </c>
      <c r="F448">
        <v>1079807.149763709</v>
      </c>
      <c r="G448">
        <v>1410960.140254422</v>
      </c>
    </row>
    <row r="449" spans="1:7">
      <c r="A449">
        <v>447</v>
      </c>
      <c r="B449">
        <v>11586942.75907492</v>
      </c>
      <c r="C449">
        <v>2295095.487847788</v>
      </c>
      <c r="D449">
        <v>2816675.434188956</v>
      </c>
      <c r="E449">
        <v>3984392.263437589</v>
      </c>
      <c r="F449">
        <v>1079815.644487937</v>
      </c>
      <c r="G449">
        <v>1410963.929112644</v>
      </c>
    </row>
    <row r="450" spans="1:7">
      <c r="A450">
        <v>448</v>
      </c>
      <c r="B450">
        <v>11586942.75477418</v>
      </c>
      <c r="C450">
        <v>2295094.726884175</v>
      </c>
      <c r="D450">
        <v>2816677.271620249</v>
      </c>
      <c r="E450">
        <v>3984392.263437589</v>
      </c>
      <c r="F450">
        <v>1079814.337289838</v>
      </c>
      <c r="G450">
        <v>1410964.155542335</v>
      </c>
    </row>
    <row r="451" spans="1:7">
      <c r="A451">
        <v>449</v>
      </c>
      <c r="B451">
        <v>11586942.74681011</v>
      </c>
      <c r="C451">
        <v>2295146.352444914</v>
      </c>
      <c r="D451">
        <v>2816664.805049669</v>
      </c>
      <c r="E451">
        <v>3984392.263437589</v>
      </c>
      <c r="F451">
        <v>1079785.391111267</v>
      </c>
      <c r="G451">
        <v>1410953.934766668</v>
      </c>
    </row>
    <row r="452" spans="1:7">
      <c r="A452">
        <v>450</v>
      </c>
      <c r="B452">
        <v>11586942.74885607</v>
      </c>
      <c r="C452">
        <v>2295094.609742666</v>
      </c>
      <c r="D452">
        <v>2816675.979787102</v>
      </c>
      <c r="E452">
        <v>3984392.263437589</v>
      </c>
      <c r="F452">
        <v>1079815.739351369</v>
      </c>
      <c r="G452">
        <v>1410964.156537343</v>
      </c>
    </row>
    <row r="453" spans="1:7">
      <c r="A453">
        <v>451</v>
      </c>
      <c r="B453">
        <v>11586942.74931363</v>
      </c>
      <c r="C453">
        <v>2295061.583202201</v>
      </c>
      <c r="D453">
        <v>2816682.840692753</v>
      </c>
      <c r="E453">
        <v>3984392.263437589</v>
      </c>
      <c r="F453">
        <v>1079834.503027139</v>
      </c>
      <c r="G453">
        <v>1410971.558953944</v>
      </c>
    </row>
    <row r="454" spans="1:7">
      <c r="A454">
        <v>452</v>
      </c>
      <c r="B454">
        <v>11586942.74808078</v>
      </c>
      <c r="C454">
        <v>2295109.085500628</v>
      </c>
      <c r="D454">
        <v>2816673.012266922</v>
      </c>
      <c r="E454">
        <v>3984392.263437589</v>
      </c>
      <c r="F454">
        <v>1079806.765850588</v>
      </c>
      <c r="G454">
        <v>1410961.621025051</v>
      </c>
    </row>
    <row r="455" spans="1:7">
      <c r="A455">
        <v>453</v>
      </c>
      <c r="B455">
        <v>11586942.74510565</v>
      </c>
      <c r="C455">
        <v>2295091.363400497</v>
      </c>
      <c r="D455">
        <v>2816676.983708965</v>
      </c>
      <c r="E455">
        <v>3984392.263437589</v>
      </c>
      <c r="F455">
        <v>1079817.076077932</v>
      </c>
      <c r="G455">
        <v>1410965.058480671</v>
      </c>
    </row>
    <row r="456" spans="1:7">
      <c r="A456">
        <v>454</v>
      </c>
      <c r="B456">
        <v>11586942.74609014</v>
      </c>
      <c r="C456">
        <v>2295103.994967846</v>
      </c>
      <c r="D456">
        <v>2816674.272986423</v>
      </c>
      <c r="E456">
        <v>3984392.263437589</v>
      </c>
      <c r="F456">
        <v>1079809.921258332</v>
      </c>
      <c r="G456">
        <v>1410962.293439952</v>
      </c>
    </row>
    <row r="457" spans="1:7">
      <c r="A457">
        <v>455</v>
      </c>
      <c r="B457">
        <v>11586942.73989379</v>
      </c>
      <c r="C457">
        <v>2295075.671804268</v>
      </c>
      <c r="D457">
        <v>2816679.864805495</v>
      </c>
      <c r="E457">
        <v>3984392.263437589</v>
      </c>
      <c r="F457">
        <v>1079826.508374428</v>
      </c>
      <c r="G457">
        <v>1410968.431472013</v>
      </c>
    </row>
    <row r="458" spans="1:7">
      <c r="A458">
        <v>456</v>
      </c>
      <c r="B458">
        <v>11586942.73701323</v>
      </c>
      <c r="C458">
        <v>2295073.953384917</v>
      </c>
      <c r="D458">
        <v>2816679.7023247</v>
      </c>
      <c r="E458">
        <v>3984392.263437589</v>
      </c>
      <c r="F458">
        <v>1079828.03154566</v>
      </c>
      <c r="G458">
        <v>1410968.786320367</v>
      </c>
    </row>
    <row r="459" spans="1:7">
      <c r="A459">
        <v>457</v>
      </c>
      <c r="B459">
        <v>11586942.73798751</v>
      </c>
      <c r="C459">
        <v>2295072.619201954</v>
      </c>
      <c r="D459">
        <v>2816679.398254678</v>
      </c>
      <c r="E459">
        <v>3984392.263437589</v>
      </c>
      <c r="F459">
        <v>1079829.354718785</v>
      </c>
      <c r="G459">
        <v>1410969.102374499</v>
      </c>
    </row>
    <row r="460" spans="1:7">
      <c r="A460">
        <v>458</v>
      </c>
      <c r="B460">
        <v>11586942.73898761</v>
      </c>
      <c r="C460">
        <v>2295073.375020716</v>
      </c>
      <c r="D460">
        <v>2816679.810928992</v>
      </c>
      <c r="E460">
        <v>3984392.263437589</v>
      </c>
      <c r="F460">
        <v>1079828.406688968</v>
      </c>
      <c r="G460">
        <v>1410968.882911348</v>
      </c>
    </row>
    <row r="461" spans="1:7">
      <c r="A461">
        <v>459</v>
      </c>
      <c r="B461">
        <v>11586942.73485392</v>
      </c>
      <c r="C461">
        <v>2295048.59837924</v>
      </c>
      <c r="D461">
        <v>2816685.163146256</v>
      </c>
      <c r="E461">
        <v>3984392.263437589</v>
      </c>
      <c r="F461">
        <v>1079842.339685555</v>
      </c>
      <c r="G461">
        <v>1410974.370205277</v>
      </c>
    </row>
    <row r="462" spans="1:7">
      <c r="A462">
        <v>460</v>
      </c>
      <c r="B462">
        <v>11586942.73255188</v>
      </c>
      <c r="C462">
        <v>2295040.94066194</v>
      </c>
      <c r="D462">
        <v>2816686.826758299</v>
      </c>
      <c r="E462">
        <v>3984392.263437589</v>
      </c>
      <c r="F462">
        <v>1079846.722332933</v>
      </c>
      <c r="G462">
        <v>1410975.979361116</v>
      </c>
    </row>
    <row r="463" spans="1:7">
      <c r="A463">
        <v>461</v>
      </c>
      <c r="B463">
        <v>11586942.72984983</v>
      </c>
      <c r="C463">
        <v>2295024.093889455</v>
      </c>
      <c r="D463">
        <v>2816690.233374255</v>
      </c>
      <c r="E463">
        <v>3984392.263437589</v>
      </c>
      <c r="F463">
        <v>1079856.478001765</v>
      </c>
      <c r="G463">
        <v>1410979.661146764</v>
      </c>
    </row>
    <row r="464" spans="1:7">
      <c r="A464">
        <v>462</v>
      </c>
      <c r="B464">
        <v>11586942.72985387</v>
      </c>
      <c r="C464">
        <v>2295024.923055186</v>
      </c>
      <c r="D464">
        <v>2816689.870880127</v>
      </c>
      <c r="E464">
        <v>3984392.263437589</v>
      </c>
      <c r="F464">
        <v>1079856.243714457</v>
      </c>
      <c r="G464">
        <v>1410979.428766511</v>
      </c>
    </row>
    <row r="465" spans="1:7">
      <c r="A465">
        <v>463</v>
      </c>
      <c r="B465">
        <v>11586942.72791089</v>
      </c>
      <c r="C465">
        <v>2295034.945983545</v>
      </c>
      <c r="D465">
        <v>2816687.595874322</v>
      </c>
      <c r="E465">
        <v>3984392.263437589</v>
      </c>
      <c r="F465">
        <v>1079850.439463308</v>
      </c>
      <c r="G465">
        <v>1410977.483152122</v>
      </c>
    </row>
    <row r="466" spans="1:7">
      <c r="A466">
        <v>464</v>
      </c>
      <c r="B466">
        <v>11586942.72984549</v>
      </c>
      <c r="C466">
        <v>2295020.671813042</v>
      </c>
      <c r="D466">
        <v>2816690.671614738</v>
      </c>
      <c r="E466">
        <v>3984392.263437589</v>
      </c>
      <c r="F466">
        <v>1079858.75313749</v>
      </c>
      <c r="G466">
        <v>1410980.36984263</v>
      </c>
    </row>
    <row r="467" spans="1:7">
      <c r="A467">
        <v>465</v>
      </c>
      <c r="B467">
        <v>11586942.72567686</v>
      </c>
      <c r="C467">
        <v>2295040.754199104</v>
      </c>
      <c r="D467">
        <v>2816686.178873229</v>
      </c>
      <c r="E467">
        <v>3984392.263437589</v>
      </c>
      <c r="F467">
        <v>1079847.337694962</v>
      </c>
      <c r="G467">
        <v>1410976.191471972</v>
      </c>
    </row>
    <row r="468" spans="1:7">
      <c r="A468">
        <v>466</v>
      </c>
      <c r="B468">
        <v>11586942.72495475</v>
      </c>
      <c r="C468">
        <v>2295036.389583474</v>
      </c>
      <c r="D468">
        <v>2816686.640041132</v>
      </c>
      <c r="E468">
        <v>3984392.263437589</v>
      </c>
      <c r="F468">
        <v>1079850.232725713</v>
      </c>
      <c r="G468">
        <v>1410977.199166843</v>
      </c>
    </row>
    <row r="469" spans="1:7">
      <c r="A469">
        <v>467</v>
      </c>
      <c r="B469">
        <v>11586942.72542219</v>
      </c>
      <c r="C469">
        <v>2295045.656089667</v>
      </c>
      <c r="D469">
        <v>2816684.563451615</v>
      </c>
      <c r="E469">
        <v>3984392.263437589</v>
      </c>
      <c r="F469">
        <v>1079845.082844677</v>
      </c>
      <c r="G469">
        <v>1410975.159598645</v>
      </c>
    </row>
    <row r="470" spans="1:7">
      <c r="A470">
        <v>468</v>
      </c>
      <c r="B470">
        <v>11586942.72178591</v>
      </c>
      <c r="C470">
        <v>2295048.714542341</v>
      </c>
      <c r="D470">
        <v>2816683.903224122</v>
      </c>
      <c r="E470">
        <v>3984392.263437589</v>
      </c>
      <c r="F470">
        <v>1079843.009310589</v>
      </c>
      <c r="G470">
        <v>1410974.83127127</v>
      </c>
    </row>
    <row r="471" spans="1:7">
      <c r="A471">
        <v>469</v>
      </c>
      <c r="B471">
        <v>11586942.72313401</v>
      </c>
      <c r="C471">
        <v>2295048.055375427</v>
      </c>
      <c r="D471">
        <v>2816684.269806224</v>
      </c>
      <c r="E471">
        <v>3984392.263437589</v>
      </c>
      <c r="F471">
        <v>1079842.914804621</v>
      </c>
      <c r="G471">
        <v>1410975.219710148</v>
      </c>
    </row>
    <row r="472" spans="1:7">
      <c r="A472">
        <v>470</v>
      </c>
      <c r="B472">
        <v>11586942.72278312</v>
      </c>
      <c r="C472">
        <v>2295049.22366745</v>
      </c>
      <c r="D472">
        <v>2816684.076934009</v>
      </c>
      <c r="E472">
        <v>3984392.263437589</v>
      </c>
      <c r="F472">
        <v>1079842.45752952</v>
      </c>
      <c r="G472">
        <v>1410974.701214557</v>
      </c>
    </row>
    <row r="473" spans="1:7">
      <c r="A473">
        <v>471</v>
      </c>
      <c r="B473">
        <v>11586942.72054501</v>
      </c>
      <c r="C473">
        <v>2295045.139321538</v>
      </c>
      <c r="D473">
        <v>2816684.174995178</v>
      </c>
      <c r="E473">
        <v>3984392.263437589</v>
      </c>
      <c r="F473">
        <v>1079845.386837598</v>
      </c>
      <c r="G473">
        <v>1410975.755953112</v>
      </c>
    </row>
    <row r="474" spans="1:7">
      <c r="A474">
        <v>472</v>
      </c>
      <c r="B474">
        <v>11586942.71965241</v>
      </c>
      <c r="C474">
        <v>2295073.390193772</v>
      </c>
      <c r="D474">
        <v>2816677.895349219</v>
      </c>
      <c r="E474">
        <v>3984392.263437589</v>
      </c>
      <c r="F474">
        <v>1079829.519497711</v>
      </c>
      <c r="G474">
        <v>1410969.651174114</v>
      </c>
    </row>
    <row r="475" spans="1:7">
      <c r="A475">
        <v>473</v>
      </c>
      <c r="B475">
        <v>11586942.72011625</v>
      </c>
      <c r="C475">
        <v>2295070.727721448</v>
      </c>
      <c r="D475">
        <v>2816678.387995449</v>
      </c>
      <c r="E475">
        <v>3984392.263437589</v>
      </c>
      <c r="F475">
        <v>1079831.082200697</v>
      </c>
      <c r="G475">
        <v>1410970.25876107</v>
      </c>
    </row>
    <row r="476" spans="1:7">
      <c r="A476">
        <v>474</v>
      </c>
      <c r="B476">
        <v>11586942.71883224</v>
      </c>
      <c r="C476">
        <v>2295102.849341447</v>
      </c>
      <c r="D476">
        <v>2816671.322547224</v>
      </c>
      <c r="E476">
        <v>3984392.263437589</v>
      </c>
      <c r="F476">
        <v>1079812.775093048</v>
      </c>
      <c r="G476">
        <v>1410963.508412934</v>
      </c>
    </row>
    <row r="477" spans="1:7">
      <c r="A477">
        <v>475</v>
      </c>
      <c r="B477">
        <v>11586942.71716708</v>
      </c>
      <c r="C477">
        <v>2295090.513998856</v>
      </c>
      <c r="D477">
        <v>2816673.574160936</v>
      </c>
      <c r="E477">
        <v>3984392.263437589</v>
      </c>
      <c r="F477">
        <v>1079820.313075675</v>
      </c>
      <c r="G477">
        <v>1410966.052494026</v>
      </c>
    </row>
    <row r="478" spans="1:7">
      <c r="A478">
        <v>476</v>
      </c>
      <c r="B478">
        <v>11586942.71794568</v>
      </c>
      <c r="C478">
        <v>2295087.481101948</v>
      </c>
      <c r="D478">
        <v>2816673.86145247</v>
      </c>
      <c r="E478">
        <v>3984392.263437589</v>
      </c>
      <c r="F478">
        <v>1079822.245847684</v>
      </c>
      <c r="G478">
        <v>1410966.866105986</v>
      </c>
    </row>
    <row r="479" spans="1:7">
      <c r="A479">
        <v>477</v>
      </c>
      <c r="B479">
        <v>11586942.71829024</v>
      </c>
      <c r="C479">
        <v>2295089.662197852</v>
      </c>
      <c r="D479">
        <v>2816673.942237753</v>
      </c>
      <c r="E479">
        <v>3984392.263437589</v>
      </c>
      <c r="F479">
        <v>1079820.560735043</v>
      </c>
      <c r="G479">
        <v>1410966.289682</v>
      </c>
    </row>
    <row r="480" spans="1:7">
      <c r="A480">
        <v>478</v>
      </c>
      <c r="B480">
        <v>11586942.71634631</v>
      </c>
      <c r="C480">
        <v>2295087.082122126</v>
      </c>
      <c r="D480">
        <v>2816674.314279824</v>
      </c>
      <c r="E480">
        <v>3984392.263437589</v>
      </c>
      <c r="F480">
        <v>1079822.333675986</v>
      </c>
      <c r="G480">
        <v>1410966.722830789</v>
      </c>
    </row>
    <row r="481" spans="1:7">
      <c r="A481">
        <v>479</v>
      </c>
      <c r="B481">
        <v>11586942.71692202</v>
      </c>
      <c r="C481">
        <v>2295078.475200796</v>
      </c>
      <c r="D481">
        <v>2816676.333734335</v>
      </c>
      <c r="E481">
        <v>3984392.263437589</v>
      </c>
      <c r="F481">
        <v>1079827.032031566</v>
      </c>
      <c r="G481">
        <v>1410968.612517731</v>
      </c>
    </row>
    <row r="482" spans="1:7">
      <c r="A482">
        <v>480</v>
      </c>
      <c r="B482">
        <v>11586942.71682921</v>
      </c>
      <c r="C482">
        <v>2295104.382096025</v>
      </c>
      <c r="D482">
        <v>2816670.558483511</v>
      </c>
      <c r="E482">
        <v>3984392.263437589</v>
      </c>
      <c r="F482">
        <v>1079812.467774711</v>
      </c>
      <c r="G482">
        <v>1410963.045037371</v>
      </c>
    </row>
    <row r="483" spans="1:7">
      <c r="A483">
        <v>481</v>
      </c>
      <c r="B483">
        <v>11586942.71716098</v>
      </c>
      <c r="C483">
        <v>2295085.197112904</v>
      </c>
      <c r="D483">
        <v>2816674.642382213</v>
      </c>
      <c r="E483">
        <v>3984392.263437589</v>
      </c>
      <c r="F483">
        <v>1079823.636719417</v>
      </c>
      <c r="G483">
        <v>1410966.977508856</v>
      </c>
    </row>
    <row r="484" spans="1:7">
      <c r="A484">
        <v>482</v>
      </c>
      <c r="B484">
        <v>11586942.71576412</v>
      </c>
      <c r="C484">
        <v>2295089.136132817</v>
      </c>
      <c r="D484">
        <v>2816673.273684861</v>
      </c>
      <c r="E484">
        <v>3984392.263437589</v>
      </c>
      <c r="F484">
        <v>1079821.806500924</v>
      </c>
      <c r="G484">
        <v>1410966.236007927</v>
      </c>
    </row>
    <row r="485" spans="1:7">
      <c r="A485">
        <v>483</v>
      </c>
      <c r="B485">
        <v>11586942.71494779</v>
      </c>
      <c r="C485">
        <v>2295097.233868553</v>
      </c>
      <c r="D485">
        <v>2816671.679522207</v>
      </c>
      <c r="E485">
        <v>3984392.263437589</v>
      </c>
      <c r="F485">
        <v>1079817.050356163</v>
      </c>
      <c r="G485">
        <v>1410964.487763276</v>
      </c>
    </row>
    <row r="486" spans="1:7">
      <c r="A486">
        <v>484</v>
      </c>
      <c r="B486">
        <v>11586942.715752</v>
      </c>
      <c r="C486">
        <v>2295110.193940332</v>
      </c>
      <c r="D486">
        <v>2816668.95700939</v>
      </c>
      <c r="E486">
        <v>3984392.263437589</v>
      </c>
      <c r="F486">
        <v>1079809.65998756</v>
      </c>
      <c r="G486">
        <v>1410961.641377127</v>
      </c>
    </row>
    <row r="487" spans="1:7">
      <c r="A487">
        <v>485</v>
      </c>
      <c r="B487">
        <v>11586942.71608469</v>
      </c>
      <c r="C487">
        <v>2295085.500766396</v>
      </c>
      <c r="D487">
        <v>2816674.425638612</v>
      </c>
      <c r="E487">
        <v>3984392.263437589</v>
      </c>
      <c r="F487">
        <v>1079823.595927385</v>
      </c>
      <c r="G487">
        <v>1410966.930314714</v>
      </c>
    </row>
    <row r="488" spans="1:7">
      <c r="A488">
        <v>486</v>
      </c>
      <c r="B488">
        <v>11586942.71477384</v>
      </c>
      <c r="C488">
        <v>2295107.083677516</v>
      </c>
      <c r="D488">
        <v>2816669.410509248</v>
      </c>
      <c r="E488">
        <v>3984392.263437589</v>
      </c>
      <c r="F488">
        <v>1079811.486397355</v>
      </c>
      <c r="G488">
        <v>1410962.470752134</v>
      </c>
    </row>
    <row r="489" spans="1:7">
      <c r="A489">
        <v>487</v>
      </c>
      <c r="B489">
        <v>11586942.71484081</v>
      </c>
      <c r="C489">
        <v>2295082.883185813</v>
      </c>
      <c r="D489">
        <v>2816674.409045246</v>
      </c>
      <c r="E489">
        <v>3984392.263437589</v>
      </c>
      <c r="F489">
        <v>1079825.547217736</v>
      </c>
      <c r="G489">
        <v>1410967.611954428</v>
      </c>
    </row>
    <row r="490" spans="1:7">
      <c r="A490">
        <v>488</v>
      </c>
      <c r="B490">
        <v>11586942.71569628</v>
      </c>
      <c r="C490">
        <v>2295110.93312843</v>
      </c>
      <c r="D490">
        <v>2816668.82443592</v>
      </c>
      <c r="E490">
        <v>3984392.263437589</v>
      </c>
      <c r="F490">
        <v>1079809.099918255</v>
      </c>
      <c r="G490">
        <v>1410961.594776087</v>
      </c>
    </row>
    <row r="491" spans="1:7">
      <c r="A491">
        <v>489</v>
      </c>
      <c r="B491">
        <v>11586942.71533561</v>
      </c>
      <c r="C491">
        <v>2295115.245257825</v>
      </c>
      <c r="D491">
        <v>2816667.39607304</v>
      </c>
      <c r="E491">
        <v>3984392.263437589</v>
      </c>
      <c r="F491">
        <v>1079806.852720389</v>
      </c>
      <c r="G491">
        <v>1410960.957846771</v>
      </c>
    </row>
    <row r="492" spans="1:7">
      <c r="A492">
        <v>490</v>
      </c>
      <c r="B492">
        <v>11586942.71540863</v>
      </c>
      <c r="C492">
        <v>2295109.198346197</v>
      </c>
      <c r="D492">
        <v>2816669.108541669</v>
      </c>
      <c r="E492">
        <v>3984392.263437589</v>
      </c>
      <c r="F492">
        <v>1079810.05109131</v>
      </c>
      <c r="G492">
        <v>1410962.093991869</v>
      </c>
    </row>
    <row r="493" spans="1:7">
      <c r="A493">
        <v>491</v>
      </c>
      <c r="B493">
        <v>11586942.71395531</v>
      </c>
      <c r="C493">
        <v>2295096.232944992</v>
      </c>
      <c r="D493">
        <v>2816671.191966228</v>
      </c>
      <c r="E493">
        <v>3984392.263437589</v>
      </c>
      <c r="F493">
        <v>1079818.188262641</v>
      </c>
      <c r="G493">
        <v>1410964.837343857</v>
      </c>
    </row>
    <row r="494" spans="1:7">
      <c r="A494">
        <v>492</v>
      </c>
      <c r="B494">
        <v>11586942.71460411</v>
      </c>
      <c r="C494">
        <v>2295078.885211708</v>
      </c>
      <c r="D494">
        <v>2816674.810662766</v>
      </c>
      <c r="E494">
        <v>3984392.263437589</v>
      </c>
      <c r="F494">
        <v>1079828.24503523</v>
      </c>
      <c r="G494">
        <v>1410968.510256817</v>
      </c>
    </row>
    <row r="495" spans="1:7">
      <c r="A495">
        <v>493</v>
      </c>
      <c r="B495">
        <v>11586942.71409319</v>
      </c>
      <c r="C495">
        <v>2295093.197341041</v>
      </c>
      <c r="D495">
        <v>2816671.810052497</v>
      </c>
      <c r="E495">
        <v>3984392.263437589</v>
      </c>
      <c r="F495">
        <v>1079820.054248913</v>
      </c>
      <c r="G495">
        <v>1410965.389013151</v>
      </c>
    </row>
    <row r="496" spans="1:7">
      <c r="A496">
        <v>494</v>
      </c>
      <c r="B496">
        <v>11586942.71510231</v>
      </c>
      <c r="C496">
        <v>2295096.878996862</v>
      </c>
      <c r="D496">
        <v>2816670.727994752</v>
      </c>
      <c r="E496">
        <v>3984392.263437589</v>
      </c>
      <c r="F496">
        <v>1079818.355493328</v>
      </c>
      <c r="G496">
        <v>1410964.489179783</v>
      </c>
    </row>
    <row r="497" spans="1:7">
      <c r="A497">
        <v>495</v>
      </c>
      <c r="B497">
        <v>11586942.714534</v>
      </c>
      <c r="C497">
        <v>2295085.350378758</v>
      </c>
      <c r="D497">
        <v>2816673.594198401</v>
      </c>
      <c r="E497">
        <v>3984392.263437589</v>
      </c>
      <c r="F497">
        <v>1079824.333302096</v>
      </c>
      <c r="G497">
        <v>1410967.173217158</v>
      </c>
    </row>
    <row r="498" spans="1:7">
      <c r="A498">
        <v>496</v>
      </c>
      <c r="B498">
        <v>11586942.71484458</v>
      </c>
      <c r="C498">
        <v>2295089.009967919</v>
      </c>
      <c r="D498">
        <v>2816673.181020544</v>
      </c>
      <c r="E498">
        <v>3984392.263437589</v>
      </c>
      <c r="F498">
        <v>1079821.749418176</v>
      </c>
      <c r="G498">
        <v>1410966.511000353</v>
      </c>
    </row>
    <row r="499" spans="1:7">
      <c r="A499">
        <v>497</v>
      </c>
      <c r="B499">
        <v>11586942.7143175</v>
      </c>
      <c r="C499">
        <v>2295092.924095247</v>
      </c>
      <c r="D499">
        <v>2816671.762234222</v>
      </c>
      <c r="E499">
        <v>3984392.263437589</v>
      </c>
      <c r="F499">
        <v>1079820.203751819</v>
      </c>
      <c r="G499">
        <v>1410965.560798621</v>
      </c>
    </row>
    <row r="500" spans="1:7">
      <c r="A500">
        <v>498</v>
      </c>
      <c r="B500">
        <v>11586942.71455372</v>
      </c>
      <c r="C500">
        <v>2295085.513548796</v>
      </c>
      <c r="D500">
        <v>2816673.268571027</v>
      </c>
      <c r="E500">
        <v>3984392.263437589</v>
      </c>
      <c r="F500">
        <v>1079824.453748995</v>
      </c>
      <c r="G500">
        <v>1410967.215247315</v>
      </c>
    </row>
    <row r="501" spans="1:7">
      <c r="A501">
        <v>499</v>
      </c>
      <c r="B501">
        <v>11586942.71402558</v>
      </c>
      <c r="C501">
        <v>2295108.591513224</v>
      </c>
      <c r="D501">
        <v>2816668.401992866</v>
      </c>
      <c r="E501">
        <v>3984392.263437589</v>
      </c>
      <c r="F501">
        <v>1079811.301575828</v>
      </c>
      <c r="G501">
        <v>1410962.155506073</v>
      </c>
    </row>
    <row r="502" spans="1:7">
      <c r="A502">
        <v>500</v>
      </c>
      <c r="B502">
        <v>11586942.71437925</v>
      </c>
      <c r="C502">
        <v>2295096.864295239</v>
      </c>
      <c r="D502">
        <v>2816671.156675733</v>
      </c>
      <c r="E502">
        <v>3984392.263437589</v>
      </c>
      <c r="F502">
        <v>1079817.765504641</v>
      </c>
      <c r="G502">
        <v>1410964.664466044</v>
      </c>
    </row>
    <row r="503" spans="1:7">
      <c r="A503">
        <v>501</v>
      </c>
      <c r="B503">
        <v>11586942.71441893</v>
      </c>
      <c r="C503">
        <v>2295109.073016259</v>
      </c>
      <c r="D503">
        <v>2816668.406453507</v>
      </c>
      <c r="E503">
        <v>3984392.263437589</v>
      </c>
      <c r="F503">
        <v>1079810.795790076</v>
      </c>
      <c r="G503">
        <v>1410962.175721496</v>
      </c>
    </row>
    <row r="504" spans="1:7">
      <c r="A504">
        <v>502</v>
      </c>
      <c r="B504">
        <v>11586942.71407027</v>
      </c>
      <c r="C504">
        <v>2295095.28030066</v>
      </c>
      <c r="D504">
        <v>2816671.402848362</v>
      </c>
      <c r="E504">
        <v>3984392.263437589</v>
      </c>
      <c r="F504">
        <v>1079818.778421536</v>
      </c>
      <c r="G504">
        <v>1410964.989062123</v>
      </c>
    </row>
    <row r="505" spans="1:7">
      <c r="A505">
        <v>503</v>
      </c>
      <c r="B505">
        <v>11586942.71409012</v>
      </c>
      <c r="C505">
        <v>2295106.337204603</v>
      </c>
      <c r="D505">
        <v>2816669.003735993</v>
      </c>
      <c r="E505">
        <v>3984392.263437589</v>
      </c>
      <c r="F505">
        <v>1079812.35891745</v>
      </c>
      <c r="G505">
        <v>1410962.750794483</v>
      </c>
    </row>
    <row r="506" spans="1:7">
      <c r="A506">
        <v>504</v>
      </c>
      <c r="B506">
        <v>11586942.71394098</v>
      </c>
      <c r="C506">
        <v>2295096.644597786</v>
      </c>
      <c r="D506">
        <v>2816671.339324768</v>
      </c>
      <c r="E506">
        <v>3984392.263437589</v>
      </c>
      <c r="F506">
        <v>1079817.756089019</v>
      </c>
      <c r="G506">
        <v>1410964.710491815</v>
      </c>
    </row>
    <row r="507" spans="1:7">
      <c r="A507">
        <v>505</v>
      </c>
      <c r="B507">
        <v>11586942.71390174</v>
      </c>
      <c r="C507">
        <v>2295097.429781153</v>
      </c>
      <c r="D507">
        <v>2816671.0558047</v>
      </c>
      <c r="E507">
        <v>3984392.263437589</v>
      </c>
      <c r="F507">
        <v>1079817.464256326</v>
      </c>
      <c r="G507">
        <v>1410964.500621971</v>
      </c>
    </row>
    <row r="508" spans="1:7">
      <c r="A508">
        <v>506</v>
      </c>
      <c r="B508">
        <v>11586942.71394272</v>
      </c>
      <c r="C508">
        <v>2295098.577725556</v>
      </c>
      <c r="D508">
        <v>2816670.849654494</v>
      </c>
      <c r="E508">
        <v>3984392.263437589</v>
      </c>
      <c r="F508">
        <v>1079816.755975377</v>
      </c>
      <c r="G508">
        <v>1410964.267149705</v>
      </c>
    </row>
    <row r="509" spans="1:7">
      <c r="A509">
        <v>507</v>
      </c>
      <c r="B509">
        <v>11586942.71367801</v>
      </c>
      <c r="C509">
        <v>2295093.48918734</v>
      </c>
      <c r="D509">
        <v>2816671.924291318</v>
      </c>
      <c r="E509">
        <v>3984392.263437589</v>
      </c>
      <c r="F509">
        <v>1079819.667491056</v>
      </c>
      <c r="G509">
        <v>1410965.369270702</v>
      </c>
    </row>
    <row r="510" spans="1:7">
      <c r="A510">
        <v>508</v>
      </c>
      <c r="B510">
        <v>11586942.71349961</v>
      </c>
      <c r="C510">
        <v>2295088.746575345</v>
      </c>
      <c r="D510">
        <v>2816672.849579709</v>
      </c>
      <c r="E510">
        <v>3984392.263437589</v>
      </c>
      <c r="F510">
        <v>1079822.441908056</v>
      </c>
      <c r="G510">
        <v>1410966.411998909</v>
      </c>
    </row>
    <row r="511" spans="1:7">
      <c r="A511">
        <v>509</v>
      </c>
      <c r="B511">
        <v>11586942.71351757</v>
      </c>
      <c r="C511">
        <v>2295081.829092768</v>
      </c>
      <c r="D511">
        <v>2816674.313202133</v>
      </c>
      <c r="E511">
        <v>3984392.263437589</v>
      </c>
      <c r="F511">
        <v>1079826.396654864</v>
      </c>
      <c r="G511">
        <v>1410967.911130211</v>
      </c>
    </row>
    <row r="512" spans="1:7">
      <c r="A512">
        <v>510</v>
      </c>
      <c r="B512">
        <v>11586942.71356079</v>
      </c>
      <c r="C512">
        <v>2295090.938703327</v>
      </c>
      <c r="D512">
        <v>2816672.409177028</v>
      </c>
      <c r="E512">
        <v>3984392.263437589</v>
      </c>
      <c r="F512">
        <v>1079821.150749489</v>
      </c>
      <c r="G512">
        <v>1410965.95149336</v>
      </c>
    </row>
    <row r="513" spans="1:7">
      <c r="A513">
        <v>511</v>
      </c>
      <c r="B513">
        <v>11586942.71338186</v>
      </c>
      <c r="C513">
        <v>2295089.425926805</v>
      </c>
      <c r="D513">
        <v>2816672.588456138</v>
      </c>
      <c r="E513">
        <v>3984392.263437589</v>
      </c>
      <c r="F513">
        <v>1079822.111787617</v>
      </c>
      <c r="G513">
        <v>1410966.323773708</v>
      </c>
    </row>
    <row r="514" spans="1:7">
      <c r="A514">
        <v>512</v>
      </c>
      <c r="B514">
        <v>11586942.71330833</v>
      </c>
      <c r="C514">
        <v>2295092.228370904</v>
      </c>
      <c r="D514">
        <v>2816671.945157418</v>
      </c>
      <c r="E514">
        <v>3984392.263437589</v>
      </c>
      <c r="F514">
        <v>1079820.509612265</v>
      </c>
      <c r="G514">
        <v>1410965.766730159</v>
      </c>
    </row>
    <row r="515" spans="1:7">
      <c r="A515">
        <v>513</v>
      </c>
      <c r="B515">
        <v>11586942.71339921</v>
      </c>
      <c r="C515">
        <v>2295092.894255034</v>
      </c>
      <c r="D515">
        <v>2816671.820235285</v>
      </c>
      <c r="E515">
        <v>3984392.263437589</v>
      </c>
      <c r="F515">
        <v>1079820.08973594</v>
      </c>
      <c r="G515">
        <v>1410965.645735357</v>
      </c>
    </row>
    <row r="516" spans="1:7">
      <c r="A516">
        <v>514</v>
      </c>
      <c r="B516">
        <v>11586942.71321438</v>
      </c>
      <c r="C516">
        <v>2295086.894270653</v>
      </c>
      <c r="D516">
        <v>2816673.033400591</v>
      </c>
      <c r="E516">
        <v>3984392.263437589</v>
      </c>
      <c r="F516">
        <v>1079823.624582923</v>
      </c>
      <c r="G516">
        <v>1410966.89752263</v>
      </c>
    </row>
    <row r="517" spans="1:7">
      <c r="A517">
        <v>515</v>
      </c>
      <c r="B517">
        <v>11586942.71319431</v>
      </c>
      <c r="C517">
        <v>2295083.852798251</v>
      </c>
      <c r="D517">
        <v>2816673.646056321</v>
      </c>
      <c r="E517">
        <v>3984392.263437589</v>
      </c>
      <c r="F517">
        <v>1079825.446433141</v>
      </c>
      <c r="G517">
        <v>1410967.504469003</v>
      </c>
    </row>
    <row r="518" spans="1:7">
      <c r="A518">
        <v>516</v>
      </c>
      <c r="B518">
        <v>11586942.71327656</v>
      </c>
      <c r="C518">
        <v>2295084.573463097</v>
      </c>
      <c r="D518">
        <v>2816673.542440502</v>
      </c>
      <c r="E518">
        <v>3984392.263437589</v>
      </c>
      <c r="F518">
        <v>1079824.995056928</v>
      </c>
      <c r="G518">
        <v>1410967.338878441</v>
      </c>
    </row>
    <row r="519" spans="1:7">
      <c r="A519">
        <v>517</v>
      </c>
      <c r="B519">
        <v>11586942.71306538</v>
      </c>
      <c r="C519">
        <v>2295089.115304447</v>
      </c>
      <c r="D519">
        <v>2816672.405726907</v>
      </c>
      <c r="E519">
        <v>3984392.263437589</v>
      </c>
      <c r="F519">
        <v>1079822.561139192</v>
      </c>
      <c r="G519">
        <v>1410966.36745725</v>
      </c>
    </row>
    <row r="520" spans="1:7">
      <c r="A520">
        <v>518</v>
      </c>
      <c r="B520">
        <v>11586942.71311315</v>
      </c>
      <c r="C520">
        <v>2295088.265532121</v>
      </c>
      <c r="D520">
        <v>2816672.622607681</v>
      </c>
      <c r="E520">
        <v>3984392.263437589</v>
      </c>
      <c r="F520">
        <v>1079822.998609259</v>
      </c>
      <c r="G520">
        <v>1410966.562926495</v>
      </c>
    </row>
    <row r="521" spans="1:7">
      <c r="A521">
        <v>519</v>
      </c>
      <c r="B521">
        <v>11586942.71302285</v>
      </c>
      <c r="C521">
        <v>2295089.506440843</v>
      </c>
      <c r="D521">
        <v>2816672.37610397</v>
      </c>
      <c r="E521">
        <v>3984392.263437589</v>
      </c>
      <c r="F521">
        <v>1079822.234667284</v>
      </c>
      <c r="G521">
        <v>1410966.332373161</v>
      </c>
    </row>
    <row r="522" spans="1:7">
      <c r="A522">
        <v>520</v>
      </c>
      <c r="B522">
        <v>11586942.71302461</v>
      </c>
      <c r="C522">
        <v>2295088.81330579</v>
      </c>
      <c r="D522">
        <v>2816672.476915298</v>
      </c>
      <c r="E522">
        <v>3984392.263437589</v>
      </c>
      <c r="F522">
        <v>1079822.675375808</v>
      </c>
      <c r="G522">
        <v>1410966.483990121</v>
      </c>
    </row>
    <row r="523" spans="1:7">
      <c r="A523">
        <v>521</v>
      </c>
      <c r="B523">
        <v>11586942.71291317</v>
      </c>
      <c r="C523">
        <v>2295091.554474081</v>
      </c>
      <c r="D523">
        <v>2816671.750301518</v>
      </c>
      <c r="E523">
        <v>3984392.263437589</v>
      </c>
      <c r="F523">
        <v>1079821.25839377</v>
      </c>
      <c r="G523">
        <v>1410965.88630621</v>
      </c>
    </row>
    <row r="524" spans="1:7">
      <c r="A524">
        <v>522</v>
      </c>
      <c r="B524">
        <v>11586942.71283251</v>
      </c>
      <c r="C524">
        <v>2295095.441747435</v>
      </c>
      <c r="D524">
        <v>2816670.858506547</v>
      </c>
      <c r="E524">
        <v>3984392.263437589</v>
      </c>
      <c r="F524">
        <v>1079819.069963004</v>
      </c>
      <c r="G524">
        <v>1410965.079177937</v>
      </c>
    </row>
    <row r="525" spans="1:7">
      <c r="A525">
        <v>523</v>
      </c>
      <c r="B525">
        <v>11586942.71293632</v>
      </c>
      <c r="C525">
        <v>2295099.753141252</v>
      </c>
      <c r="D525">
        <v>2816669.95760342</v>
      </c>
      <c r="E525">
        <v>3984392.263437589</v>
      </c>
      <c r="F525">
        <v>1079816.635683119</v>
      </c>
      <c r="G525">
        <v>1410964.10307094</v>
      </c>
    </row>
    <row r="526" spans="1:7">
      <c r="A526">
        <v>524</v>
      </c>
      <c r="B526">
        <v>11586942.71282122</v>
      </c>
      <c r="C526">
        <v>2295094.896067159</v>
      </c>
      <c r="D526">
        <v>2816670.979465737</v>
      </c>
      <c r="E526">
        <v>3984392.263437589</v>
      </c>
      <c r="F526">
        <v>1079819.368803252</v>
      </c>
      <c r="G526">
        <v>1410965.205047488</v>
      </c>
    </row>
    <row r="527" spans="1:7">
      <c r="A527">
        <v>525</v>
      </c>
      <c r="B527">
        <v>11586942.71273728</v>
      </c>
      <c r="C527">
        <v>2295088.008020257</v>
      </c>
      <c r="D527">
        <v>2816672.408213911</v>
      </c>
      <c r="E527">
        <v>3984392.263437589</v>
      </c>
      <c r="F527">
        <v>1079823.388270943</v>
      </c>
      <c r="G527">
        <v>1410966.644794581</v>
      </c>
    </row>
    <row r="528" spans="1:7">
      <c r="A528">
        <v>526</v>
      </c>
      <c r="B528">
        <v>11586942.71273218</v>
      </c>
      <c r="C528">
        <v>2295086.312466264</v>
      </c>
      <c r="D528">
        <v>2816672.622900484</v>
      </c>
      <c r="E528">
        <v>3984392.263437589</v>
      </c>
      <c r="F528">
        <v>1079824.459839646</v>
      </c>
      <c r="G528">
        <v>1410967.054088199</v>
      </c>
    </row>
    <row r="529" spans="1:7">
      <c r="A529">
        <v>527</v>
      </c>
      <c r="B529">
        <v>11586942.71275058</v>
      </c>
      <c r="C529">
        <v>2295088.172579479</v>
      </c>
      <c r="D529">
        <v>2816672.221819748</v>
      </c>
      <c r="E529">
        <v>3984392.263437589</v>
      </c>
      <c r="F529">
        <v>1079823.390376302</v>
      </c>
      <c r="G529">
        <v>1410966.664537466</v>
      </c>
    </row>
    <row r="530" spans="1:7">
      <c r="A530">
        <v>528</v>
      </c>
      <c r="B530">
        <v>11586942.7127594</v>
      </c>
      <c r="C530">
        <v>2295089.635933287</v>
      </c>
      <c r="D530">
        <v>2816671.834148245</v>
      </c>
      <c r="E530">
        <v>3984392.263437589</v>
      </c>
      <c r="F530">
        <v>1079822.642387072</v>
      </c>
      <c r="G530">
        <v>1410966.336853212</v>
      </c>
    </row>
    <row r="531" spans="1:7">
      <c r="A531">
        <v>529</v>
      </c>
      <c r="B531">
        <v>11586942.71276554</v>
      </c>
      <c r="C531">
        <v>2295084.403160705</v>
      </c>
      <c r="D531">
        <v>2816673.021386607</v>
      </c>
      <c r="E531">
        <v>3984392.263437589</v>
      </c>
      <c r="F531">
        <v>1079825.582982201</v>
      </c>
      <c r="G531">
        <v>1410967.441798431</v>
      </c>
    </row>
    <row r="532" spans="1:7">
      <c r="A532">
        <v>530</v>
      </c>
      <c r="B532">
        <v>11586942.71279744</v>
      </c>
      <c r="C532">
        <v>2295081.475493853</v>
      </c>
      <c r="D532">
        <v>2816673.652253103</v>
      </c>
      <c r="E532">
        <v>3984392.263437589</v>
      </c>
      <c r="F532">
        <v>1079827.200826268</v>
      </c>
      <c r="G532">
        <v>1410968.120786623</v>
      </c>
    </row>
    <row r="533" spans="1:7">
      <c r="A533">
        <v>531</v>
      </c>
      <c r="B533">
        <v>11586942.71278141</v>
      </c>
      <c r="C533">
        <v>2295086.140341928</v>
      </c>
      <c r="D533">
        <v>2816672.699880468</v>
      </c>
      <c r="E533">
        <v>3984392.263437589</v>
      </c>
      <c r="F533">
        <v>1079824.489592942</v>
      </c>
      <c r="G533">
        <v>1410967.119528478</v>
      </c>
    </row>
    <row r="534" spans="1:7">
      <c r="A534">
        <v>532</v>
      </c>
      <c r="B534">
        <v>11586942.71273143</v>
      </c>
      <c r="C534">
        <v>2295085.15161353</v>
      </c>
      <c r="D534">
        <v>2816672.801090449</v>
      </c>
      <c r="E534">
        <v>3984392.263437589</v>
      </c>
      <c r="F534">
        <v>1079825.191342401</v>
      </c>
      <c r="G534">
        <v>1410967.30524746</v>
      </c>
    </row>
    <row r="535" spans="1:7">
      <c r="A535">
        <v>533</v>
      </c>
      <c r="B535">
        <v>11586942.71281404</v>
      </c>
      <c r="C535">
        <v>2295085.811792157</v>
      </c>
      <c r="D535">
        <v>2816672.710337495</v>
      </c>
      <c r="E535">
        <v>3984392.263437589</v>
      </c>
      <c r="F535">
        <v>1079824.766420017</v>
      </c>
      <c r="G535">
        <v>1410967.160826781</v>
      </c>
    </row>
    <row r="536" spans="1:7">
      <c r="A536">
        <v>534</v>
      </c>
      <c r="B536">
        <v>11586942.71277662</v>
      </c>
      <c r="C536">
        <v>2295082.509837373</v>
      </c>
      <c r="D536">
        <v>2816673.418991596</v>
      </c>
      <c r="E536">
        <v>3984392.263437589</v>
      </c>
      <c r="F536">
        <v>1079826.644350096</v>
      </c>
      <c r="G536">
        <v>1410967.876159965</v>
      </c>
    </row>
    <row r="537" spans="1:7">
      <c r="A537">
        <v>535</v>
      </c>
      <c r="B537">
        <v>11586942.71267776</v>
      </c>
      <c r="C537">
        <v>2295087.878430105</v>
      </c>
      <c r="D537">
        <v>2816672.201330031</v>
      </c>
      <c r="E537">
        <v>3984392.263437589</v>
      </c>
      <c r="F537">
        <v>1079823.654111515</v>
      </c>
      <c r="G537">
        <v>1410966.715368517</v>
      </c>
    </row>
    <row r="538" spans="1:7">
      <c r="A538">
        <v>536</v>
      </c>
      <c r="B538">
        <v>11586942.7126147</v>
      </c>
      <c r="C538">
        <v>2295088.513484431</v>
      </c>
      <c r="D538">
        <v>2816671.950974219</v>
      </c>
      <c r="E538">
        <v>3984392.263437589</v>
      </c>
      <c r="F538">
        <v>1079823.467529492</v>
      </c>
      <c r="G538">
        <v>1410966.517188974</v>
      </c>
    </row>
    <row r="539" spans="1:7">
      <c r="A539">
        <v>537</v>
      </c>
      <c r="B539">
        <v>11586942.71262528</v>
      </c>
      <c r="C539">
        <v>2295085.122984017</v>
      </c>
      <c r="D539">
        <v>2816672.603096879</v>
      </c>
      <c r="E539">
        <v>3984392.263437589</v>
      </c>
      <c r="F539">
        <v>1079825.464136854</v>
      </c>
      <c r="G539">
        <v>1410967.25896994</v>
      </c>
    </row>
    <row r="540" spans="1:7">
      <c r="A540">
        <v>538</v>
      </c>
      <c r="B540">
        <v>11586942.71261106</v>
      </c>
      <c r="C540">
        <v>2295089.082410484</v>
      </c>
      <c r="D540">
        <v>2816671.825811239</v>
      </c>
      <c r="E540">
        <v>3984392.263437589</v>
      </c>
      <c r="F540">
        <v>1079823.13635988</v>
      </c>
      <c r="G540">
        <v>1410966.404591871</v>
      </c>
    </row>
    <row r="541" spans="1:7">
      <c r="A541">
        <v>539</v>
      </c>
      <c r="B541">
        <v>11586942.7125813</v>
      </c>
      <c r="C541">
        <v>2295095.089483093</v>
      </c>
      <c r="D541">
        <v>2816670.421663706</v>
      </c>
      <c r="E541">
        <v>3984392.263437589</v>
      </c>
      <c r="F541">
        <v>1079819.828102204</v>
      </c>
      <c r="G541">
        <v>1410965.109894714</v>
      </c>
    </row>
    <row r="542" spans="1:7">
      <c r="A542">
        <v>540</v>
      </c>
      <c r="B542">
        <v>11586942.71257253</v>
      </c>
      <c r="C542">
        <v>2295094.442849096</v>
      </c>
      <c r="D542">
        <v>2816670.486414756</v>
      </c>
      <c r="E542">
        <v>3984392.263437589</v>
      </c>
      <c r="F542">
        <v>1079820.247026012</v>
      </c>
      <c r="G542">
        <v>1410965.272845077</v>
      </c>
    </row>
    <row r="543" spans="1:7">
      <c r="A543">
        <v>541</v>
      </c>
      <c r="B543">
        <v>11586942.71262587</v>
      </c>
      <c r="C543">
        <v>2295101.858198853</v>
      </c>
      <c r="D543">
        <v>2816668.851709735</v>
      </c>
      <c r="E543">
        <v>3984392.263437589</v>
      </c>
      <c r="F543">
        <v>1079816.023389115</v>
      </c>
      <c r="G543">
        <v>1410963.715890579</v>
      </c>
    </row>
    <row r="544" spans="1:7">
      <c r="A544">
        <v>542</v>
      </c>
      <c r="B544">
        <v>11586942.71258571</v>
      </c>
      <c r="C544">
        <v>2295095.926910562</v>
      </c>
      <c r="D544">
        <v>2816670.199712664</v>
      </c>
      <c r="E544">
        <v>3984392.263437589</v>
      </c>
      <c r="F544">
        <v>1079819.333933037</v>
      </c>
      <c r="G544">
        <v>1410964.988591858</v>
      </c>
    </row>
    <row r="545" spans="1:7">
      <c r="A545">
        <v>543</v>
      </c>
      <c r="B545">
        <v>11586942.71258533</v>
      </c>
      <c r="C545">
        <v>2295092.136085233</v>
      </c>
      <c r="D545">
        <v>2816670.935453655</v>
      </c>
      <c r="E545">
        <v>3984392.263437589</v>
      </c>
      <c r="F545">
        <v>1079821.612009969</v>
      </c>
      <c r="G545">
        <v>1410965.765598883</v>
      </c>
    </row>
    <row r="546" spans="1:7">
      <c r="A546">
        <v>544</v>
      </c>
      <c r="B546">
        <v>11586942.71257154</v>
      </c>
      <c r="C546">
        <v>2295096.479948059</v>
      </c>
      <c r="D546">
        <v>2816670.031407</v>
      </c>
      <c r="E546">
        <v>3984392.263437589</v>
      </c>
      <c r="F546">
        <v>1079819.093358729</v>
      </c>
      <c r="G546">
        <v>1410964.844420161</v>
      </c>
    </row>
    <row r="547" spans="1:7">
      <c r="A547">
        <v>545</v>
      </c>
      <c r="B547">
        <v>11586942.71256537</v>
      </c>
      <c r="C547">
        <v>2295096.219571445</v>
      </c>
      <c r="D547">
        <v>2816670.079712431</v>
      </c>
      <c r="E547">
        <v>3984392.263437589</v>
      </c>
      <c r="F547">
        <v>1079819.263803872</v>
      </c>
      <c r="G547">
        <v>1410964.886040031</v>
      </c>
    </row>
    <row r="548" spans="1:7">
      <c r="A548">
        <v>546</v>
      </c>
      <c r="B548">
        <v>11586942.71256403</v>
      </c>
      <c r="C548">
        <v>2295095.642158132</v>
      </c>
      <c r="D548">
        <v>2816670.168392909</v>
      </c>
      <c r="E548">
        <v>3984392.263437589</v>
      </c>
      <c r="F548">
        <v>1079819.627614448</v>
      </c>
      <c r="G548">
        <v>1410965.010960956</v>
      </c>
    </row>
    <row r="549" spans="1:7">
      <c r="A549">
        <v>547</v>
      </c>
      <c r="B549">
        <v>11586942.71263738</v>
      </c>
      <c r="C549">
        <v>2295098.53758145</v>
      </c>
      <c r="D549">
        <v>2816669.506230313</v>
      </c>
      <c r="E549">
        <v>3984392.263437589</v>
      </c>
      <c r="F549">
        <v>1079818.072042131</v>
      </c>
      <c r="G549">
        <v>1410964.333345893</v>
      </c>
    </row>
    <row r="550" spans="1:7">
      <c r="A550">
        <v>548</v>
      </c>
      <c r="B550">
        <v>11586942.71258831</v>
      </c>
      <c r="C550">
        <v>2295094.372356782</v>
      </c>
      <c r="D550">
        <v>2816670.392966185</v>
      </c>
      <c r="E550">
        <v>3984392.263437589</v>
      </c>
      <c r="F550">
        <v>1079820.428231254</v>
      </c>
      <c r="G550">
        <v>1410965.255596503</v>
      </c>
    </row>
    <row r="551" spans="1:7">
      <c r="A551">
        <v>549</v>
      </c>
      <c r="B551">
        <v>11586942.71268215</v>
      </c>
      <c r="C551">
        <v>2295091.239642637</v>
      </c>
      <c r="D551">
        <v>2816671.128749144</v>
      </c>
      <c r="E551">
        <v>3984392.263437589</v>
      </c>
      <c r="F551">
        <v>1079822.092771732</v>
      </c>
      <c r="G551">
        <v>1410965.988081043</v>
      </c>
    </row>
    <row r="552" spans="1:7">
      <c r="A552">
        <v>550</v>
      </c>
      <c r="B552">
        <v>11586942.71258143</v>
      </c>
      <c r="C552">
        <v>2295095.494105836</v>
      </c>
      <c r="D552">
        <v>2816670.15293316</v>
      </c>
      <c r="E552">
        <v>3984392.263437589</v>
      </c>
      <c r="F552">
        <v>1079819.76121687</v>
      </c>
      <c r="G552">
        <v>1410965.040887976</v>
      </c>
    </row>
    <row r="553" spans="1:7">
      <c r="A553">
        <v>551</v>
      </c>
      <c r="B553">
        <v>11586942.71259498</v>
      </c>
      <c r="C553">
        <v>2295104.820482901</v>
      </c>
      <c r="D553">
        <v>2816668.213480566</v>
      </c>
      <c r="E553">
        <v>3984392.263437589</v>
      </c>
      <c r="F553">
        <v>1079814.333301408</v>
      </c>
      <c r="G553">
        <v>1410963.081892516</v>
      </c>
    </row>
    <row r="554" spans="1:7">
      <c r="A554">
        <v>552</v>
      </c>
      <c r="B554">
        <v>11586942.7125799</v>
      </c>
      <c r="C554">
        <v>2295094.597301793</v>
      </c>
      <c r="D554">
        <v>2816670.436655676</v>
      </c>
      <c r="E554">
        <v>3984392.263437589</v>
      </c>
      <c r="F554">
        <v>1079820.18598984</v>
      </c>
      <c r="G554">
        <v>1410965.229195</v>
      </c>
    </row>
    <row r="555" spans="1:7">
      <c r="A555">
        <v>553</v>
      </c>
      <c r="B555">
        <v>11586942.71255837</v>
      </c>
      <c r="C555">
        <v>2295095.395708644</v>
      </c>
      <c r="D555">
        <v>2816670.20931374</v>
      </c>
      <c r="E555">
        <v>3984392.263437589</v>
      </c>
      <c r="F555">
        <v>1079819.774330361</v>
      </c>
      <c r="G555">
        <v>1410965.069768033</v>
      </c>
    </row>
    <row r="556" spans="1:7">
      <c r="A556">
        <v>554</v>
      </c>
      <c r="B556">
        <v>11586942.71253396</v>
      </c>
      <c r="C556">
        <v>2295093.868911534</v>
      </c>
      <c r="D556">
        <v>2816670.50535217</v>
      </c>
      <c r="E556">
        <v>3984392.263437589</v>
      </c>
      <c r="F556">
        <v>1079820.676399269</v>
      </c>
      <c r="G556">
        <v>1410965.398433398</v>
      </c>
    </row>
    <row r="557" spans="1:7">
      <c r="A557">
        <v>555</v>
      </c>
      <c r="B557">
        <v>11586942.71255327</v>
      </c>
      <c r="C557">
        <v>2295094.472333923</v>
      </c>
      <c r="D557">
        <v>2816670.4000912</v>
      </c>
      <c r="E557">
        <v>3984392.263437589</v>
      </c>
      <c r="F557">
        <v>1079820.306446996</v>
      </c>
      <c r="G557">
        <v>1410965.270243564</v>
      </c>
    </row>
    <row r="558" spans="1:7">
      <c r="A558">
        <v>556</v>
      </c>
      <c r="B558">
        <v>11586942.71253347</v>
      </c>
      <c r="C558">
        <v>2295090.665389951</v>
      </c>
      <c r="D558">
        <v>2816671.232908241</v>
      </c>
      <c r="E558">
        <v>3984392.263437589</v>
      </c>
      <c r="F558">
        <v>1079822.461075469</v>
      </c>
      <c r="G558">
        <v>1410966.089722217</v>
      </c>
    </row>
    <row r="559" spans="1:7">
      <c r="A559">
        <v>557</v>
      </c>
      <c r="B559">
        <v>11586942.71254239</v>
      </c>
      <c r="C559">
        <v>2295090.997224628</v>
      </c>
      <c r="D559">
        <v>2816671.141574138</v>
      </c>
      <c r="E559">
        <v>3984392.263437589</v>
      </c>
      <c r="F559">
        <v>1079822.273447887</v>
      </c>
      <c r="G559">
        <v>1410966.036858151</v>
      </c>
    </row>
    <row r="560" spans="1:7">
      <c r="A560">
        <v>558</v>
      </c>
      <c r="B560">
        <v>11586942.71252918</v>
      </c>
      <c r="C560">
        <v>2295090.565079778</v>
      </c>
      <c r="D560">
        <v>2816671.271733886</v>
      </c>
      <c r="E560">
        <v>3984392.263437589</v>
      </c>
      <c r="F560">
        <v>1079822.481833935</v>
      </c>
      <c r="G560">
        <v>1410966.130443997</v>
      </c>
    </row>
    <row r="561" spans="1:7">
      <c r="A561">
        <v>559</v>
      </c>
      <c r="B561">
        <v>11586942.7125406</v>
      </c>
      <c r="C561">
        <v>2295089.492652739</v>
      </c>
      <c r="D561">
        <v>2816671.507810424</v>
      </c>
      <c r="E561">
        <v>3984392.263437589</v>
      </c>
      <c r="F561">
        <v>1079823.07613576</v>
      </c>
      <c r="G561">
        <v>1410966.372504087</v>
      </c>
    </row>
    <row r="562" spans="1:7">
      <c r="A562">
        <v>560</v>
      </c>
      <c r="B562">
        <v>11586942.71253102</v>
      </c>
      <c r="C562">
        <v>2295089.719238029</v>
      </c>
      <c r="D562">
        <v>2816671.427337558</v>
      </c>
      <c r="E562">
        <v>3984392.263437589</v>
      </c>
      <c r="F562">
        <v>1079823.001917935</v>
      </c>
      <c r="G562">
        <v>1410966.30059991</v>
      </c>
    </row>
    <row r="563" spans="1:7">
      <c r="A563">
        <v>561</v>
      </c>
      <c r="B563">
        <v>11586942.71251767</v>
      </c>
      <c r="C563">
        <v>2295092.641822512</v>
      </c>
      <c r="D563">
        <v>2816670.839942375</v>
      </c>
      <c r="E563">
        <v>3984392.263437589</v>
      </c>
      <c r="F563">
        <v>1079821.267339804</v>
      </c>
      <c r="G563">
        <v>1410965.699975387</v>
      </c>
    </row>
    <row r="564" spans="1:7">
      <c r="A564">
        <v>562</v>
      </c>
      <c r="B564">
        <v>11586942.7125172</v>
      </c>
      <c r="C564">
        <v>2295094.729321952</v>
      </c>
      <c r="D564">
        <v>2816670.347545829</v>
      </c>
      <c r="E564">
        <v>3984392.263437589</v>
      </c>
      <c r="F564">
        <v>1079820.130737438</v>
      </c>
      <c r="G564">
        <v>1410965.24147439</v>
      </c>
    </row>
    <row r="565" spans="1:7">
      <c r="A565">
        <v>563</v>
      </c>
      <c r="B565">
        <v>11586942.71252539</v>
      </c>
      <c r="C565">
        <v>2295095.059633517</v>
      </c>
      <c r="D565">
        <v>2816670.244954466</v>
      </c>
      <c r="E565">
        <v>3984392.263437589</v>
      </c>
      <c r="F565">
        <v>1079819.972340327</v>
      </c>
      <c r="G565">
        <v>1410965.172159493</v>
      </c>
    </row>
    <row r="566" spans="1:7">
      <c r="A566">
        <v>564</v>
      </c>
      <c r="B566">
        <v>11586942.7125145</v>
      </c>
      <c r="C566">
        <v>2295094.035274991</v>
      </c>
      <c r="D566">
        <v>2816670.488260327</v>
      </c>
      <c r="E566">
        <v>3984392.263437589</v>
      </c>
      <c r="F566">
        <v>1079820.542382666</v>
      </c>
      <c r="G566">
        <v>1410965.383158932</v>
      </c>
    </row>
    <row r="567" spans="1:7">
      <c r="A567">
        <v>565</v>
      </c>
      <c r="B567">
        <v>11586942.71252319</v>
      </c>
      <c r="C567">
        <v>2295093.777386373</v>
      </c>
      <c r="D567">
        <v>2816670.527508516</v>
      </c>
      <c r="E567">
        <v>3984392.263437589</v>
      </c>
      <c r="F567">
        <v>1079820.705878505</v>
      </c>
      <c r="G567">
        <v>1410965.438312211</v>
      </c>
    </row>
    <row r="568" spans="1:7">
      <c r="A568">
        <v>566</v>
      </c>
      <c r="B568">
        <v>11586942.71253457</v>
      </c>
      <c r="C568">
        <v>2295094.667630669</v>
      </c>
      <c r="D568">
        <v>2816670.380891563</v>
      </c>
      <c r="E568">
        <v>3984392.263437589</v>
      </c>
      <c r="F568">
        <v>1079820.166263956</v>
      </c>
      <c r="G568">
        <v>1410965.234310793</v>
      </c>
    </row>
    <row r="569" spans="1:7">
      <c r="A569">
        <v>567</v>
      </c>
      <c r="B569">
        <v>11586942.71251105</v>
      </c>
      <c r="C569">
        <v>2295094.358288553</v>
      </c>
      <c r="D569">
        <v>2816670.419358084</v>
      </c>
      <c r="E569">
        <v>3984392.263437589</v>
      </c>
      <c r="F569">
        <v>1079820.358713084</v>
      </c>
      <c r="G569">
        <v>1410965.312713741</v>
      </c>
    </row>
    <row r="570" spans="1:7">
      <c r="A570">
        <v>568</v>
      </c>
      <c r="B570">
        <v>11586942.71252842</v>
      </c>
      <c r="C570">
        <v>2295097.120410517</v>
      </c>
      <c r="D570">
        <v>2816669.897483926</v>
      </c>
      <c r="E570">
        <v>3984392.263437589</v>
      </c>
      <c r="F570">
        <v>1079818.712563294</v>
      </c>
      <c r="G570">
        <v>1410964.718633098</v>
      </c>
    </row>
    <row r="571" spans="1:7">
      <c r="A571">
        <v>569</v>
      </c>
      <c r="B571">
        <v>11586942.71251877</v>
      </c>
      <c r="C571">
        <v>2295092.766309395</v>
      </c>
      <c r="D571">
        <v>2816670.780473652</v>
      </c>
      <c r="E571">
        <v>3984392.263437589</v>
      </c>
      <c r="F571">
        <v>1079821.245530928</v>
      </c>
      <c r="G571">
        <v>1410965.656767205</v>
      </c>
    </row>
    <row r="572" spans="1:7">
      <c r="A572">
        <v>570</v>
      </c>
      <c r="B572">
        <v>11586942.71250559</v>
      </c>
      <c r="C572">
        <v>2295096.042859473</v>
      </c>
      <c r="D572">
        <v>2816670.012819862</v>
      </c>
      <c r="E572">
        <v>3984392.263437589</v>
      </c>
      <c r="F572">
        <v>1079819.406116128</v>
      </c>
      <c r="G572">
        <v>1410964.987272535</v>
      </c>
    </row>
    <row r="573" spans="1:7">
      <c r="A573">
        <v>571</v>
      </c>
      <c r="B573">
        <v>11586942.71249673</v>
      </c>
      <c r="C573">
        <v>2295095.592141211</v>
      </c>
      <c r="D573">
        <v>2816670.096715795</v>
      </c>
      <c r="E573">
        <v>3984392.263437589</v>
      </c>
      <c r="F573">
        <v>1079819.677995207</v>
      </c>
      <c r="G573">
        <v>1410965.08220693</v>
      </c>
    </row>
    <row r="574" spans="1:7">
      <c r="A574">
        <v>572</v>
      </c>
      <c r="B574">
        <v>11586942.71249374</v>
      </c>
      <c r="C574">
        <v>2295095.715648387</v>
      </c>
      <c r="D574">
        <v>2816670.065413405</v>
      </c>
      <c r="E574">
        <v>3984392.263437589</v>
      </c>
      <c r="F574">
        <v>1079819.618107931</v>
      </c>
      <c r="G574">
        <v>1410965.049886425</v>
      </c>
    </row>
    <row r="575" spans="1:7">
      <c r="A575">
        <v>573</v>
      </c>
      <c r="B575">
        <v>11586942.7125019</v>
      </c>
      <c r="C575">
        <v>2295095.417078084</v>
      </c>
      <c r="D575">
        <v>2816670.128525152</v>
      </c>
      <c r="E575">
        <v>3984392.263437589</v>
      </c>
      <c r="F575">
        <v>1079819.778637886</v>
      </c>
      <c r="G575">
        <v>1410965.124823189</v>
      </c>
    </row>
    <row r="576" spans="1:7">
      <c r="A576">
        <v>574</v>
      </c>
      <c r="B576">
        <v>11586942.71249824</v>
      </c>
      <c r="C576">
        <v>2295096.218101331</v>
      </c>
      <c r="D576">
        <v>2816669.946302326</v>
      </c>
      <c r="E576">
        <v>3984392.263437589</v>
      </c>
      <c r="F576">
        <v>1079819.345391338</v>
      </c>
      <c r="G576">
        <v>1410964.939265661</v>
      </c>
    </row>
    <row r="577" spans="1:7">
      <c r="A577">
        <v>575</v>
      </c>
      <c r="B577">
        <v>11586942.71248884</v>
      </c>
      <c r="C577">
        <v>2295094.082700496</v>
      </c>
      <c r="D577">
        <v>2816670.400049596</v>
      </c>
      <c r="E577">
        <v>3984392.263437589</v>
      </c>
      <c r="F577">
        <v>1079820.58097611</v>
      </c>
      <c r="G577">
        <v>1410965.385325047</v>
      </c>
    </row>
    <row r="578" spans="1:7">
      <c r="A578">
        <v>576</v>
      </c>
      <c r="B578">
        <v>11586942.71248849</v>
      </c>
      <c r="C578">
        <v>2295094.390458882</v>
      </c>
      <c r="D578">
        <v>2816670.299544476</v>
      </c>
      <c r="E578">
        <v>3984392.263437589</v>
      </c>
      <c r="F578">
        <v>1079820.439596039</v>
      </c>
      <c r="G578">
        <v>1410965.319451499</v>
      </c>
    </row>
    <row r="579" spans="1:7">
      <c r="A579">
        <v>577</v>
      </c>
      <c r="B579">
        <v>11586942.71249029</v>
      </c>
      <c r="C579">
        <v>2295094.115187994</v>
      </c>
      <c r="D579">
        <v>2816670.353939258</v>
      </c>
      <c r="E579">
        <v>3984392.263437589</v>
      </c>
      <c r="F579">
        <v>1079820.603404442</v>
      </c>
      <c r="G579">
        <v>1410965.376521009</v>
      </c>
    </row>
    <row r="580" spans="1:7">
      <c r="A580">
        <v>578</v>
      </c>
      <c r="B580">
        <v>11586942.71248413</v>
      </c>
      <c r="C580">
        <v>2295095.527058814</v>
      </c>
      <c r="D580">
        <v>2816670.077473356</v>
      </c>
      <c r="E580">
        <v>3984392.263437589</v>
      </c>
      <c r="F580">
        <v>1079819.775831028</v>
      </c>
      <c r="G580">
        <v>1410965.068683339</v>
      </c>
    </row>
    <row r="581" spans="1:7">
      <c r="A581">
        <v>579</v>
      </c>
      <c r="B581">
        <v>11586942.7124853</v>
      </c>
      <c r="C581">
        <v>2295095.391075123</v>
      </c>
      <c r="D581">
        <v>2816670.086464864</v>
      </c>
      <c r="E581">
        <v>3984392.263437589</v>
      </c>
      <c r="F581">
        <v>1079819.876089724</v>
      </c>
      <c r="G581">
        <v>1410965.095418002</v>
      </c>
    </row>
    <row r="582" spans="1:7">
      <c r="A582">
        <v>580</v>
      </c>
      <c r="B582">
        <v>11586942.71248533</v>
      </c>
      <c r="C582">
        <v>2295095.219289253</v>
      </c>
      <c r="D582">
        <v>2816670.143168515</v>
      </c>
      <c r="E582">
        <v>3984392.263437589</v>
      </c>
      <c r="F582">
        <v>1079819.953438839</v>
      </c>
      <c r="G582">
        <v>1410965.133151136</v>
      </c>
    </row>
    <row r="583" spans="1:7">
      <c r="A583">
        <v>581</v>
      </c>
      <c r="B583">
        <v>11586942.71248771</v>
      </c>
      <c r="C583">
        <v>2295094.070690786</v>
      </c>
      <c r="D583">
        <v>2816670.406539912</v>
      </c>
      <c r="E583">
        <v>3984392.263437589</v>
      </c>
      <c r="F583">
        <v>1079820.589455489</v>
      </c>
      <c r="G583">
        <v>1410965.382363938</v>
      </c>
    </row>
    <row r="584" spans="1:7">
      <c r="A584">
        <v>582</v>
      </c>
      <c r="B584">
        <v>11586942.71248516</v>
      </c>
      <c r="C584">
        <v>2295095.762772907</v>
      </c>
      <c r="D584">
        <v>2816670.017714795</v>
      </c>
      <c r="E584">
        <v>3984392.263437589</v>
      </c>
      <c r="F584">
        <v>1079819.642860196</v>
      </c>
      <c r="G584">
        <v>1410965.025699671</v>
      </c>
    </row>
    <row r="585" spans="1:7">
      <c r="A585">
        <v>583</v>
      </c>
      <c r="B585">
        <v>11586942.71248585</v>
      </c>
      <c r="C585">
        <v>2295094.744457634</v>
      </c>
      <c r="D585">
        <v>2816670.258615055</v>
      </c>
      <c r="E585">
        <v>3984392.263437589</v>
      </c>
      <c r="F585">
        <v>1079820.222203949</v>
      </c>
      <c r="G585">
        <v>1410965.223771622</v>
      </c>
    </row>
    <row r="586" spans="1:7">
      <c r="A586">
        <v>584</v>
      </c>
      <c r="B586">
        <v>11586942.7124864</v>
      </c>
      <c r="C586">
        <v>2295095.781498779</v>
      </c>
      <c r="D586">
        <v>2816670.026994048</v>
      </c>
      <c r="E586">
        <v>3984392.263437589</v>
      </c>
      <c r="F586">
        <v>1079819.629891169</v>
      </c>
      <c r="G586">
        <v>1410965.010664816</v>
      </c>
    </row>
    <row r="587" spans="1:7">
      <c r="A587">
        <v>585</v>
      </c>
      <c r="B587">
        <v>11586942.71249015</v>
      </c>
      <c r="C587">
        <v>2295095.548390944</v>
      </c>
      <c r="D587">
        <v>2816670.084596157</v>
      </c>
      <c r="E587">
        <v>3984392.263437589</v>
      </c>
      <c r="F587">
        <v>1079819.7502477</v>
      </c>
      <c r="G587">
        <v>1410965.065817762</v>
      </c>
    </row>
    <row r="588" spans="1:7">
      <c r="A588">
        <v>586</v>
      </c>
      <c r="B588">
        <v>11586942.71248597</v>
      </c>
      <c r="C588">
        <v>2295096.617522507</v>
      </c>
      <c r="D588">
        <v>2816669.818581069</v>
      </c>
      <c r="E588">
        <v>3984392.263437589</v>
      </c>
      <c r="F588">
        <v>1079819.191593958</v>
      </c>
      <c r="G588">
        <v>1410964.821350851</v>
      </c>
    </row>
    <row r="589" spans="1:7">
      <c r="A589">
        <v>587</v>
      </c>
      <c r="B589">
        <v>11586942.71248476</v>
      </c>
      <c r="C589">
        <v>2295095.462530098</v>
      </c>
      <c r="D589">
        <v>2816670.094424373</v>
      </c>
      <c r="E589">
        <v>3984392.263437589</v>
      </c>
      <c r="F589">
        <v>1079819.806943699</v>
      </c>
      <c r="G589">
        <v>1410965.085149004</v>
      </c>
    </row>
    <row r="590" spans="1:7">
      <c r="A590">
        <v>588</v>
      </c>
      <c r="B590">
        <v>11586942.71248468</v>
      </c>
      <c r="C590">
        <v>2295095.614330729</v>
      </c>
      <c r="D590">
        <v>2816670.051891363</v>
      </c>
      <c r="E590">
        <v>3984392.263437589</v>
      </c>
      <c r="F590">
        <v>1079819.732614565</v>
      </c>
      <c r="G590">
        <v>1410965.050210437</v>
      </c>
    </row>
    <row r="591" spans="1:7">
      <c r="A591">
        <v>589</v>
      </c>
      <c r="B591">
        <v>11586942.71248444</v>
      </c>
      <c r="C591">
        <v>2295096.331803501</v>
      </c>
      <c r="D591">
        <v>2816669.913909124</v>
      </c>
      <c r="E591">
        <v>3984392.263437589</v>
      </c>
      <c r="F591">
        <v>1079819.302144161</v>
      </c>
      <c r="G591">
        <v>1410964.901190064</v>
      </c>
    </row>
    <row r="592" spans="1:7">
      <c r="A592">
        <v>590</v>
      </c>
      <c r="B592">
        <v>11586942.71248426</v>
      </c>
      <c r="C592">
        <v>2295095.459820839</v>
      </c>
      <c r="D592">
        <v>2816670.090098235</v>
      </c>
      <c r="E592">
        <v>3984392.263437589</v>
      </c>
      <c r="F592">
        <v>1079819.817159475</v>
      </c>
      <c r="G592">
        <v>1410965.081968127</v>
      </c>
    </row>
    <row r="593" spans="1:7">
      <c r="A593">
        <v>591</v>
      </c>
      <c r="B593">
        <v>11586942.7124851</v>
      </c>
      <c r="C593">
        <v>2295095.616489932</v>
      </c>
      <c r="D593">
        <v>2816670.065096249</v>
      </c>
      <c r="E593">
        <v>3984392.263437589</v>
      </c>
      <c r="F593">
        <v>1079819.71805824</v>
      </c>
      <c r="G593">
        <v>1410965.049403085</v>
      </c>
    </row>
    <row r="594" spans="1:7">
      <c r="A594">
        <v>592</v>
      </c>
      <c r="B594">
        <v>11586942.71248395</v>
      </c>
      <c r="C594">
        <v>2295095.46996715</v>
      </c>
      <c r="D594">
        <v>2816670.093899635</v>
      </c>
      <c r="E594">
        <v>3984392.263437589</v>
      </c>
      <c r="F594">
        <v>1079819.807067991</v>
      </c>
      <c r="G594">
        <v>1410965.078111586</v>
      </c>
    </row>
    <row r="595" spans="1:7">
      <c r="A595">
        <v>593</v>
      </c>
      <c r="B595">
        <v>11586942.71248359</v>
      </c>
      <c r="C595">
        <v>2295094.932966744</v>
      </c>
      <c r="D595">
        <v>2816670.205681744</v>
      </c>
      <c r="E595">
        <v>3984392.263437589</v>
      </c>
      <c r="F595">
        <v>1079820.116826168</v>
      </c>
      <c r="G595">
        <v>1410965.193571345</v>
      </c>
    </row>
    <row r="596" spans="1:7">
      <c r="A596">
        <v>594</v>
      </c>
      <c r="B596">
        <v>11586942.71248389</v>
      </c>
      <c r="C596">
        <v>2295094.574844651</v>
      </c>
      <c r="D596">
        <v>2816670.288365097</v>
      </c>
      <c r="E596">
        <v>3984392.263437589</v>
      </c>
      <c r="F596">
        <v>1079820.313250871</v>
      </c>
      <c r="G596">
        <v>1410965.272585683</v>
      </c>
    </row>
    <row r="597" spans="1:7">
      <c r="A597">
        <v>595</v>
      </c>
      <c r="B597">
        <v>11586942.71248307</v>
      </c>
      <c r="C597">
        <v>2295094.709594873</v>
      </c>
      <c r="D597">
        <v>2816670.253260223</v>
      </c>
      <c r="E597">
        <v>3984392.263437589</v>
      </c>
      <c r="F597">
        <v>1079820.248647474</v>
      </c>
      <c r="G597">
        <v>1410965.237542912</v>
      </c>
    </row>
    <row r="598" spans="1:7">
      <c r="A598">
        <v>596</v>
      </c>
      <c r="B598">
        <v>11586942.71248253</v>
      </c>
      <c r="C598">
        <v>2295094.656557847</v>
      </c>
      <c r="D598">
        <v>2816670.260215848</v>
      </c>
      <c r="E598">
        <v>3984392.263437589</v>
      </c>
      <c r="F598">
        <v>1079820.283482001</v>
      </c>
      <c r="G598">
        <v>1410965.248789248</v>
      </c>
    </row>
    <row r="599" spans="1:7">
      <c r="A599">
        <v>597</v>
      </c>
      <c r="B599">
        <v>11586942.71248312</v>
      </c>
      <c r="C599">
        <v>2295094.683693921</v>
      </c>
      <c r="D599">
        <v>2816670.255297243</v>
      </c>
      <c r="E599">
        <v>3984392.263437589</v>
      </c>
      <c r="F599">
        <v>1079820.272808917</v>
      </c>
      <c r="G599">
        <v>1410965.237245451</v>
      </c>
    </row>
    <row r="600" spans="1:7">
      <c r="A600">
        <v>598</v>
      </c>
      <c r="B600">
        <v>11586942.71248273</v>
      </c>
      <c r="C600">
        <v>2295094.501258678</v>
      </c>
      <c r="D600">
        <v>2816670.296305899</v>
      </c>
      <c r="E600">
        <v>3984392.263437589</v>
      </c>
      <c r="F600">
        <v>1079820.372150984</v>
      </c>
      <c r="G600">
        <v>1410965.279329577</v>
      </c>
    </row>
    <row r="601" spans="1:7">
      <c r="A601">
        <v>599</v>
      </c>
      <c r="B601">
        <v>11586942.7124827</v>
      </c>
      <c r="C601">
        <v>2295094.48679682</v>
      </c>
      <c r="D601">
        <v>2816670.290033214</v>
      </c>
      <c r="E601">
        <v>3984392.263437589</v>
      </c>
      <c r="F601">
        <v>1079820.385406317</v>
      </c>
      <c r="G601">
        <v>1410965.286808763</v>
      </c>
    </row>
    <row r="602" spans="1:7">
      <c r="A602">
        <v>600</v>
      </c>
      <c r="B602">
        <v>11586942.7124826</v>
      </c>
      <c r="C602">
        <v>2295094.617561134</v>
      </c>
      <c r="D602">
        <v>2816670.270427388</v>
      </c>
      <c r="E602">
        <v>3984392.263437589</v>
      </c>
      <c r="F602">
        <v>1079820.303082152</v>
      </c>
      <c r="G602">
        <v>1410965.257974332</v>
      </c>
    </row>
    <row r="603" spans="1:7">
      <c r="A603">
        <v>601</v>
      </c>
      <c r="B603">
        <v>11586942.71248239</v>
      </c>
      <c r="C603">
        <v>2295094.709155256</v>
      </c>
      <c r="D603">
        <v>2816670.247893826</v>
      </c>
      <c r="E603">
        <v>3984392.263437589</v>
      </c>
      <c r="F603">
        <v>1079820.257370334</v>
      </c>
      <c r="G603">
        <v>1410965.234625383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5013638.575647725</v>
      </c>
      <c r="C2">
        <v>2909011.694382044</v>
      </c>
    </row>
    <row r="3" spans="1:3">
      <c r="A3">
        <v>1</v>
      </c>
      <c r="B3">
        <v>50136385.75647726</v>
      </c>
      <c r="C3">
        <v>20065691.03656206</v>
      </c>
    </row>
    <row r="4" spans="1:3">
      <c r="A4">
        <v>2</v>
      </c>
      <c r="B4">
        <v>47956239.96038489</v>
      </c>
      <c r="C4">
        <v>19075251.30031016</v>
      </c>
    </row>
    <row r="5" spans="1:3">
      <c r="A5">
        <v>3</v>
      </c>
      <c r="B5">
        <v>44774384.85659632</v>
      </c>
      <c r="C5">
        <v>17987945.26094711</v>
      </c>
    </row>
    <row r="6" spans="1:3">
      <c r="A6">
        <v>4</v>
      </c>
      <c r="B6">
        <v>43299348.73478231</v>
      </c>
      <c r="C6">
        <v>17445609.30259292</v>
      </c>
    </row>
    <row r="7" spans="1:3">
      <c r="A7">
        <v>5</v>
      </c>
      <c r="B7">
        <v>40527450.46637224</v>
      </c>
      <c r="C7">
        <v>16534471.96957695</v>
      </c>
    </row>
    <row r="8" spans="1:3">
      <c r="A8">
        <v>6</v>
      </c>
      <c r="B8">
        <v>39164022.27974926</v>
      </c>
      <c r="C8">
        <v>16025665.93396259</v>
      </c>
    </row>
    <row r="9" spans="1:3">
      <c r="A9">
        <v>7</v>
      </c>
      <c r="B9">
        <v>36502115.82901905</v>
      </c>
      <c r="C9">
        <v>15106407.14304574</v>
      </c>
    </row>
    <row r="10" spans="1:3">
      <c r="A10">
        <v>8</v>
      </c>
      <c r="B10">
        <v>35185288.02113032</v>
      </c>
      <c r="C10">
        <v>14595580.28949392</v>
      </c>
    </row>
    <row r="11" spans="1:3">
      <c r="A11">
        <v>9</v>
      </c>
      <c r="B11">
        <v>32581983.86569564</v>
      </c>
      <c r="C11">
        <v>13652584.22777853</v>
      </c>
    </row>
    <row r="12" spans="1:3">
      <c r="A12">
        <v>10</v>
      </c>
      <c r="B12">
        <v>31293163.04817165</v>
      </c>
      <c r="C12">
        <v>13132569.81657285</v>
      </c>
    </row>
    <row r="13" spans="1:3">
      <c r="A13">
        <v>11</v>
      </c>
      <c r="B13">
        <v>28731521.62958533</v>
      </c>
      <c r="C13">
        <v>12166721.47029372</v>
      </c>
    </row>
    <row r="14" spans="1:3">
      <c r="A14">
        <v>12</v>
      </c>
      <c r="B14">
        <v>27508934.43169654</v>
      </c>
      <c r="C14">
        <v>11596205.36988306</v>
      </c>
    </row>
    <row r="15" spans="1:3">
      <c r="A15">
        <v>13</v>
      </c>
      <c r="B15">
        <v>25068192.87823863</v>
      </c>
      <c r="C15">
        <v>10534202.51312872</v>
      </c>
    </row>
    <row r="16" spans="1:3">
      <c r="A16">
        <v>14</v>
      </c>
      <c r="B16">
        <v>21795018.1479402</v>
      </c>
      <c r="C16">
        <v>9302800.474284707</v>
      </c>
    </row>
    <row r="17" spans="1:3">
      <c r="A17">
        <v>15</v>
      </c>
      <c r="B17">
        <v>21260485.62361417</v>
      </c>
      <c r="C17">
        <v>9122904.863275107</v>
      </c>
    </row>
    <row r="18" spans="1:3">
      <c r="A18">
        <v>16</v>
      </c>
      <c r="B18">
        <v>21267799.639257</v>
      </c>
      <c r="C18">
        <v>9127627.566904565</v>
      </c>
    </row>
    <row r="19" spans="1:3">
      <c r="A19">
        <v>17</v>
      </c>
      <c r="B19">
        <v>20447861.75894897</v>
      </c>
      <c r="C19">
        <v>8811569.461944969</v>
      </c>
    </row>
    <row r="20" spans="1:3">
      <c r="A20">
        <v>18</v>
      </c>
      <c r="B20">
        <v>20431426.73011439</v>
      </c>
      <c r="C20">
        <v>8799791.030769575</v>
      </c>
    </row>
    <row r="21" spans="1:3">
      <c r="A21">
        <v>19</v>
      </c>
      <c r="B21">
        <v>19632072.21208643</v>
      </c>
      <c r="C21">
        <v>8461703.42992596</v>
      </c>
    </row>
    <row r="22" spans="1:3">
      <c r="A22">
        <v>20</v>
      </c>
      <c r="B22">
        <v>18717908.68856132</v>
      </c>
      <c r="C22">
        <v>8097299.491092245</v>
      </c>
    </row>
    <row r="23" spans="1:3">
      <c r="A23">
        <v>21</v>
      </c>
      <c r="B23">
        <v>18469339.79036218</v>
      </c>
      <c r="C23">
        <v>8008462.406218047</v>
      </c>
    </row>
    <row r="24" spans="1:3">
      <c r="A24">
        <v>22</v>
      </c>
      <c r="B24">
        <v>18431854.91971673</v>
      </c>
      <c r="C24">
        <v>7989775.91954231</v>
      </c>
    </row>
    <row r="25" spans="1:3">
      <c r="A25">
        <v>23</v>
      </c>
      <c r="B25">
        <v>17350425.89161237</v>
      </c>
      <c r="C25">
        <v>7576854.842551094</v>
      </c>
    </row>
    <row r="26" spans="1:3">
      <c r="A26">
        <v>24</v>
      </c>
      <c r="B26">
        <v>16223382.53319231</v>
      </c>
      <c r="C26">
        <v>7149866.709450782</v>
      </c>
    </row>
    <row r="27" spans="1:3">
      <c r="A27">
        <v>25</v>
      </c>
      <c r="B27">
        <v>15785643.47602216</v>
      </c>
      <c r="C27">
        <v>7011162.033330673</v>
      </c>
    </row>
    <row r="28" spans="1:3">
      <c r="A28">
        <v>26</v>
      </c>
      <c r="B28">
        <v>15378490.07163096</v>
      </c>
      <c r="C28">
        <v>6864209.162234526</v>
      </c>
    </row>
    <row r="29" spans="1:3">
      <c r="A29">
        <v>27</v>
      </c>
      <c r="B29">
        <v>14099308.7000255</v>
      </c>
      <c r="C29">
        <v>6375602.66372073</v>
      </c>
    </row>
    <row r="30" spans="1:3">
      <c r="A30">
        <v>28</v>
      </c>
      <c r="B30">
        <v>13572439.67760278</v>
      </c>
      <c r="C30">
        <v>6176258.279119089</v>
      </c>
    </row>
    <row r="31" spans="1:3">
      <c r="A31">
        <v>29</v>
      </c>
      <c r="B31">
        <v>13333946.88042782</v>
      </c>
      <c r="C31">
        <v>6071652.697936365</v>
      </c>
    </row>
    <row r="32" spans="1:3">
      <c r="A32">
        <v>30</v>
      </c>
      <c r="B32">
        <v>13447438.23348187</v>
      </c>
      <c r="C32">
        <v>6112617.85697593</v>
      </c>
    </row>
    <row r="33" spans="1:3">
      <c r="A33">
        <v>31</v>
      </c>
      <c r="B33">
        <v>12983530.50180319</v>
      </c>
      <c r="C33">
        <v>5937945.757132553</v>
      </c>
    </row>
    <row r="34" spans="1:3">
      <c r="A34">
        <v>32</v>
      </c>
      <c r="B34">
        <v>12772669.55358797</v>
      </c>
      <c r="C34">
        <v>5857358.401212346</v>
      </c>
    </row>
    <row r="35" spans="1:3">
      <c r="A35">
        <v>33</v>
      </c>
      <c r="B35">
        <v>12818956.22256637</v>
      </c>
      <c r="C35">
        <v>5876313.088331022</v>
      </c>
    </row>
    <row r="36" spans="1:3">
      <c r="A36">
        <v>34</v>
      </c>
      <c r="B36">
        <v>12114620.73690317</v>
      </c>
      <c r="C36">
        <v>5621930.624141056</v>
      </c>
    </row>
    <row r="37" spans="1:3">
      <c r="A37">
        <v>35</v>
      </c>
      <c r="B37">
        <v>11821734.37630239</v>
      </c>
      <c r="C37">
        <v>5507744.039445879</v>
      </c>
    </row>
    <row r="38" spans="1:3">
      <c r="A38">
        <v>36</v>
      </c>
      <c r="B38">
        <v>11816526.31000045</v>
      </c>
      <c r="C38">
        <v>5503879.856641733</v>
      </c>
    </row>
    <row r="39" spans="1:3">
      <c r="A39">
        <v>37</v>
      </c>
      <c r="B39">
        <v>11223986.40777834</v>
      </c>
      <c r="C39">
        <v>5283814.291347831</v>
      </c>
    </row>
    <row r="40" spans="1:3">
      <c r="A40">
        <v>38</v>
      </c>
      <c r="B40">
        <v>10664012.11661031</v>
      </c>
      <c r="C40">
        <v>5072971.072880486</v>
      </c>
    </row>
    <row r="41" spans="1:3">
      <c r="A41">
        <v>39</v>
      </c>
      <c r="B41">
        <v>10324175.6683349</v>
      </c>
      <c r="C41">
        <v>4926440.517762097</v>
      </c>
    </row>
    <row r="42" spans="1:3">
      <c r="A42">
        <v>40</v>
      </c>
      <c r="B42">
        <v>9752121.411346022</v>
      </c>
      <c r="C42">
        <v>4712794.418224459</v>
      </c>
    </row>
    <row r="43" spans="1:3">
      <c r="A43">
        <v>41</v>
      </c>
      <c r="B43">
        <v>9465656.265060702</v>
      </c>
      <c r="C43">
        <v>4608216.119133816</v>
      </c>
    </row>
    <row r="44" spans="1:3">
      <c r="A44">
        <v>42</v>
      </c>
      <c r="B44">
        <v>9303292.853128597</v>
      </c>
      <c r="C44">
        <v>4553136.710615486</v>
      </c>
    </row>
    <row r="45" spans="1:3">
      <c r="A45">
        <v>43</v>
      </c>
      <c r="B45">
        <v>9285845.158861382</v>
      </c>
      <c r="C45">
        <v>4545498.292794572</v>
      </c>
    </row>
    <row r="46" spans="1:3">
      <c r="A46">
        <v>44</v>
      </c>
      <c r="B46">
        <v>9040127.870953793</v>
      </c>
      <c r="C46">
        <v>4453734.475858517</v>
      </c>
    </row>
    <row r="47" spans="1:3">
      <c r="A47">
        <v>45</v>
      </c>
      <c r="B47">
        <v>8949318.77436267</v>
      </c>
      <c r="C47">
        <v>4419680.828936514</v>
      </c>
    </row>
    <row r="48" spans="1:3">
      <c r="A48">
        <v>46</v>
      </c>
      <c r="B48">
        <v>8934812.652910991</v>
      </c>
      <c r="C48">
        <v>4415411.886213888</v>
      </c>
    </row>
    <row r="49" spans="1:3">
      <c r="A49">
        <v>47</v>
      </c>
      <c r="B49">
        <v>8559381.943517053</v>
      </c>
      <c r="C49">
        <v>4269739.337895206</v>
      </c>
    </row>
    <row r="50" spans="1:3">
      <c r="A50">
        <v>48</v>
      </c>
      <c r="B50">
        <v>8407668.083435139</v>
      </c>
      <c r="C50">
        <v>4214272.017520788</v>
      </c>
    </row>
    <row r="51" spans="1:3">
      <c r="A51">
        <v>49</v>
      </c>
      <c r="B51">
        <v>8222624.883149792</v>
      </c>
      <c r="C51">
        <v>4142351.342548719</v>
      </c>
    </row>
    <row r="52" spans="1:3">
      <c r="A52">
        <v>50</v>
      </c>
      <c r="B52">
        <v>7930692.0436091</v>
      </c>
      <c r="C52">
        <v>4030604.623920755</v>
      </c>
    </row>
    <row r="53" spans="1:3">
      <c r="A53">
        <v>51</v>
      </c>
      <c r="B53">
        <v>7653746.837155072</v>
      </c>
      <c r="C53">
        <v>3925030.870052404</v>
      </c>
    </row>
    <row r="54" spans="1:3">
      <c r="A54">
        <v>52</v>
      </c>
      <c r="B54">
        <v>7492858.017573578</v>
      </c>
      <c r="C54">
        <v>3871736.648804697</v>
      </c>
    </row>
    <row r="55" spans="1:3">
      <c r="A55">
        <v>53</v>
      </c>
      <c r="B55">
        <v>7199896.920038809</v>
      </c>
      <c r="C55">
        <v>3759424.133160917</v>
      </c>
    </row>
    <row r="56" spans="1:3">
      <c r="A56">
        <v>54</v>
      </c>
      <c r="B56">
        <v>7005563.317520772</v>
      </c>
      <c r="C56">
        <v>3682980.65421473</v>
      </c>
    </row>
    <row r="57" spans="1:3">
      <c r="A57">
        <v>55</v>
      </c>
      <c r="B57">
        <v>6896143.984587856</v>
      </c>
      <c r="C57">
        <v>3637745.330939715</v>
      </c>
    </row>
    <row r="58" spans="1:3">
      <c r="A58">
        <v>56</v>
      </c>
      <c r="B58">
        <v>6847834.933702209</v>
      </c>
      <c r="C58">
        <v>3618192.903988475</v>
      </c>
    </row>
    <row r="59" spans="1:3">
      <c r="A59">
        <v>57</v>
      </c>
      <c r="B59">
        <v>6855744.697808336</v>
      </c>
      <c r="C59">
        <v>3621264.320582668</v>
      </c>
    </row>
    <row r="60" spans="1:3">
      <c r="A60">
        <v>58</v>
      </c>
      <c r="B60">
        <v>6678354.640561284</v>
      </c>
      <c r="C60">
        <v>3553271.465446794</v>
      </c>
    </row>
    <row r="61" spans="1:3">
      <c r="A61">
        <v>59</v>
      </c>
      <c r="B61">
        <v>6538088.39323939</v>
      </c>
      <c r="C61">
        <v>3501481.624744426</v>
      </c>
    </row>
    <row r="62" spans="1:3">
      <c r="A62">
        <v>60</v>
      </c>
      <c r="B62">
        <v>6326831.156035539</v>
      </c>
      <c r="C62">
        <v>3421740.827572286</v>
      </c>
    </row>
    <row r="63" spans="1:3">
      <c r="A63">
        <v>61</v>
      </c>
      <c r="B63">
        <v>6219536.458454896</v>
      </c>
      <c r="C63">
        <v>3379401.94230922</v>
      </c>
    </row>
    <row r="64" spans="1:3">
      <c r="A64">
        <v>62</v>
      </c>
      <c r="B64">
        <v>6107022.538705545</v>
      </c>
      <c r="C64">
        <v>3337322.377152651</v>
      </c>
    </row>
    <row r="65" spans="1:3">
      <c r="A65">
        <v>63</v>
      </c>
      <c r="B65">
        <v>5938977.350753418</v>
      </c>
      <c r="C65">
        <v>3273319.286873981</v>
      </c>
    </row>
    <row r="66" spans="1:3">
      <c r="A66">
        <v>64</v>
      </c>
      <c r="B66">
        <v>5787882.183280184</v>
      </c>
      <c r="C66">
        <v>3215695.850620933</v>
      </c>
    </row>
    <row r="67" spans="1:3">
      <c r="A67">
        <v>65</v>
      </c>
      <c r="B67">
        <v>5707276.477270809</v>
      </c>
      <c r="C67">
        <v>3179974.298581494</v>
      </c>
    </row>
    <row r="68" spans="1:3">
      <c r="A68">
        <v>66</v>
      </c>
      <c r="B68">
        <v>5537231.130841454</v>
      </c>
      <c r="C68">
        <v>3115126.395098857</v>
      </c>
    </row>
    <row r="69" spans="1:3">
      <c r="A69">
        <v>67</v>
      </c>
      <c r="B69">
        <v>5407375.157914049</v>
      </c>
      <c r="C69">
        <v>3066867.818507376</v>
      </c>
    </row>
    <row r="70" spans="1:3">
      <c r="A70">
        <v>68</v>
      </c>
      <c r="B70">
        <v>5326556.689236338</v>
      </c>
      <c r="C70">
        <v>3037924.713177101</v>
      </c>
    </row>
    <row r="71" spans="1:3">
      <c r="A71">
        <v>69</v>
      </c>
      <c r="B71">
        <v>5292646.806774649</v>
      </c>
      <c r="C71">
        <v>3025686.400319624</v>
      </c>
    </row>
    <row r="72" spans="1:3">
      <c r="A72">
        <v>70</v>
      </c>
      <c r="B72">
        <v>5297135.998309097</v>
      </c>
      <c r="C72">
        <v>3027364.433665914</v>
      </c>
    </row>
    <row r="73" spans="1:3">
      <c r="A73">
        <v>71</v>
      </c>
      <c r="B73">
        <v>5182053.339337273</v>
      </c>
      <c r="C73">
        <v>2983764.393140092</v>
      </c>
    </row>
    <row r="74" spans="1:3">
      <c r="A74">
        <v>72</v>
      </c>
      <c r="B74">
        <v>5091061.491187539</v>
      </c>
      <c r="C74">
        <v>2948029.489640561</v>
      </c>
    </row>
    <row r="75" spans="1:3">
      <c r="A75">
        <v>73</v>
      </c>
      <c r="B75">
        <v>4957088.040740926</v>
      </c>
      <c r="C75">
        <v>2896520.973899782</v>
      </c>
    </row>
    <row r="76" spans="1:3">
      <c r="A76">
        <v>74</v>
      </c>
      <c r="B76">
        <v>4929720.896678308</v>
      </c>
      <c r="C76">
        <v>2887238.631558694</v>
      </c>
    </row>
    <row r="77" spans="1:3">
      <c r="A77">
        <v>75</v>
      </c>
      <c r="B77">
        <v>4930708.676473715</v>
      </c>
      <c r="C77">
        <v>2888069.277810891</v>
      </c>
    </row>
    <row r="78" spans="1:3">
      <c r="A78">
        <v>76</v>
      </c>
      <c r="B78">
        <v>4830512.55586544</v>
      </c>
      <c r="C78">
        <v>2849487.430642499</v>
      </c>
    </row>
    <row r="79" spans="1:3">
      <c r="A79">
        <v>77</v>
      </c>
      <c r="B79">
        <v>4721963.96361636</v>
      </c>
      <c r="C79">
        <v>2807902.619290975</v>
      </c>
    </row>
    <row r="80" spans="1:3">
      <c r="A80">
        <v>78</v>
      </c>
      <c r="B80">
        <v>4622302.667240021</v>
      </c>
      <c r="C80">
        <v>2769752.076346738</v>
      </c>
    </row>
    <row r="81" spans="1:3">
      <c r="A81">
        <v>79</v>
      </c>
      <c r="B81">
        <v>4566623.198370837</v>
      </c>
      <c r="C81">
        <v>2751414.771558225</v>
      </c>
    </row>
    <row r="82" spans="1:3">
      <c r="A82">
        <v>80</v>
      </c>
      <c r="B82">
        <v>4452585.642017973</v>
      </c>
      <c r="C82">
        <v>2707344.589695547</v>
      </c>
    </row>
    <row r="83" spans="1:3">
      <c r="A83">
        <v>81</v>
      </c>
      <c r="B83">
        <v>4366824.300513695</v>
      </c>
      <c r="C83">
        <v>2675189.638262689</v>
      </c>
    </row>
    <row r="84" spans="1:3">
      <c r="A84">
        <v>82</v>
      </c>
      <c r="B84">
        <v>4300636.403636363</v>
      </c>
      <c r="C84">
        <v>2648592.46590212</v>
      </c>
    </row>
    <row r="85" spans="1:3">
      <c r="A85">
        <v>83</v>
      </c>
      <c r="B85">
        <v>4273561.489439254</v>
      </c>
      <c r="C85">
        <v>2637907.732051628</v>
      </c>
    </row>
    <row r="86" spans="1:3">
      <c r="A86">
        <v>84</v>
      </c>
      <c r="B86">
        <v>4272742.584076237</v>
      </c>
      <c r="C86">
        <v>2637577.244599525</v>
      </c>
    </row>
    <row r="87" spans="1:3">
      <c r="A87">
        <v>85</v>
      </c>
      <c r="B87">
        <v>4187351.188804178</v>
      </c>
      <c r="C87">
        <v>2604699.723562771</v>
      </c>
    </row>
    <row r="88" spans="1:3">
      <c r="A88">
        <v>86</v>
      </c>
      <c r="B88">
        <v>4116651.019350977</v>
      </c>
      <c r="C88">
        <v>2578317.266900181</v>
      </c>
    </row>
    <row r="89" spans="1:3">
      <c r="A89">
        <v>87</v>
      </c>
      <c r="B89">
        <v>4040685.901198496</v>
      </c>
      <c r="C89">
        <v>2548783.194797038</v>
      </c>
    </row>
    <row r="90" spans="1:3">
      <c r="A90">
        <v>88</v>
      </c>
      <c r="B90">
        <v>3995316.472328441</v>
      </c>
      <c r="C90">
        <v>2530833.657073282</v>
      </c>
    </row>
    <row r="91" spans="1:3">
      <c r="A91">
        <v>89</v>
      </c>
      <c r="B91">
        <v>3931324.31668206</v>
      </c>
      <c r="C91">
        <v>2506518.280754631</v>
      </c>
    </row>
    <row r="92" spans="1:3">
      <c r="A92">
        <v>90</v>
      </c>
      <c r="B92">
        <v>3857204.440660378</v>
      </c>
      <c r="C92">
        <v>2478176.651041499</v>
      </c>
    </row>
    <row r="93" spans="1:3">
      <c r="A93">
        <v>91</v>
      </c>
      <c r="B93">
        <v>3793376.580320771</v>
      </c>
      <c r="C93">
        <v>2453761.106379144</v>
      </c>
    </row>
    <row r="94" spans="1:3">
      <c r="A94">
        <v>92</v>
      </c>
      <c r="B94">
        <v>3763009.823678633</v>
      </c>
      <c r="C94">
        <v>2440035.71936575</v>
      </c>
    </row>
    <row r="95" spans="1:3">
      <c r="A95">
        <v>93</v>
      </c>
      <c r="B95">
        <v>3687107.663815198</v>
      </c>
      <c r="C95">
        <v>2411269.649005557</v>
      </c>
    </row>
    <row r="96" spans="1:3">
      <c r="A96">
        <v>94</v>
      </c>
      <c r="B96">
        <v>3627314.761547076</v>
      </c>
      <c r="C96">
        <v>2387799.411096205</v>
      </c>
    </row>
    <row r="97" spans="1:3">
      <c r="A97">
        <v>95</v>
      </c>
      <c r="B97">
        <v>3576306.411665319</v>
      </c>
      <c r="C97">
        <v>2368986.525442524</v>
      </c>
    </row>
    <row r="98" spans="1:3">
      <c r="A98">
        <v>96</v>
      </c>
      <c r="B98">
        <v>3554353.866494689</v>
      </c>
      <c r="C98">
        <v>2360835.406939702</v>
      </c>
    </row>
    <row r="99" spans="1:3">
      <c r="A99">
        <v>97</v>
      </c>
      <c r="B99">
        <v>3554624.833304624</v>
      </c>
      <c r="C99">
        <v>2360926.105613302</v>
      </c>
    </row>
    <row r="100" spans="1:3">
      <c r="A100">
        <v>98</v>
      </c>
      <c r="B100">
        <v>3493289.674839436</v>
      </c>
      <c r="C100">
        <v>2337541.498265123</v>
      </c>
    </row>
    <row r="101" spans="1:3">
      <c r="A101">
        <v>99</v>
      </c>
      <c r="B101">
        <v>3441095.437440397</v>
      </c>
      <c r="C101">
        <v>2317107.818204659</v>
      </c>
    </row>
    <row r="102" spans="1:3">
      <c r="A102">
        <v>100</v>
      </c>
      <c r="B102">
        <v>3383038.0383929</v>
      </c>
      <c r="C102">
        <v>2295028.988475545</v>
      </c>
    </row>
    <row r="103" spans="1:3">
      <c r="A103">
        <v>101</v>
      </c>
      <c r="B103">
        <v>3348090.077622994</v>
      </c>
      <c r="C103">
        <v>2282014.538157436</v>
      </c>
    </row>
    <row r="104" spans="1:3">
      <c r="A104">
        <v>102</v>
      </c>
      <c r="B104">
        <v>3300120.650942883</v>
      </c>
      <c r="C104">
        <v>2263510.734698014</v>
      </c>
    </row>
    <row r="105" spans="1:3">
      <c r="A105">
        <v>103</v>
      </c>
      <c r="B105">
        <v>3247730.723775122</v>
      </c>
      <c r="C105">
        <v>2243392.62038821</v>
      </c>
    </row>
    <row r="106" spans="1:3">
      <c r="A106">
        <v>104</v>
      </c>
      <c r="B106">
        <v>3202562.176312369</v>
      </c>
      <c r="C106">
        <v>2226067.949183731</v>
      </c>
    </row>
    <row r="107" spans="1:3">
      <c r="A107">
        <v>105</v>
      </c>
      <c r="B107">
        <v>3179277.381097306</v>
      </c>
      <c r="C107">
        <v>2218643.689133212</v>
      </c>
    </row>
    <row r="108" spans="1:3">
      <c r="A108">
        <v>106</v>
      </c>
      <c r="B108">
        <v>3126997.921795416</v>
      </c>
      <c r="C108">
        <v>2198423.613422356</v>
      </c>
    </row>
    <row r="109" spans="1:3">
      <c r="A109">
        <v>107</v>
      </c>
      <c r="B109">
        <v>3082020.619439093</v>
      </c>
      <c r="C109">
        <v>2181563.488318695</v>
      </c>
    </row>
    <row r="110" spans="1:3">
      <c r="A110">
        <v>108</v>
      </c>
      <c r="B110">
        <v>3044488.518767955</v>
      </c>
      <c r="C110">
        <v>2166659.662993303</v>
      </c>
    </row>
    <row r="111" spans="1:3">
      <c r="A111">
        <v>109</v>
      </c>
      <c r="B111">
        <v>3028741.946957969</v>
      </c>
      <c r="C111">
        <v>2160485.363540846</v>
      </c>
    </row>
    <row r="112" spans="1:3">
      <c r="A112">
        <v>110</v>
      </c>
      <c r="B112">
        <v>3029654.209401261</v>
      </c>
      <c r="C112">
        <v>2160834.199034124</v>
      </c>
    </row>
    <row r="113" spans="1:3">
      <c r="A113">
        <v>111</v>
      </c>
      <c r="B113">
        <v>2982742.51679975</v>
      </c>
      <c r="C113">
        <v>2142794.864164706</v>
      </c>
    </row>
    <row r="114" spans="1:3">
      <c r="A114">
        <v>112</v>
      </c>
      <c r="B114">
        <v>2942180.358440955</v>
      </c>
      <c r="C114">
        <v>2127604.615348822</v>
      </c>
    </row>
    <row r="115" spans="1:3">
      <c r="A115">
        <v>113</v>
      </c>
      <c r="B115">
        <v>2899009.289855576</v>
      </c>
      <c r="C115">
        <v>2110998.518853765</v>
      </c>
    </row>
    <row r="116" spans="1:3">
      <c r="A116">
        <v>114</v>
      </c>
      <c r="B116">
        <v>2871485.925762059</v>
      </c>
      <c r="C116">
        <v>2100190.631620063</v>
      </c>
    </row>
    <row r="117" spans="1:3">
      <c r="A117">
        <v>115</v>
      </c>
      <c r="B117">
        <v>2835392.023750187</v>
      </c>
      <c r="C117">
        <v>2086480.156650299</v>
      </c>
    </row>
    <row r="118" spans="1:3">
      <c r="A118">
        <v>116</v>
      </c>
      <c r="B118">
        <v>2795901.438983988</v>
      </c>
      <c r="C118">
        <v>2071408.610723534</v>
      </c>
    </row>
    <row r="119" spans="1:3">
      <c r="A119">
        <v>117</v>
      </c>
      <c r="B119">
        <v>2762463.615541372</v>
      </c>
      <c r="C119">
        <v>2058644.25204839</v>
      </c>
    </row>
    <row r="120" spans="1:3">
      <c r="A120">
        <v>118</v>
      </c>
      <c r="B120">
        <v>2747658.163158734</v>
      </c>
      <c r="C120">
        <v>2051864.338430736</v>
      </c>
    </row>
    <row r="121" spans="1:3">
      <c r="A121">
        <v>119</v>
      </c>
      <c r="B121">
        <v>2707445.761594408</v>
      </c>
      <c r="C121">
        <v>2036628.829042573</v>
      </c>
    </row>
    <row r="122" spans="1:3">
      <c r="A122">
        <v>120</v>
      </c>
      <c r="B122">
        <v>2673672.133201664</v>
      </c>
      <c r="C122">
        <v>2023411.888785433</v>
      </c>
    </row>
    <row r="123" spans="1:3">
      <c r="A123">
        <v>121</v>
      </c>
      <c r="B123">
        <v>2644239.603075666</v>
      </c>
      <c r="C123">
        <v>2012524.002482052</v>
      </c>
    </row>
    <row r="124" spans="1:3">
      <c r="A124">
        <v>122</v>
      </c>
      <c r="B124">
        <v>2631983.200043113</v>
      </c>
      <c r="C124">
        <v>2007966.019004104</v>
      </c>
    </row>
    <row r="125" spans="1:3">
      <c r="A125">
        <v>123</v>
      </c>
      <c r="B125">
        <v>2632245.871453727</v>
      </c>
      <c r="C125">
        <v>2008064.010815432</v>
      </c>
    </row>
    <row r="126" spans="1:3">
      <c r="A126">
        <v>124</v>
      </c>
      <c r="B126">
        <v>2597470.503540845</v>
      </c>
      <c r="C126">
        <v>1994830.462590937</v>
      </c>
    </row>
    <row r="127" spans="1:3">
      <c r="A127">
        <v>125</v>
      </c>
      <c r="B127">
        <v>2566843.583188426</v>
      </c>
      <c r="C127">
        <v>1982880.465499861</v>
      </c>
    </row>
    <row r="128" spans="1:3">
      <c r="A128">
        <v>126</v>
      </c>
      <c r="B128">
        <v>2532968.756757255</v>
      </c>
      <c r="C128">
        <v>1969966.654861202</v>
      </c>
    </row>
    <row r="129" spans="1:3">
      <c r="A129">
        <v>127</v>
      </c>
      <c r="B129">
        <v>2510631.655149422</v>
      </c>
      <c r="C129">
        <v>1961619.518939835</v>
      </c>
    </row>
    <row r="130" spans="1:3">
      <c r="A130">
        <v>128</v>
      </c>
      <c r="B130">
        <v>2482197.925389045</v>
      </c>
      <c r="C130">
        <v>1950666.209071287</v>
      </c>
    </row>
    <row r="131" spans="1:3">
      <c r="A131">
        <v>129</v>
      </c>
      <c r="B131">
        <v>2451728.899531437</v>
      </c>
      <c r="C131">
        <v>1938971.557225443</v>
      </c>
    </row>
    <row r="132" spans="1:3">
      <c r="A132">
        <v>130</v>
      </c>
      <c r="B132">
        <v>2425170.51977769</v>
      </c>
      <c r="C132">
        <v>1928785.523962037</v>
      </c>
    </row>
    <row r="133" spans="1:3">
      <c r="A133">
        <v>131</v>
      </c>
      <c r="B133">
        <v>2411018.34718849</v>
      </c>
      <c r="C133">
        <v>1924216.575391932</v>
      </c>
    </row>
    <row r="134" spans="1:3">
      <c r="A134">
        <v>132</v>
      </c>
      <c r="B134">
        <v>2381030.421554504</v>
      </c>
      <c r="C134">
        <v>1912629.835947159</v>
      </c>
    </row>
    <row r="135" spans="1:3">
      <c r="A135">
        <v>133</v>
      </c>
      <c r="B135">
        <v>2354189.051697721</v>
      </c>
      <c r="C135">
        <v>1902560.079523596</v>
      </c>
    </row>
    <row r="136" spans="1:3">
      <c r="A136">
        <v>134</v>
      </c>
      <c r="B136">
        <v>2331427.633626842</v>
      </c>
      <c r="C136">
        <v>1893544.834280194</v>
      </c>
    </row>
    <row r="137" spans="1:3">
      <c r="A137">
        <v>135</v>
      </c>
      <c r="B137">
        <v>2313481.547992295</v>
      </c>
      <c r="C137">
        <v>1886636.874632242</v>
      </c>
    </row>
    <row r="138" spans="1:3">
      <c r="A138">
        <v>136</v>
      </c>
      <c r="B138">
        <v>2296545.738863007</v>
      </c>
      <c r="C138">
        <v>1880067.88166893</v>
      </c>
    </row>
    <row r="139" spans="1:3">
      <c r="A139">
        <v>137</v>
      </c>
      <c r="B139">
        <v>2272204.357684346</v>
      </c>
      <c r="C139">
        <v>1870692.597609464</v>
      </c>
    </row>
    <row r="140" spans="1:3">
      <c r="A140">
        <v>138</v>
      </c>
      <c r="B140">
        <v>2248180.134254558</v>
      </c>
      <c r="C140">
        <v>1861692.433931463</v>
      </c>
    </row>
    <row r="141" spans="1:3">
      <c r="A141">
        <v>139</v>
      </c>
      <c r="B141">
        <v>2222570.220453389</v>
      </c>
      <c r="C141">
        <v>1851852.834639167</v>
      </c>
    </row>
    <row r="142" spans="1:3">
      <c r="A142">
        <v>140</v>
      </c>
      <c r="B142">
        <v>2206361.09548226</v>
      </c>
      <c r="C142">
        <v>1845487.758164116</v>
      </c>
    </row>
    <row r="143" spans="1:3">
      <c r="A143">
        <v>141</v>
      </c>
      <c r="B143">
        <v>2185236.030277897</v>
      </c>
      <c r="C143">
        <v>1837460.922770958</v>
      </c>
    </row>
    <row r="144" spans="1:3">
      <c r="A144">
        <v>142</v>
      </c>
      <c r="B144">
        <v>2162067.151754323</v>
      </c>
      <c r="C144">
        <v>1828620.758367361</v>
      </c>
    </row>
    <row r="145" spans="1:3">
      <c r="A145">
        <v>143</v>
      </c>
      <c r="B145">
        <v>2142498.683395751</v>
      </c>
      <c r="C145">
        <v>1821154.55304114</v>
      </c>
    </row>
    <row r="146" spans="1:3">
      <c r="A146">
        <v>144</v>
      </c>
      <c r="B146">
        <v>2134731.226511698</v>
      </c>
      <c r="C146">
        <v>1817518.347289828</v>
      </c>
    </row>
    <row r="147" spans="1:3">
      <c r="A147">
        <v>145</v>
      </c>
      <c r="B147">
        <v>2110318.878195677</v>
      </c>
      <c r="C147">
        <v>1808253.138303436</v>
      </c>
    </row>
    <row r="148" spans="1:3">
      <c r="A148">
        <v>146</v>
      </c>
      <c r="B148">
        <v>2088871.080889211</v>
      </c>
      <c r="C148">
        <v>1799862.91792456</v>
      </c>
    </row>
    <row r="149" spans="1:3">
      <c r="A149">
        <v>147</v>
      </c>
      <c r="B149">
        <v>2069703.434231266</v>
      </c>
      <c r="C149">
        <v>1792740.549664541</v>
      </c>
    </row>
    <row r="150" spans="1:3">
      <c r="A150">
        <v>148</v>
      </c>
      <c r="B150">
        <v>2054551.901006472</v>
      </c>
      <c r="C150">
        <v>1786959.493622478</v>
      </c>
    </row>
    <row r="151" spans="1:3">
      <c r="A151">
        <v>149</v>
      </c>
      <c r="B151">
        <v>2040532.156442633</v>
      </c>
      <c r="C151">
        <v>1781670.248753151</v>
      </c>
    </row>
    <row r="152" spans="1:3">
      <c r="A152">
        <v>150</v>
      </c>
      <c r="B152">
        <v>2021108.81220636</v>
      </c>
      <c r="C152">
        <v>1774277.937455403</v>
      </c>
    </row>
    <row r="153" spans="1:3">
      <c r="A153">
        <v>151</v>
      </c>
      <c r="B153">
        <v>2002497.467788046</v>
      </c>
      <c r="C153">
        <v>1767012.04217082</v>
      </c>
    </row>
    <row r="154" spans="1:3">
      <c r="A154">
        <v>152</v>
      </c>
      <c r="B154">
        <v>1981882.063264536</v>
      </c>
      <c r="C154">
        <v>1759143.974484533</v>
      </c>
    </row>
    <row r="155" spans="1:3">
      <c r="A155">
        <v>153</v>
      </c>
      <c r="B155">
        <v>1975813.449198519</v>
      </c>
      <c r="C155">
        <v>1756582.715842872</v>
      </c>
    </row>
    <row r="156" spans="1:3">
      <c r="A156">
        <v>154</v>
      </c>
      <c r="B156">
        <v>1975535.971505443</v>
      </c>
      <c r="C156">
        <v>1756554.916912154</v>
      </c>
    </row>
    <row r="157" spans="1:3">
      <c r="A157">
        <v>155</v>
      </c>
      <c r="B157">
        <v>1956812.820017527</v>
      </c>
      <c r="C157">
        <v>1749402.09626411</v>
      </c>
    </row>
    <row r="158" spans="1:3">
      <c r="A158">
        <v>156</v>
      </c>
      <c r="B158">
        <v>1938351.790719394</v>
      </c>
      <c r="C158">
        <v>1742308.842164948</v>
      </c>
    </row>
    <row r="159" spans="1:3">
      <c r="A159">
        <v>157</v>
      </c>
      <c r="B159">
        <v>1922027.837969682</v>
      </c>
      <c r="C159">
        <v>1736040.463814818</v>
      </c>
    </row>
    <row r="160" spans="1:3">
      <c r="A160">
        <v>158</v>
      </c>
      <c r="B160">
        <v>1912911.352584669</v>
      </c>
      <c r="C160">
        <v>1733079.871221137</v>
      </c>
    </row>
    <row r="161" spans="1:3">
      <c r="A161">
        <v>159</v>
      </c>
      <c r="B161">
        <v>1912590.245511278</v>
      </c>
      <c r="C161">
        <v>1733096.16091514</v>
      </c>
    </row>
    <row r="162" spans="1:3">
      <c r="A162">
        <v>160</v>
      </c>
      <c r="B162">
        <v>1892245.024645628</v>
      </c>
      <c r="C162">
        <v>1725287.760703441</v>
      </c>
    </row>
    <row r="163" spans="1:3">
      <c r="A163">
        <v>161</v>
      </c>
      <c r="B163">
        <v>1879103.796485123</v>
      </c>
      <c r="C163">
        <v>1720156.155317411</v>
      </c>
    </row>
    <row r="164" spans="1:3">
      <c r="A164">
        <v>162</v>
      </c>
      <c r="B164">
        <v>1864629.938060883</v>
      </c>
      <c r="C164">
        <v>1714577.549041676</v>
      </c>
    </row>
    <row r="165" spans="1:3">
      <c r="A165">
        <v>163</v>
      </c>
      <c r="B165">
        <v>1850740.518702279</v>
      </c>
      <c r="C165">
        <v>1709179.422698071</v>
      </c>
    </row>
    <row r="166" spans="1:3">
      <c r="A166">
        <v>164</v>
      </c>
      <c r="B166">
        <v>1833268.571208508</v>
      </c>
      <c r="C166">
        <v>1702429.364972988</v>
      </c>
    </row>
    <row r="167" spans="1:3">
      <c r="A167">
        <v>165</v>
      </c>
      <c r="B167">
        <v>1816164.100213233</v>
      </c>
      <c r="C167">
        <v>1695957.697043414</v>
      </c>
    </row>
    <row r="168" spans="1:3">
      <c r="A168">
        <v>166</v>
      </c>
      <c r="B168">
        <v>1800555.022089146</v>
      </c>
      <c r="C168">
        <v>1690067.239303411</v>
      </c>
    </row>
    <row r="169" spans="1:3">
      <c r="A169">
        <v>167</v>
      </c>
      <c r="B169">
        <v>1788486.991053214</v>
      </c>
      <c r="C169">
        <v>1685507.813448279</v>
      </c>
    </row>
    <row r="170" spans="1:3">
      <c r="A170">
        <v>168</v>
      </c>
      <c r="B170">
        <v>1774930.053784398</v>
      </c>
      <c r="C170">
        <v>1680232.752817047</v>
      </c>
    </row>
    <row r="171" spans="1:3">
      <c r="A171">
        <v>169</v>
      </c>
      <c r="B171">
        <v>1760042.014671118</v>
      </c>
      <c r="C171">
        <v>1674536.657458412</v>
      </c>
    </row>
    <row r="172" spans="1:3">
      <c r="A172">
        <v>170</v>
      </c>
      <c r="B172">
        <v>1748274.514637526</v>
      </c>
      <c r="C172">
        <v>1670034.494857219</v>
      </c>
    </row>
    <row r="173" spans="1:3">
      <c r="A173">
        <v>171</v>
      </c>
      <c r="B173">
        <v>1744889.167299426</v>
      </c>
      <c r="C173">
        <v>1668289.138876826</v>
      </c>
    </row>
    <row r="174" spans="1:3">
      <c r="A174">
        <v>172</v>
      </c>
      <c r="B174">
        <v>1745020.73162974</v>
      </c>
      <c r="C174">
        <v>1668455.280852375</v>
      </c>
    </row>
    <row r="175" spans="1:3">
      <c r="A175">
        <v>173</v>
      </c>
      <c r="B175">
        <v>1727802.451458242</v>
      </c>
      <c r="C175">
        <v>1661735.506921994</v>
      </c>
    </row>
    <row r="176" spans="1:3">
      <c r="A176">
        <v>174</v>
      </c>
      <c r="B176">
        <v>1721017.076911306</v>
      </c>
      <c r="C176">
        <v>1659136.076974861</v>
      </c>
    </row>
    <row r="177" spans="1:3">
      <c r="A177">
        <v>175</v>
      </c>
      <c r="B177">
        <v>1709437.710466676</v>
      </c>
      <c r="C177">
        <v>1654784.237811654</v>
      </c>
    </row>
    <row r="178" spans="1:3">
      <c r="A178">
        <v>176</v>
      </c>
      <c r="B178">
        <v>1697190.091741543</v>
      </c>
      <c r="C178">
        <v>1650116.179185405</v>
      </c>
    </row>
    <row r="179" spans="1:3">
      <c r="A179">
        <v>177</v>
      </c>
      <c r="B179">
        <v>1682316.571178985</v>
      </c>
      <c r="C179">
        <v>1644490.888188232</v>
      </c>
    </row>
    <row r="180" spans="1:3">
      <c r="A180">
        <v>178</v>
      </c>
      <c r="B180">
        <v>1668153.517365769</v>
      </c>
      <c r="C180">
        <v>1639006.61640764</v>
      </c>
    </row>
    <row r="181" spans="1:3">
      <c r="A181">
        <v>179</v>
      </c>
      <c r="B181">
        <v>1654986.77494778</v>
      </c>
      <c r="C181">
        <v>1633897.275271149</v>
      </c>
    </row>
    <row r="182" spans="1:3">
      <c r="A182">
        <v>180</v>
      </c>
      <c r="B182">
        <v>1644167.804639912</v>
      </c>
      <c r="C182">
        <v>1629702.950059205</v>
      </c>
    </row>
    <row r="183" spans="1:3">
      <c r="A183">
        <v>181</v>
      </c>
      <c r="B183">
        <v>1631326.627022863</v>
      </c>
      <c r="C183">
        <v>1624848.305472663</v>
      </c>
    </row>
    <row r="184" spans="1:3">
      <c r="A184">
        <v>182</v>
      </c>
      <c r="B184">
        <v>1618355.615454624</v>
      </c>
      <c r="C184">
        <v>1619873.273993368</v>
      </c>
    </row>
    <row r="185" spans="1:3">
      <c r="A185">
        <v>183</v>
      </c>
      <c r="B185">
        <v>1607443.068860401</v>
      </c>
      <c r="C185">
        <v>1615691.169107409</v>
      </c>
    </row>
    <row r="186" spans="1:3">
      <c r="A186">
        <v>184</v>
      </c>
      <c r="B186">
        <v>1601137.535906379</v>
      </c>
      <c r="C186">
        <v>1613642.949909989</v>
      </c>
    </row>
    <row r="187" spans="1:3">
      <c r="A187">
        <v>185</v>
      </c>
      <c r="B187">
        <v>1601178.499199618</v>
      </c>
      <c r="C187">
        <v>1613562.311296511</v>
      </c>
    </row>
    <row r="188" spans="1:3">
      <c r="A188">
        <v>186</v>
      </c>
      <c r="B188">
        <v>1587513.843393501</v>
      </c>
      <c r="C188">
        <v>1608422.576153055</v>
      </c>
    </row>
    <row r="189" spans="1:3">
      <c r="A189">
        <v>187</v>
      </c>
      <c r="B189">
        <v>1580931.672135285</v>
      </c>
      <c r="C189">
        <v>1605828.701031661</v>
      </c>
    </row>
    <row r="190" spans="1:3">
      <c r="A190">
        <v>188</v>
      </c>
      <c r="B190">
        <v>1576016.604567622</v>
      </c>
      <c r="C190">
        <v>1603944.999521861</v>
      </c>
    </row>
    <row r="191" spans="1:3">
      <c r="A191">
        <v>189</v>
      </c>
      <c r="B191">
        <v>1567362.693605793</v>
      </c>
      <c r="C191">
        <v>1600546.759352794</v>
      </c>
    </row>
    <row r="192" spans="1:3">
      <c r="A192">
        <v>190</v>
      </c>
      <c r="B192">
        <v>1554776.074915356</v>
      </c>
      <c r="C192">
        <v>1595662.761484448</v>
      </c>
    </row>
    <row r="193" spans="1:3">
      <c r="A193">
        <v>191</v>
      </c>
      <c r="B193">
        <v>1542281.631731585</v>
      </c>
      <c r="C193">
        <v>1590914.046793537</v>
      </c>
    </row>
    <row r="194" spans="1:3">
      <c r="A194">
        <v>192</v>
      </c>
      <c r="B194">
        <v>1530237.884273469</v>
      </c>
      <c r="C194">
        <v>1586348.912594511</v>
      </c>
    </row>
    <row r="195" spans="1:3">
      <c r="A195">
        <v>193</v>
      </c>
      <c r="B195">
        <v>1520485.539486962</v>
      </c>
      <c r="C195">
        <v>1582653.040594199</v>
      </c>
    </row>
    <row r="196" spans="1:3">
      <c r="A196">
        <v>194</v>
      </c>
      <c r="B196">
        <v>1510231.772419364</v>
      </c>
      <c r="C196">
        <v>1578668.290505305</v>
      </c>
    </row>
    <row r="197" spans="1:3">
      <c r="A197">
        <v>195</v>
      </c>
      <c r="B197">
        <v>1499211.141870776</v>
      </c>
      <c r="C197">
        <v>1574445.997617228</v>
      </c>
    </row>
    <row r="198" spans="1:3">
      <c r="A198">
        <v>196</v>
      </c>
      <c r="B198">
        <v>1490839.590098107</v>
      </c>
      <c r="C198">
        <v>1571236.499059039</v>
      </c>
    </row>
    <row r="199" spans="1:3">
      <c r="A199">
        <v>197</v>
      </c>
      <c r="B199">
        <v>1479956.786171379</v>
      </c>
      <c r="C199">
        <v>1567207.435051501</v>
      </c>
    </row>
    <row r="200" spans="1:3">
      <c r="A200">
        <v>198</v>
      </c>
      <c r="B200">
        <v>1473811.033281026</v>
      </c>
      <c r="C200">
        <v>1564628.566201226</v>
      </c>
    </row>
    <row r="201" spans="1:3">
      <c r="A201">
        <v>199</v>
      </c>
      <c r="B201">
        <v>1462726.745914917</v>
      </c>
      <c r="C201">
        <v>1560298.257004957</v>
      </c>
    </row>
    <row r="202" spans="1:3">
      <c r="A202">
        <v>200</v>
      </c>
      <c r="B202">
        <v>1456134.629730726</v>
      </c>
      <c r="C202">
        <v>1557791.601308909</v>
      </c>
    </row>
    <row r="203" spans="1:3">
      <c r="A203">
        <v>201</v>
      </c>
      <c r="B203">
        <v>1451665.517950069</v>
      </c>
      <c r="C203">
        <v>1556137.974723679</v>
      </c>
    </row>
    <row r="204" spans="1:3">
      <c r="A204">
        <v>202</v>
      </c>
      <c r="B204">
        <v>1447021.509983278</v>
      </c>
      <c r="C204">
        <v>1554363.797601526</v>
      </c>
    </row>
    <row r="205" spans="1:3">
      <c r="A205">
        <v>203</v>
      </c>
      <c r="B205">
        <v>1436451.268056327</v>
      </c>
      <c r="C205">
        <v>1550384.225264576</v>
      </c>
    </row>
    <row r="206" spans="1:3">
      <c r="A206">
        <v>204</v>
      </c>
      <c r="B206">
        <v>1427020.053645636</v>
      </c>
      <c r="C206">
        <v>1546729.653965804</v>
      </c>
    </row>
    <row r="207" spans="1:3">
      <c r="A207">
        <v>205</v>
      </c>
      <c r="B207">
        <v>1418055.581374783</v>
      </c>
      <c r="C207">
        <v>1543242.133285112</v>
      </c>
    </row>
    <row r="208" spans="1:3">
      <c r="A208">
        <v>206</v>
      </c>
      <c r="B208">
        <v>1410512.690425234</v>
      </c>
      <c r="C208">
        <v>1540304.901553731</v>
      </c>
    </row>
    <row r="209" spans="1:3">
      <c r="A209">
        <v>207</v>
      </c>
      <c r="B209">
        <v>1401116.594488695</v>
      </c>
      <c r="C209">
        <v>1536742.300018801</v>
      </c>
    </row>
    <row r="210" spans="1:3">
      <c r="A210">
        <v>208</v>
      </c>
      <c r="B210">
        <v>1391587.515172679</v>
      </c>
      <c r="C210">
        <v>1533079.849463961</v>
      </c>
    </row>
    <row r="211" spans="1:3">
      <c r="A211">
        <v>209</v>
      </c>
      <c r="B211">
        <v>1383234.225735195</v>
      </c>
      <c r="C211">
        <v>1529873.608611434</v>
      </c>
    </row>
    <row r="212" spans="1:3">
      <c r="A212">
        <v>210</v>
      </c>
      <c r="B212">
        <v>1375416.577949928</v>
      </c>
      <c r="C212">
        <v>1526739.887007087</v>
      </c>
    </row>
    <row r="213" spans="1:3">
      <c r="A213">
        <v>211</v>
      </c>
      <c r="B213">
        <v>1366747.999128283</v>
      </c>
      <c r="C213">
        <v>1523573.791541167</v>
      </c>
    </row>
    <row r="214" spans="1:3">
      <c r="A214">
        <v>212</v>
      </c>
      <c r="B214">
        <v>1358386.5220285</v>
      </c>
      <c r="C214">
        <v>1520409.802407742</v>
      </c>
    </row>
    <row r="215" spans="1:3">
      <c r="A215">
        <v>213</v>
      </c>
      <c r="B215">
        <v>1352602.743829994</v>
      </c>
      <c r="C215">
        <v>1518157.699406552</v>
      </c>
    </row>
    <row r="216" spans="1:3">
      <c r="A216">
        <v>214</v>
      </c>
      <c r="B216">
        <v>1347774.032643241</v>
      </c>
      <c r="C216">
        <v>1516242.540506619</v>
      </c>
    </row>
    <row r="217" spans="1:3">
      <c r="A217">
        <v>215</v>
      </c>
      <c r="B217">
        <v>1344737.237264022</v>
      </c>
      <c r="C217">
        <v>1515062.237829356</v>
      </c>
    </row>
    <row r="218" spans="1:3">
      <c r="A218">
        <v>216</v>
      </c>
      <c r="B218">
        <v>1345042.677788913</v>
      </c>
      <c r="C218">
        <v>1515117.914164133</v>
      </c>
    </row>
    <row r="219" spans="1:3">
      <c r="A219">
        <v>217</v>
      </c>
      <c r="B219">
        <v>1335829.102197741</v>
      </c>
      <c r="C219">
        <v>1511535.865894552</v>
      </c>
    </row>
    <row r="220" spans="1:3">
      <c r="A220">
        <v>218</v>
      </c>
      <c r="B220">
        <v>1327163.661336784</v>
      </c>
      <c r="C220">
        <v>1508236.480707998</v>
      </c>
    </row>
    <row r="221" spans="1:3">
      <c r="A221">
        <v>219</v>
      </c>
      <c r="B221">
        <v>1320299.953038594</v>
      </c>
      <c r="C221">
        <v>1505628.794756783</v>
      </c>
    </row>
    <row r="222" spans="1:3">
      <c r="A222">
        <v>220</v>
      </c>
      <c r="B222">
        <v>1313331.903939557</v>
      </c>
      <c r="C222">
        <v>1502901.006797663</v>
      </c>
    </row>
    <row r="223" spans="1:3">
      <c r="A223">
        <v>221</v>
      </c>
      <c r="B223">
        <v>1305323.99329199</v>
      </c>
      <c r="C223">
        <v>1499812.572881582</v>
      </c>
    </row>
    <row r="224" spans="1:3">
      <c r="A224">
        <v>222</v>
      </c>
      <c r="B224">
        <v>1299357.664337132</v>
      </c>
      <c r="C224">
        <v>1497505.88511071</v>
      </c>
    </row>
    <row r="225" spans="1:3">
      <c r="A225">
        <v>223</v>
      </c>
      <c r="B225">
        <v>1290679.688436507</v>
      </c>
      <c r="C225">
        <v>1494277.380203333</v>
      </c>
    </row>
    <row r="226" spans="1:3">
      <c r="A226">
        <v>224</v>
      </c>
      <c r="B226">
        <v>1286681.261038531</v>
      </c>
      <c r="C226">
        <v>1492590.750609634</v>
      </c>
    </row>
    <row r="227" spans="1:3">
      <c r="A227">
        <v>225</v>
      </c>
      <c r="B227">
        <v>1278274.045848762</v>
      </c>
      <c r="C227">
        <v>1489293.043155619</v>
      </c>
    </row>
    <row r="228" spans="1:3">
      <c r="A228">
        <v>226</v>
      </c>
      <c r="B228">
        <v>1273538.055512639</v>
      </c>
      <c r="C228">
        <v>1487488.287738768</v>
      </c>
    </row>
    <row r="229" spans="1:3">
      <c r="A229">
        <v>227</v>
      </c>
      <c r="B229">
        <v>1270717.350609203</v>
      </c>
      <c r="C229">
        <v>1486446.327433571</v>
      </c>
    </row>
    <row r="230" spans="1:3">
      <c r="A230">
        <v>228</v>
      </c>
      <c r="B230">
        <v>1267395.916283673</v>
      </c>
      <c r="C230">
        <v>1485179.512535604</v>
      </c>
    </row>
    <row r="231" spans="1:3">
      <c r="A231">
        <v>229</v>
      </c>
      <c r="B231">
        <v>1267884.770977869</v>
      </c>
      <c r="C231">
        <v>1485314.036126305</v>
      </c>
    </row>
    <row r="232" spans="1:3">
      <c r="A232">
        <v>230</v>
      </c>
      <c r="B232">
        <v>1259936.04996065</v>
      </c>
      <c r="C232">
        <v>1482278.34344692</v>
      </c>
    </row>
    <row r="233" spans="1:3">
      <c r="A233">
        <v>231</v>
      </c>
      <c r="B233">
        <v>1254106.754404883</v>
      </c>
      <c r="C233">
        <v>1479992.256314932</v>
      </c>
    </row>
    <row r="234" spans="1:3">
      <c r="A234">
        <v>232</v>
      </c>
      <c r="B234">
        <v>1249207.403583925</v>
      </c>
      <c r="C234">
        <v>1478065.105117873</v>
      </c>
    </row>
    <row r="235" spans="1:3">
      <c r="A235">
        <v>233</v>
      </c>
      <c r="B235">
        <v>1242377.499686797</v>
      </c>
      <c r="C235">
        <v>1475466.694526599</v>
      </c>
    </row>
    <row r="236" spans="1:3">
      <c r="A236">
        <v>234</v>
      </c>
      <c r="B236">
        <v>1235410.019609642</v>
      </c>
      <c r="C236">
        <v>1472779.813183805</v>
      </c>
    </row>
    <row r="237" spans="1:3">
      <c r="A237">
        <v>235</v>
      </c>
      <c r="B237">
        <v>1228854.973060761</v>
      </c>
      <c r="C237">
        <v>1470259.581914309</v>
      </c>
    </row>
    <row r="238" spans="1:3">
      <c r="A238">
        <v>236</v>
      </c>
      <c r="B238">
        <v>1223498.031494731</v>
      </c>
      <c r="C238">
        <v>1468078.621365376</v>
      </c>
    </row>
    <row r="239" spans="1:3">
      <c r="A239">
        <v>237</v>
      </c>
      <c r="B239">
        <v>1216187.354923788</v>
      </c>
      <c r="C239">
        <v>1465369.379806787</v>
      </c>
    </row>
    <row r="240" spans="1:3">
      <c r="A240">
        <v>238</v>
      </c>
      <c r="B240">
        <v>1210609.501356337</v>
      </c>
      <c r="C240">
        <v>1463251.679782608</v>
      </c>
    </row>
    <row r="241" spans="1:3">
      <c r="A241">
        <v>239</v>
      </c>
      <c r="B241">
        <v>1206639.976456245</v>
      </c>
      <c r="C241">
        <v>1461689.028793749</v>
      </c>
    </row>
    <row r="242" spans="1:3">
      <c r="A242">
        <v>240</v>
      </c>
      <c r="B242">
        <v>1203254.202001266</v>
      </c>
      <c r="C242">
        <v>1460333.054023263</v>
      </c>
    </row>
    <row r="243" spans="1:3">
      <c r="A243">
        <v>241</v>
      </c>
      <c r="B243">
        <v>1201784.909144534</v>
      </c>
      <c r="C243">
        <v>1459747.534408174</v>
      </c>
    </row>
    <row r="244" spans="1:3">
      <c r="A244">
        <v>242</v>
      </c>
      <c r="B244">
        <v>1202310.864228841</v>
      </c>
      <c r="C244">
        <v>1459896.692345119</v>
      </c>
    </row>
    <row r="245" spans="1:3">
      <c r="A245">
        <v>243</v>
      </c>
      <c r="B245">
        <v>1195653.715873867</v>
      </c>
      <c r="C245">
        <v>1457334.751636671</v>
      </c>
    </row>
    <row r="246" spans="1:3">
      <c r="A246">
        <v>244</v>
      </c>
      <c r="B246">
        <v>1189247.365562894</v>
      </c>
      <c r="C246">
        <v>1454885.456078561</v>
      </c>
    </row>
    <row r="247" spans="1:3">
      <c r="A247">
        <v>245</v>
      </c>
      <c r="B247">
        <v>1184447.614590753</v>
      </c>
      <c r="C247">
        <v>1453058.675323708</v>
      </c>
    </row>
    <row r="248" spans="1:3">
      <c r="A248">
        <v>246</v>
      </c>
      <c r="B248">
        <v>1180251.569599907</v>
      </c>
      <c r="C248">
        <v>1451390.820213031</v>
      </c>
    </row>
    <row r="249" spans="1:3">
      <c r="A249">
        <v>247</v>
      </c>
      <c r="B249">
        <v>1174797.721080326</v>
      </c>
      <c r="C249">
        <v>1449265.552073483</v>
      </c>
    </row>
    <row r="250" spans="1:3">
      <c r="A250">
        <v>248</v>
      </c>
      <c r="B250">
        <v>1171324.065694734</v>
      </c>
      <c r="C250">
        <v>1447898.083347532</v>
      </c>
    </row>
    <row r="251" spans="1:3">
      <c r="A251">
        <v>249</v>
      </c>
      <c r="B251">
        <v>1164612.577218135</v>
      </c>
      <c r="C251">
        <v>1445401.411729657</v>
      </c>
    </row>
    <row r="252" spans="1:3">
      <c r="A252">
        <v>250</v>
      </c>
      <c r="B252">
        <v>1163538.023425493</v>
      </c>
      <c r="C252">
        <v>1444868.631967401</v>
      </c>
    </row>
    <row r="253" spans="1:3">
      <c r="A253">
        <v>251</v>
      </c>
      <c r="B253">
        <v>1157458.238992357</v>
      </c>
      <c r="C253">
        <v>1442446.871598385</v>
      </c>
    </row>
    <row r="254" spans="1:3">
      <c r="A254">
        <v>252</v>
      </c>
      <c r="B254">
        <v>1154552.145476836</v>
      </c>
      <c r="C254">
        <v>1441328.004132188</v>
      </c>
    </row>
    <row r="255" spans="1:3">
      <c r="A255">
        <v>253</v>
      </c>
      <c r="B255">
        <v>1153339.48414697</v>
      </c>
      <c r="C255">
        <v>1440886.532088881</v>
      </c>
    </row>
    <row r="256" spans="1:3">
      <c r="A256">
        <v>254</v>
      </c>
      <c r="B256">
        <v>1152908.033232992</v>
      </c>
      <c r="C256">
        <v>1440767.249471182</v>
      </c>
    </row>
    <row r="257" spans="1:3">
      <c r="A257">
        <v>255</v>
      </c>
      <c r="B257">
        <v>1151134.021344348</v>
      </c>
      <c r="C257">
        <v>1440038.477976404</v>
      </c>
    </row>
    <row r="258" spans="1:3">
      <c r="A258">
        <v>256</v>
      </c>
      <c r="B258">
        <v>1150280.946175705</v>
      </c>
      <c r="C258">
        <v>1439741.76266075</v>
      </c>
    </row>
    <row r="259" spans="1:3">
      <c r="A259">
        <v>257</v>
      </c>
      <c r="B259">
        <v>1146137.268729783</v>
      </c>
      <c r="C259">
        <v>1438082.587913704</v>
      </c>
    </row>
    <row r="260" spans="1:3">
      <c r="A260">
        <v>258</v>
      </c>
      <c r="B260">
        <v>1140346.659812263</v>
      </c>
      <c r="C260">
        <v>1435829.253298042</v>
      </c>
    </row>
    <row r="261" spans="1:3">
      <c r="A261">
        <v>259</v>
      </c>
      <c r="B261">
        <v>1138358.845001867</v>
      </c>
      <c r="C261">
        <v>1435004.808451165</v>
      </c>
    </row>
    <row r="262" spans="1:3">
      <c r="A262">
        <v>260</v>
      </c>
      <c r="B262">
        <v>1134339.103158906</v>
      </c>
      <c r="C262">
        <v>1433458.844430089</v>
      </c>
    </row>
    <row r="263" spans="1:3">
      <c r="A263">
        <v>261</v>
      </c>
      <c r="B263">
        <v>1130614.153369164</v>
      </c>
      <c r="C263">
        <v>1431996.008714708</v>
      </c>
    </row>
    <row r="264" spans="1:3">
      <c r="A264">
        <v>262</v>
      </c>
      <c r="B264">
        <v>1126409.759596169</v>
      </c>
      <c r="C264">
        <v>1430364.69763091</v>
      </c>
    </row>
    <row r="265" spans="1:3">
      <c r="A265">
        <v>263</v>
      </c>
      <c r="B265">
        <v>1124734.790874054</v>
      </c>
      <c r="C265">
        <v>1429572.912483249</v>
      </c>
    </row>
    <row r="266" spans="1:3">
      <c r="A266">
        <v>264</v>
      </c>
      <c r="B266">
        <v>1119804.579082387</v>
      </c>
      <c r="C266">
        <v>1427691.32179756</v>
      </c>
    </row>
    <row r="267" spans="1:3">
      <c r="A267">
        <v>265</v>
      </c>
      <c r="B267">
        <v>1118367.120893993</v>
      </c>
      <c r="C267">
        <v>1427058.924089127</v>
      </c>
    </row>
    <row r="268" spans="1:3">
      <c r="A268">
        <v>266</v>
      </c>
      <c r="B268">
        <v>1116338.23088778</v>
      </c>
      <c r="C268">
        <v>1426223.340412972</v>
      </c>
    </row>
    <row r="269" spans="1:3">
      <c r="A269">
        <v>267</v>
      </c>
      <c r="B269">
        <v>1114242.406269465</v>
      </c>
      <c r="C269">
        <v>1425356.05615161</v>
      </c>
    </row>
    <row r="270" spans="1:3">
      <c r="A270">
        <v>268</v>
      </c>
      <c r="B270">
        <v>1113414.572143697</v>
      </c>
      <c r="C270">
        <v>1425083.642148174</v>
      </c>
    </row>
    <row r="271" spans="1:3">
      <c r="A271">
        <v>269</v>
      </c>
      <c r="B271">
        <v>1112930.589827341</v>
      </c>
      <c r="C271">
        <v>1424796.86370931</v>
      </c>
    </row>
    <row r="272" spans="1:3">
      <c r="A272">
        <v>270</v>
      </c>
      <c r="B272">
        <v>1108544.727363213</v>
      </c>
      <c r="C272">
        <v>1423069.323768669</v>
      </c>
    </row>
    <row r="273" spans="1:3">
      <c r="A273">
        <v>271</v>
      </c>
      <c r="B273">
        <v>1103505.632056521</v>
      </c>
      <c r="C273">
        <v>1421249.998830236</v>
      </c>
    </row>
    <row r="274" spans="1:3">
      <c r="A274">
        <v>272</v>
      </c>
      <c r="B274">
        <v>1105945.517345176</v>
      </c>
      <c r="C274">
        <v>1422160.839543095</v>
      </c>
    </row>
    <row r="275" spans="1:3">
      <c r="A275">
        <v>273</v>
      </c>
      <c r="B275">
        <v>1103332.43101211</v>
      </c>
      <c r="C275">
        <v>1421138.110860687</v>
      </c>
    </row>
    <row r="276" spans="1:3">
      <c r="A276">
        <v>274</v>
      </c>
      <c r="B276">
        <v>1102451.642509333</v>
      </c>
      <c r="C276">
        <v>1420710.933711212</v>
      </c>
    </row>
    <row r="277" spans="1:3">
      <c r="A277">
        <v>275</v>
      </c>
      <c r="B277">
        <v>1100341.944349136</v>
      </c>
      <c r="C277">
        <v>1419812.547643711</v>
      </c>
    </row>
    <row r="278" spans="1:3">
      <c r="A278">
        <v>276</v>
      </c>
      <c r="B278">
        <v>1100297.150170428</v>
      </c>
      <c r="C278">
        <v>1419711.946239178</v>
      </c>
    </row>
    <row r="279" spans="1:3">
      <c r="A279">
        <v>277</v>
      </c>
      <c r="B279">
        <v>1097189.417990046</v>
      </c>
      <c r="C279">
        <v>1418450.196135765</v>
      </c>
    </row>
    <row r="280" spans="1:3">
      <c r="A280">
        <v>278</v>
      </c>
      <c r="B280">
        <v>1094796.484668964</v>
      </c>
      <c r="C280">
        <v>1417549.305976966</v>
      </c>
    </row>
    <row r="281" spans="1:3">
      <c r="A281">
        <v>279</v>
      </c>
      <c r="B281">
        <v>1093019.334300264</v>
      </c>
      <c r="C281">
        <v>1416879.123670585</v>
      </c>
    </row>
    <row r="282" spans="1:3">
      <c r="A282">
        <v>280</v>
      </c>
      <c r="B282">
        <v>1092666.293607803</v>
      </c>
      <c r="C282">
        <v>1416729.871355223</v>
      </c>
    </row>
    <row r="283" spans="1:3">
      <c r="A283">
        <v>281</v>
      </c>
      <c r="B283">
        <v>1092060.457395768</v>
      </c>
      <c r="C283">
        <v>1416514.449728731</v>
      </c>
    </row>
    <row r="284" spans="1:3">
      <c r="A284">
        <v>282</v>
      </c>
      <c r="B284">
        <v>1092727.934751318</v>
      </c>
      <c r="C284">
        <v>1416686.842677593</v>
      </c>
    </row>
    <row r="285" spans="1:3">
      <c r="A285">
        <v>283</v>
      </c>
      <c r="B285">
        <v>1090240.400665263</v>
      </c>
      <c r="C285">
        <v>1415872.899695674</v>
      </c>
    </row>
    <row r="286" spans="1:3">
      <c r="A286">
        <v>284</v>
      </c>
      <c r="B286">
        <v>1090497.946828754</v>
      </c>
      <c r="C286">
        <v>1415856.666619475</v>
      </c>
    </row>
    <row r="287" spans="1:3">
      <c r="A287">
        <v>285</v>
      </c>
      <c r="B287">
        <v>1085709.629428735</v>
      </c>
      <c r="C287">
        <v>1413949.841880341</v>
      </c>
    </row>
    <row r="288" spans="1:3">
      <c r="A288">
        <v>286</v>
      </c>
      <c r="B288">
        <v>1085879.152208926</v>
      </c>
      <c r="C288">
        <v>1413940.550471965</v>
      </c>
    </row>
    <row r="289" spans="1:3">
      <c r="A289">
        <v>287</v>
      </c>
      <c r="B289">
        <v>1083820.409821213</v>
      </c>
      <c r="C289">
        <v>1413124.443924944</v>
      </c>
    </row>
    <row r="290" spans="1:3">
      <c r="A290">
        <v>288</v>
      </c>
      <c r="B290">
        <v>1082940.359074563</v>
      </c>
      <c r="C290">
        <v>1412758.716257848</v>
      </c>
    </row>
    <row r="291" spans="1:3">
      <c r="A291">
        <v>289</v>
      </c>
      <c r="B291">
        <v>1080963.916787645</v>
      </c>
      <c r="C291">
        <v>1412011.351497169</v>
      </c>
    </row>
    <row r="292" spans="1:3">
      <c r="A292">
        <v>290</v>
      </c>
      <c r="B292">
        <v>1080108.377763782</v>
      </c>
      <c r="C292">
        <v>1411702.278711803</v>
      </c>
    </row>
    <row r="293" spans="1:3">
      <c r="A293">
        <v>291</v>
      </c>
      <c r="B293">
        <v>1081054.62084042</v>
      </c>
      <c r="C293">
        <v>1411953.156866145</v>
      </c>
    </row>
    <row r="294" spans="1:3">
      <c r="A294">
        <v>292</v>
      </c>
      <c r="B294">
        <v>1076569.49537138</v>
      </c>
      <c r="C294">
        <v>1410330.117772215</v>
      </c>
    </row>
    <row r="295" spans="1:3">
      <c r="A295">
        <v>293</v>
      </c>
      <c r="B295">
        <v>1081775.082043491</v>
      </c>
      <c r="C295">
        <v>1412235.851612426</v>
      </c>
    </row>
    <row r="296" spans="1:3">
      <c r="A296">
        <v>294</v>
      </c>
      <c r="B296">
        <v>1081898.892976137</v>
      </c>
      <c r="C296">
        <v>1412181.569928505</v>
      </c>
    </row>
    <row r="297" spans="1:3">
      <c r="A297">
        <v>295</v>
      </c>
      <c r="B297">
        <v>1081701.775774275</v>
      </c>
      <c r="C297">
        <v>1412142.589620062</v>
      </c>
    </row>
    <row r="298" spans="1:3">
      <c r="A298">
        <v>296</v>
      </c>
      <c r="B298">
        <v>1082421.936547715</v>
      </c>
      <c r="C298">
        <v>1412272.00531081</v>
      </c>
    </row>
    <row r="299" spans="1:3">
      <c r="A299">
        <v>297</v>
      </c>
      <c r="B299">
        <v>1080306.827138221</v>
      </c>
      <c r="C299">
        <v>1411437.242193348</v>
      </c>
    </row>
    <row r="300" spans="1:3">
      <c r="A300">
        <v>298</v>
      </c>
      <c r="B300">
        <v>1085072.381183298</v>
      </c>
      <c r="C300">
        <v>1413169.218406915</v>
      </c>
    </row>
    <row r="301" spans="1:3">
      <c r="A301">
        <v>299</v>
      </c>
      <c r="B301">
        <v>1085028.717751381</v>
      </c>
      <c r="C301">
        <v>1413144.275332645</v>
      </c>
    </row>
    <row r="302" spans="1:3">
      <c r="A302">
        <v>300</v>
      </c>
      <c r="B302">
        <v>1085590.364250894</v>
      </c>
      <c r="C302">
        <v>1413359.211210176</v>
      </c>
    </row>
    <row r="303" spans="1:3">
      <c r="A303">
        <v>301</v>
      </c>
      <c r="B303">
        <v>1087745.853534225</v>
      </c>
      <c r="C303">
        <v>1414087.166215012</v>
      </c>
    </row>
    <row r="304" spans="1:3">
      <c r="A304">
        <v>302</v>
      </c>
      <c r="B304">
        <v>1086280.656750447</v>
      </c>
      <c r="C304">
        <v>1413603.858980441</v>
      </c>
    </row>
    <row r="305" spans="1:3">
      <c r="A305">
        <v>303</v>
      </c>
      <c r="B305">
        <v>1086186.556376074</v>
      </c>
      <c r="C305">
        <v>1413543.092750915</v>
      </c>
    </row>
    <row r="306" spans="1:3">
      <c r="A306">
        <v>304</v>
      </c>
      <c r="B306">
        <v>1086829.785986681</v>
      </c>
      <c r="C306">
        <v>1413812.709370999</v>
      </c>
    </row>
    <row r="307" spans="1:3">
      <c r="A307">
        <v>305</v>
      </c>
      <c r="B307">
        <v>1082303.452950739</v>
      </c>
      <c r="C307">
        <v>1412123.863492017</v>
      </c>
    </row>
    <row r="308" spans="1:3">
      <c r="A308">
        <v>306</v>
      </c>
      <c r="B308">
        <v>1082949.394742045</v>
      </c>
      <c r="C308">
        <v>1412327.587713924</v>
      </c>
    </row>
    <row r="309" spans="1:3">
      <c r="A309">
        <v>307</v>
      </c>
      <c r="B309">
        <v>1083554.577053055</v>
      </c>
      <c r="C309">
        <v>1412587.109663639</v>
      </c>
    </row>
    <row r="310" spans="1:3">
      <c r="A310">
        <v>308</v>
      </c>
      <c r="B310">
        <v>1083713.335979884</v>
      </c>
      <c r="C310">
        <v>1412612.778488101</v>
      </c>
    </row>
    <row r="311" spans="1:3">
      <c r="A311">
        <v>309</v>
      </c>
      <c r="B311">
        <v>1082966.721988738</v>
      </c>
      <c r="C311">
        <v>1412426.814796081</v>
      </c>
    </row>
    <row r="312" spans="1:3">
      <c r="A312">
        <v>310</v>
      </c>
      <c r="B312">
        <v>1078637.527623917</v>
      </c>
      <c r="C312">
        <v>1410701.859606583</v>
      </c>
    </row>
    <row r="313" spans="1:3">
      <c r="A313">
        <v>311</v>
      </c>
      <c r="B313">
        <v>1077579.679544342</v>
      </c>
      <c r="C313">
        <v>1410339.162186195</v>
      </c>
    </row>
    <row r="314" spans="1:3">
      <c r="A314">
        <v>312</v>
      </c>
      <c r="B314">
        <v>1075324.187362985</v>
      </c>
      <c r="C314">
        <v>1409493.673979098</v>
      </c>
    </row>
    <row r="315" spans="1:3">
      <c r="A315">
        <v>313</v>
      </c>
      <c r="B315">
        <v>1079495.841766294</v>
      </c>
      <c r="C315">
        <v>1410998.504753807</v>
      </c>
    </row>
    <row r="316" spans="1:3">
      <c r="A316">
        <v>314</v>
      </c>
      <c r="B316">
        <v>1080734.855698792</v>
      </c>
      <c r="C316">
        <v>1411400.683030452</v>
      </c>
    </row>
    <row r="317" spans="1:3">
      <c r="A317">
        <v>315</v>
      </c>
      <c r="B317">
        <v>1080282.535449777</v>
      </c>
      <c r="C317">
        <v>1411238.294180602</v>
      </c>
    </row>
    <row r="318" spans="1:3">
      <c r="A318">
        <v>316</v>
      </c>
      <c r="B318">
        <v>1083742.26721088</v>
      </c>
      <c r="C318">
        <v>1412458.908236325</v>
      </c>
    </row>
    <row r="319" spans="1:3">
      <c r="A319">
        <v>317</v>
      </c>
      <c r="B319">
        <v>1079507.11607994</v>
      </c>
      <c r="C319">
        <v>1410944.622152836</v>
      </c>
    </row>
    <row r="320" spans="1:3">
      <c r="A320">
        <v>318</v>
      </c>
      <c r="B320">
        <v>1081991.994399726</v>
      </c>
      <c r="C320">
        <v>1411867.854442732</v>
      </c>
    </row>
    <row r="321" spans="1:3">
      <c r="A321">
        <v>319</v>
      </c>
      <c r="B321">
        <v>1081608.741208416</v>
      </c>
      <c r="C321">
        <v>1411707.615205182</v>
      </c>
    </row>
    <row r="322" spans="1:3">
      <c r="A322">
        <v>320</v>
      </c>
      <c r="B322">
        <v>1081143.999120289</v>
      </c>
      <c r="C322">
        <v>1411482.711588376</v>
      </c>
    </row>
    <row r="323" spans="1:3">
      <c r="A323">
        <v>321</v>
      </c>
      <c r="B323">
        <v>1080854.762518742</v>
      </c>
      <c r="C323">
        <v>1411409.648255311</v>
      </c>
    </row>
    <row r="324" spans="1:3">
      <c r="A324">
        <v>322</v>
      </c>
      <c r="B324">
        <v>1080502.924377075</v>
      </c>
      <c r="C324">
        <v>1411305.776612824</v>
      </c>
    </row>
    <row r="325" spans="1:3">
      <c r="A325">
        <v>323</v>
      </c>
      <c r="B325">
        <v>1080864.847560861</v>
      </c>
      <c r="C325">
        <v>1411408.870736407</v>
      </c>
    </row>
    <row r="326" spans="1:3">
      <c r="A326">
        <v>324</v>
      </c>
      <c r="B326">
        <v>1081178.036191893</v>
      </c>
      <c r="C326">
        <v>1411410.929738427</v>
      </c>
    </row>
    <row r="327" spans="1:3">
      <c r="A327">
        <v>325</v>
      </c>
      <c r="B327">
        <v>1078989.622353793</v>
      </c>
      <c r="C327">
        <v>1410724.54897201</v>
      </c>
    </row>
    <row r="328" spans="1:3">
      <c r="A328">
        <v>326</v>
      </c>
      <c r="B328">
        <v>1080114.634295107</v>
      </c>
      <c r="C328">
        <v>1411166.237778303</v>
      </c>
    </row>
    <row r="329" spans="1:3">
      <c r="A329">
        <v>327</v>
      </c>
      <c r="B329">
        <v>1079224.173888612</v>
      </c>
      <c r="C329">
        <v>1410865.448319254</v>
      </c>
    </row>
    <row r="330" spans="1:3">
      <c r="A330">
        <v>328</v>
      </c>
      <c r="B330">
        <v>1080061.999699246</v>
      </c>
      <c r="C330">
        <v>1411140.615392755</v>
      </c>
    </row>
    <row r="331" spans="1:3">
      <c r="A331">
        <v>329</v>
      </c>
      <c r="B331">
        <v>1081347.742816909</v>
      </c>
      <c r="C331">
        <v>1411617.167220651</v>
      </c>
    </row>
    <row r="332" spans="1:3">
      <c r="A332">
        <v>330</v>
      </c>
      <c r="B332">
        <v>1079876.847346938</v>
      </c>
      <c r="C332">
        <v>1411097.807563685</v>
      </c>
    </row>
    <row r="333" spans="1:3">
      <c r="A333">
        <v>331</v>
      </c>
      <c r="B333">
        <v>1079738.916107632</v>
      </c>
      <c r="C333">
        <v>1411045.135475863</v>
      </c>
    </row>
    <row r="334" spans="1:3">
      <c r="A334">
        <v>332</v>
      </c>
      <c r="B334">
        <v>1079857.063347108</v>
      </c>
      <c r="C334">
        <v>1411070.115067943</v>
      </c>
    </row>
    <row r="335" spans="1:3">
      <c r="A335">
        <v>333</v>
      </c>
      <c r="B335">
        <v>1079687.379922581</v>
      </c>
      <c r="C335">
        <v>1410985.543235574</v>
      </c>
    </row>
    <row r="336" spans="1:3">
      <c r="A336">
        <v>334</v>
      </c>
      <c r="B336">
        <v>1079197.018140194</v>
      </c>
      <c r="C336">
        <v>1410810.551156003</v>
      </c>
    </row>
    <row r="337" spans="1:3">
      <c r="A337">
        <v>335</v>
      </c>
      <c r="B337">
        <v>1080583.035125008</v>
      </c>
      <c r="C337">
        <v>1411320.578861383</v>
      </c>
    </row>
    <row r="338" spans="1:3">
      <c r="A338">
        <v>336</v>
      </c>
      <c r="B338">
        <v>1079286.783833506</v>
      </c>
      <c r="C338">
        <v>1410848.135256135</v>
      </c>
    </row>
    <row r="339" spans="1:3">
      <c r="A339">
        <v>337</v>
      </c>
      <c r="B339">
        <v>1078866.294247965</v>
      </c>
      <c r="C339">
        <v>1410686.61309903</v>
      </c>
    </row>
    <row r="340" spans="1:3">
      <c r="A340">
        <v>338</v>
      </c>
      <c r="B340">
        <v>1080459.512144385</v>
      </c>
      <c r="C340">
        <v>1411281.399599954</v>
      </c>
    </row>
    <row r="341" spans="1:3">
      <c r="A341">
        <v>339</v>
      </c>
      <c r="B341">
        <v>1078865.594129207</v>
      </c>
      <c r="C341">
        <v>1410670.337273479</v>
      </c>
    </row>
    <row r="342" spans="1:3">
      <c r="A342">
        <v>340</v>
      </c>
      <c r="B342">
        <v>1079380.304698213</v>
      </c>
      <c r="C342">
        <v>1410903.623526094</v>
      </c>
    </row>
    <row r="343" spans="1:3">
      <c r="A343">
        <v>341</v>
      </c>
      <c r="B343">
        <v>1079641.828336598</v>
      </c>
      <c r="C343">
        <v>1410973.360350609</v>
      </c>
    </row>
    <row r="344" spans="1:3">
      <c r="A344">
        <v>342</v>
      </c>
      <c r="B344">
        <v>1080166.679632304</v>
      </c>
      <c r="C344">
        <v>1411178.239251655</v>
      </c>
    </row>
    <row r="345" spans="1:3">
      <c r="A345">
        <v>343</v>
      </c>
      <c r="B345">
        <v>1080453.417364822</v>
      </c>
      <c r="C345">
        <v>1411294.595155835</v>
      </c>
    </row>
    <row r="346" spans="1:3">
      <c r="A346">
        <v>344</v>
      </c>
      <c r="B346">
        <v>1080659.165288264</v>
      </c>
      <c r="C346">
        <v>1411356.33695326</v>
      </c>
    </row>
    <row r="347" spans="1:3">
      <c r="A347">
        <v>345</v>
      </c>
      <c r="B347">
        <v>1080634.738820429</v>
      </c>
      <c r="C347">
        <v>1411336.930655492</v>
      </c>
    </row>
    <row r="348" spans="1:3">
      <c r="A348">
        <v>346</v>
      </c>
      <c r="B348">
        <v>1081006.131885377</v>
      </c>
      <c r="C348">
        <v>1411466.99950612</v>
      </c>
    </row>
    <row r="349" spans="1:3">
      <c r="A349">
        <v>347</v>
      </c>
      <c r="B349">
        <v>1081079.475878262</v>
      </c>
      <c r="C349">
        <v>1411503.432132941</v>
      </c>
    </row>
    <row r="350" spans="1:3">
      <c r="A350">
        <v>348</v>
      </c>
      <c r="B350">
        <v>1080748.887378946</v>
      </c>
      <c r="C350">
        <v>1411360.122375786</v>
      </c>
    </row>
    <row r="351" spans="1:3">
      <c r="A351">
        <v>349</v>
      </c>
      <c r="B351">
        <v>1080474.113372251</v>
      </c>
      <c r="C351">
        <v>1411241.50013824</v>
      </c>
    </row>
    <row r="352" spans="1:3">
      <c r="A352">
        <v>350</v>
      </c>
      <c r="B352">
        <v>1079866.328457626</v>
      </c>
      <c r="C352">
        <v>1411000.17193744</v>
      </c>
    </row>
    <row r="353" spans="1:3">
      <c r="A353">
        <v>351</v>
      </c>
      <c r="B353">
        <v>1079340.646020146</v>
      </c>
      <c r="C353">
        <v>1410809.769121615</v>
      </c>
    </row>
    <row r="354" spans="1:3">
      <c r="A354">
        <v>352</v>
      </c>
      <c r="B354">
        <v>1079765.889398999</v>
      </c>
      <c r="C354">
        <v>1410973.182967149</v>
      </c>
    </row>
    <row r="355" spans="1:3">
      <c r="A355">
        <v>353</v>
      </c>
      <c r="B355">
        <v>1080107.590018411</v>
      </c>
      <c r="C355">
        <v>1411091.829881337</v>
      </c>
    </row>
    <row r="356" spans="1:3">
      <c r="A356">
        <v>354</v>
      </c>
      <c r="B356">
        <v>1079223.467109381</v>
      </c>
      <c r="C356">
        <v>1410771.219041357</v>
      </c>
    </row>
    <row r="357" spans="1:3">
      <c r="A357">
        <v>355</v>
      </c>
      <c r="B357">
        <v>1078877.252769239</v>
      </c>
      <c r="C357">
        <v>1410634.258995024</v>
      </c>
    </row>
    <row r="358" spans="1:3">
      <c r="A358">
        <v>356</v>
      </c>
      <c r="B358">
        <v>1079456.918600854</v>
      </c>
      <c r="C358">
        <v>1410853.237583581</v>
      </c>
    </row>
    <row r="359" spans="1:3">
      <c r="A359">
        <v>357</v>
      </c>
      <c r="B359">
        <v>1079473.759550358</v>
      </c>
      <c r="C359">
        <v>1410872.362359797</v>
      </c>
    </row>
    <row r="360" spans="1:3">
      <c r="A360">
        <v>358</v>
      </c>
      <c r="B360">
        <v>1079260.679244376</v>
      </c>
      <c r="C360">
        <v>1410787.667394817</v>
      </c>
    </row>
    <row r="361" spans="1:3">
      <c r="A361">
        <v>359</v>
      </c>
      <c r="B361">
        <v>1079165.847205264</v>
      </c>
      <c r="C361">
        <v>1410721.725548888</v>
      </c>
    </row>
    <row r="362" spans="1:3">
      <c r="A362">
        <v>360</v>
      </c>
      <c r="B362">
        <v>1079246.503178571</v>
      </c>
      <c r="C362">
        <v>1410781.913626235</v>
      </c>
    </row>
    <row r="363" spans="1:3">
      <c r="A363">
        <v>361</v>
      </c>
      <c r="B363">
        <v>1079726.940110814</v>
      </c>
      <c r="C363">
        <v>1410961.989601438</v>
      </c>
    </row>
    <row r="364" spans="1:3">
      <c r="A364">
        <v>362</v>
      </c>
      <c r="B364">
        <v>1079155.820268317</v>
      </c>
      <c r="C364">
        <v>1410734.582655555</v>
      </c>
    </row>
    <row r="365" spans="1:3">
      <c r="A365">
        <v>363</v>
      </c>
      <c r="B365">
        <v>1080149.405485227</v>
      </c>
      <c r="C365">
        <v>1411117.858442384</v>
      </c>
    </row>
    <row r="366" spans="1:3">
      <c r="A366">
        <v>364</v>
      </c>
      <c r="B366">
        <v>1079873.215187548</v>
      </c>
      <c r="C366">
        <v>1410998.459920802</v>
      </c>
    </row>
    <row r="367" spans="1:3">
      <c r="A367">
        <v>365</v>
      </c>
      <c r="B367">
        <v>1079598.719629513</v>
      </c>
      <c r="C367">
        <v>1410898.62165646</v>
      </c>
    </row>
    <row r="368" spans="1:3">
      <c r="A368">
        <v>366</v>
      </c>
      <c r="B368">
        <v>1079833.299466107</v>
      </c>
      <c r="C368">
        <v>1410969.893358708</v>
      </c>
    </row>
    <row r="369" spans="1:3">
      <c r="A369">
        <v>367</v>
      </c>
      <c r="B369">
        <v>1079986.932982718</v>
      </c>
      <c r="C369">
        <v>1411042.597419302</v>
      </c>
    </row>
    <row r="370" spans="1:3">
      <c r="A370">
        <v>368</v>
      </c>
      <c r="B370">
        <v>1080230.209559679</v>
      </c>
      <c r="C370">
        <v>1411132.766039662</v>
      </c>
    </row>
    <row r="371" spans="1:3">
      <c r="A371">
        <v>369</v>
      </c>
      <c r="B371">
        <v>1079735.256446588</v>
      </c>
      <c r="C371">
        <v>1410946.935375793</v>
      </c>
    </row>
    <row r="372" spans="1:3">
      <c r="A372">
        <v>370</v>
      </c>
      <c r="B372">
        <v>1079881.700072292</v>
      </c>
      <c r="C372">
        <v>1410988.267876042</v>
      </c>
    </row>
    <row r="373" spans="1:3">
      <c r="A373">
        <v>371</v>
      </c>
      <c r="B373">
        <v>1079843.903419602</v>
      </c>
      <c r="C373">
        <v>1410972.48982704</v>
      </c>
    </row>
    <row r="374" spans="1:3">
      <c r="A374">
        <v>372</v>
      </c>
      <c r="B374">
        <v>1079952.453522161</v>
      </c>
      <c r="C374">
        <v>1411017.79357675</v>
      </c>
    </row>
    <row r="375" spans="1:3">
      <c r="A375">
        <v>373</v>
      </c>
      <c r="B375">
        <v>1080037.358374252</v>
      </c>
      <c r="C375">
        <v>1411050.312904226</v>
      </c>
    </row>
    <row r="376" spans="1:3">
      <c r="A376">
        <v>374</v>
      </c>
      <c r="B376">
        <v>1080266.570810974</v>
      </c>
      <c r="C376">
        <v>1411139.433768788</v>
      </c>
    </row>
    <row r="377" spans="1:3">
      <c r="A377">
        <v>375</v>
      </c>
      <c r="B377">
        <v>1080409.525464032</v>
      </c>
      <c r="C377">
        <v>1411196.214403389</v>
      </c>
    </row>
    <row r="378" spans="1:3">
      <c r="A378">
        <v>376</v>
      </c>
      <c r="B378">
        <v>1080377.677589908</v>
      </c>
      <c r="C378">
        <v>1411183.062097676</v>
      </c>
    </row>
    <row r="379" spans="1:3">
      <c r="A379">
        <v>377</v>
      </c>
      <c r="B379">
        <v>1080461.102689012</v>
      </c>
      <c r="C379">
        <v>1411205.667433225</v>
      </c>
    </row>
    <row r="380" spans="1:3">
      <c r="A380">
        <v>378</v>
      </c>
      <c r="B380">
        <v>1080163.412834988</v>
      </c>
      <c r="C380">
        <v>1411092.428808058</v>
      </c>
    </row>
    <row r="381" spans="1:3">
      <c r="A381">
        <v>379</v>
      </c>
      <c r="B381">
        <v>1079965.312468231</v>
      </c>
      <c r="C381">
        <v>1411017.413632547</v>
      </c>
    </row>
    <row r="382" spans="1:3">
      <c r="A382">
        <v>380</v>
      </c>
      <c r="B382">
        <v>1080004.125484103</v>
      </c>
      <c r="C382">
        <v>1411035.824133715</v>
      </c>
    </row>
    <row r="383" spans="1:3">
      <c r="A383">
        <v>381</v>
      </c>
      <c r="B383">
        <v>1080460.607795957</v>
      </c>
      <c r="C383">
        <v>1411201.68467319</v>
      </c>
    </row>
    <row r="384" spans="1:3">
      <c r="A384">
        <v>382</v>
      </c>
      <c r="B384">
        <v>1080070.042441047</v>
      </c>
      <c r="C384">
        <v>1411065.513285975</v>
      </c>
    </row>
    <row r="385" spans="1:3">
      <c r="A385">
        <v>383</v>
      </c>
      <c r="B385">
        <v>1080168.291804488</v>
      </c>
      <c r="C385">
        <v>1411101.144006968</v>
      </c>
    </row>
    <row r="386" spans="1:3">
      <c r="A386">
        <v>384</v>
      </c>
      <c r="B386">
        <v>1080000.120178296</v>
      </c>
      <c r="C386">
        <v>1411044.441773213</v>
      </c>
    </row>
    <row r="387" spans="1:3">
      <c r="A387">
        <v>385</v>
      </c>
      <c r="B387">
        <v>1080090.765179658</v>
      </c>
      <c r="C387">
        <v>1411072.013459279</v>
      </c>
    </row>
    <row r="388" spans="1:3">
      <c r="A388">
        <v>386</v>
      </c>
      <c r="B388">
        <v>1080222.955053365</v>
      </c>
      <c r="C388">
        <v>1411117.579296181</v>
      </c>
    </row>
    <row r="389" spans="1:3">
      <c r="A389">
        <v>387</v>
      </c>
      <c r="B389">
        <v>1080000.69656362</v>
      </c>
      <c r="C389">
        <v>1411036.468760154</v>
      </c>
    </row>
    <row r="390" spans="1:3">
      <c r="A390">
        <v>388</v>
      </c>
      <c r="B390">
        <v>1079997.438782477</v>
      </c>
      <c r="C390">
        <v>1411050.337535747</v>
      </c>
    </row>
    <row r="391" spans="1:3">
      <c r="A391">
        <v>389</v>
      </c>
      <c r="B391">
        <v>1080158.061005303</v>
      </c>
      <c r="C391">
        <v>1411092.003778667</v>
      </c>
    </row>
    <row r="392" spans="1:3">
      <c r="A392">
        <v>390</v>
      </c>
      <c r="B392">
        <v>1080088.757771582</v>
      </c>
      <c r="C392">
        <v>1411071.244575914</v>
      </c>
    </row>
    <row r="393" spans="1:3">
      <c r="A393">
        <v>391</v>
      </c>
      <c r="B393">
        <v>1080256.319291713</v>
      </c>
      <c r="C393">
        <v>1411139.12806032</v>
      </c>
    </row>
    <row r="394" spans="1:3">
      <c r="A394">
        <v>392</v>
      </c>
      <c r="B394">
        <v>1080114.075356909</v>
      </c>
      <c r="C394">
        <v>1411080.248120768</v>
      </c>
    </row>
    <row r="395" spans="1:3">
      <c r="A395">
        <v>393</v>
      </c>
      <c r="B395">
        <v>1080023.195452984</v>
      </c>
      <c r="C395">
        <v>1411050.257936228</v>
      </c>
    </row>
    <row r="396" spans="1:3">
      <c r="A396">
        <v>394</v>
      </c>
      <c r="B396">
        <v>1079963.028184598</v>
      </c>
      <c r="C396">
        <v>1411027.656606826</v>
      </c>
    </row>
    <row r="397" spans="1:3">
      <c r="A397">
        <v>395</v>
      </c>
      <c r="B397">
        <v>1079799.664487185</v>
      </c>
      <c r="C397">
        <v>1410969.662020133</v>
      </c>
    </row>
    <row r="398" spans="1:3">
      <c r="A398">
        <v>396</v>
      </c>
      <c r="B398">
        <v>1079921.95050725</v>
      </c>
      <c r="C398">
        <v>1411017.622246069</v>
      </c>
    </row>
    <row r="399" spans="1:3">
      <c r="A399">
        <v>397</v>
      </c>
      <c r="B399">
        <v>1079542.856781882</v>
      </c>
      <c r="C399">
        <v>1410878.267863424</v>
      </c>
    </row>
    <row r="400" spans="1:3">
      <c r="A400">
        <v>398</v>
      </c>
      <c r="B400">
        <v>1079801.707617005</v>
      </c>
      <c r="C400">
        <v>1410970.112371345</v>
      </c>
    </row>
    <row r="401" spans="1:3">
      <c r="A401">
        <v>399</v>
      </c>
      <c r="B401">
        <v>1079937.386483422</v>
      </c>
      <c r="C401">
        <v>1411015.758927574</v>
      </c>
    </row>
    <row r="402" spans="1:3">
      <c r="A402">
        <v>400</v>
      </c>
      <c r="B402">
        <v>1079968.795931896</v>
      </c>
      <c r="C402">
        <v>1411027.661903973</v>
      </c>
    </row>
    <row r="403" spans="1:3">
      <c r="A403">
        <v>401</v>
      </c>
      <c r="B403">
        <v>1079883.198086709</v>
      </c>
      <c r="C403">
        <v>1410992.007772931</v>
      </c>
    </row>
    <row r="404" spans="1:3">
      <c r="A404">
        <v>402</v>
      </c>
      <c r="B404">
        <v>1079960.368177947</v>
      </c>
      <c r="C404">
        <v>1411018.856320249</v>
      </c>
    </row>
    <row r="405" spans="1:3">
      <c r="A405">
        <v>403</v>
      </c>
      <c r="B405">
        <v>1079839.530471614</v>
      </c>
      <c r="C405">
        <v>1410974.77423698</v>
      </c>
    </row>
    <row r="406" spans="1:3">
      <c r="A406">
        <v>404</v>
      </c>
      <c r="B406">
        <v>1079714.448512266</v>
      </c>
      <c r="C406">
        <v>1410926.524771149</v>
      </c>
    </row>
    <row r="407" spans="1:3">
      <c r="A407">
        <v>405</v>
      </c>
      <c r="B407">
        <v>1079762.607200851</v>
      </c>
      <c r="C407">
        <v>1410945.823730157</v>
      </c>
    </row>
    <row r="408" spans="1:3">
      <c r="A408">
        <v>406</v>
      </c>
      <c r="B408">
        <v>1079960.734400609</v>
      </c>
      <c r="C408">
        <v>1411018.106409693</v>
      </c>
    </row>
    <row r="409" spans="1:3">
      <c r="A409">
        <v>407</v>
      </c>
      <c r="B409">
        <v>1079868.725636335</v>
      </c>
      <c r="C409">
        <v>1410983.562636143</v>
      </c>
    </row>
    <row r="410" spans="1:3">
      <c r="A410">
        <v>408</v>
      </c>
      <c r="B410">
        <v>1079918.617209362</v>
      </c>
      <c r="C410">
        <v>1411003.240979682</v>
      </c>
    </row>
    <row r="411" spans="1:3">
      <c r="A411">
        <v>409</v>
      </c>
      <c r="B411">
        <v>1079849.02106924</v>
      </c>
      <c r="C411">
        <v>1410978.584995304</v>
      </c>
    </row>
    <row r="412" spans="1:3">
      <c r="A412">
        <v>410</v>
      </c>
      <c r="B412">
        <v>1079818.620074825</v>
      </c>
      <c r="C412">
        <v>1410967.740059918</v>
      </c>
    </row>
    <row r="413" spans="1:3">
      <c r="A413">
        <v>411</v>
      </c>
      <c r="B413">
        <v>1079730.659597113</v>
      </c>
      <c r="C413">
        <v>1410932.388284905</v>
      </c>
    </row>
    <row r="414" spans="1:3">
      <c r="A414">
        <v>412</v>
      </c>
      <c r="B414">
        <v>1079832.38291443</v>
      </c>
      <c r="C414">
        <v>1410973.315110971</v>
      </c>
    </row>
    <row r="415" spans="1:3">
      <c r="A415">
        <v>413</v>
      </c>
      <c r="B415">
        <v>1079823.300495171</v>
      </c>
      <c r="C415">
        <v>1410970.36716125</v>
      </c>
    </row>
    <row r="416" spans="1:3">
      <c r="A416">
        <v>414</v>
      </c>
      <c r="B416">
        <v>1079799.703957596</v>
      </c>
      <c r="C416">
        <v>1410961.891028788</v>
      </c>
    </row>
    <row r="417" spans="1:3">
      <c r="A417">
        <v>415</v>
      </c>
      <c r="B417">
        <v>1079769.820421282</v>
      </c>
      <c r="C417">
        <v>1410950.050791177</v>
      </c>
    </row>
    <row r="418" spans="1:3">
      <c r="A418">
        <v>416</v>
      </c>
      <c r="B418">
        <v>1079773.322046227</v>
      </c>
      <c r="C418">
        <v>1410949.964024181</v>
      </c>
    </row>
    <row r="419" spans="1:3">
      <c r="A419">
        <v>417</v>
      </c>
      <c r="B419">
        <v>1079838.764751259</v>
      </c>
      <c r="C419">
        <v>1410976.440232849</v>
      </c>
    </row>
    <row r="420" spans="1:3">
      <c r="A420">
        <v>418</v>
      </c>
      <c r="B420">
        <v>1079788.796630756</v>
      </c>
      <c r="C420">
        <v>1410956.092472082</v>
      </c>
    </row>
    <row r="421" spans="1:3">
      <c r="A421">
        <v>419</v>
      </c>
      <c r="B421">
        <v>1079781.007399626</v>
      </c>
      <c r="C421">
        <v>1410953.924509169</v>
      </c>
    </row>
    <row r="422" spans="1:3">
      <c r="A422">
        <v>420</v>
      </c>
      <c r="B422">
        <v>1079721.683812046</v>
      </c>
      <c r="C422">
        <v>1410929.683838359</v>
      </c>
    </row>
    <row r="423" spans="1:3">
      <c r="A423">
        <v>421</v>
      </c>
      <c r="B423">
        <v>1079708.46049302</v>
      </c>
      <c r="C423">
        <v>1410925.208120361</v>
      </c>
    </row>
    <row r="424" spans="1:3">
      <c r="A424">
        <v>422</v>
      </c>
      <c r="B424">
        <v>1079677.468701909</v>
      </c>
      <c r="C424">
        <v>1410912.411040473</v>
      </c>
    </row>
    <row r="425" spans="1:3">
      <c r="A425">
        <v>423</v>
      </c>
      <c r="B425">
        <v>1079706.558364195</v>
      </c>
      <c r="C425">
        <v>1410924.438356321</v>
      </c>
    </row>
    <row r="426" spans="1:3">
      <c r="A426">
        <v>424</v>
      </c>
      <c r="B426">
        <v>1079790.911947397</v>
      </c>
      <c r="C426">
        <v>1410953.668517565</v>
      </c>
    </row>
    <row r="427" spans="1:3">
      <c r="A427">
        <v>425</v>
      </c>
      <c r="B427">
        <v>1079716.847355024</v>
      </c>
      <c r="C427">
        <v>1410927.772218112</v>
      </c>
    </row>
    <row r="428" spans="1:3">
      <c r="A428">
        <v>426</v>
      </c>
      <c r="B428">
        <v>1079725.761485183</v>
      </c>
      <c r="C428">
        <v>1410930.360772336</v>
      </c>
    </row>
    <row r="429" spans="1:3">
      <c r="A429">
        <v>427</v>
      </c>
      <c r="B429">
        <v>1079707.93392392</v>
      </c>
      <c r="C429">
        <v>1410922.641128061</v>
      </c>
    </row>
    <row r="430" spans="1:3">
      <c r="A430">
        <v>428</v>
      </c>
      <c r="B430">
        <v>1079731.607852755</v>
      </c>
      <c r="C430">
        <v>1410932.214935625</v>
      </c>
    </row>
    <row r="431" spans="1:3">
      <c r="A431">
        <v>429</v>
      </c>
      <c r="B431">
        <v>1079754.345229411</v>
      </c>
      <c r="C431">
        <v>1410941.30122418</v>
      </c>
    </row>
    <row r="432" spans="1:3">
      <c r="A432">
        <v>430</v>
      </c>
      <c r="B432">
        <v>1079762.248173817</v>
      </c>
      <c r="C432">
        <v>1410945.10335375</v>
      </c>
    </row>
    <row r="433" spans="1:3">
      <c r="A433">
        <v>431</v>
      </c>
      <c r="B433">
        <v>1079740.143453977</v>
      </c>
      <c r="C433">
        <v>1410935.528807107</v>
      </c>
    </row>
    <row r="434" spans="1:3">
      <c r="A434">
        <v>432</v>
      </c>
      <c r="B434">
        <v>1079793.282659293</v>
      </c>
      <c r="C434">
        <v>1410956.382895805</v>
      </c>
    </row>
    <row r="435" spans="1:3">
      <c r="A435">
        <v>433</v>
      </c>
      <c r="B435">
        <v>1079781.678406927</v>
      </c>
      <c r="C435">
        <v>1410951.93279944</v>
      </c>
    </row>
    <row r="436" spans="1:3">
      <c r="A436">
        <v>434</v>
      </c>
      <c r="B436">
        <v>1079800.767374534</v>
      </c>
      <c r="C436">
        <v>1410959.310425852</v>
      </c>
    </row>
    <row r="437" spans="1:3">
      <c r="A437">
        <v>435</v>
      </c>
      <c r="B437">
        <v>1079800.857820929</v>
      </c>
      <c r="C437">
        <v>1410960.284217633</v>
      </c>
    </row>
    <row r="438" spans="1:3">
      <c r="A438">
        <v>436</v>
      </c>
      <c r="B438">
        <v>1079761.113347135</v>
      </c>
      <c r="C438">
        <v>1410945.283858574</v>
      </c>
    </row>
    <row r="439" spans="1:3">
      <c r="A439">
        <v>437</v>
      </c>
      <c r="B439">
        <v>1079785.346514294</v>
      </c>
      <c r="C439">
        <v>1410952.470451568</v>
      </c>
    </row>
    <row r="440" spans="1:3">
      <c r="A440">
        <v>438</v>
      </c>
      <c r="B440">
        <v>1079792.758286745</v>
      </c>
      <c r="C440">
        <v>1410955.125918829</v>
      </c>
    </row>
    <row r="441" spans="1:3">
      <c r="A441">
        <v>439</v>
      </c>
      <c r="B441">
        <v>1079813.293023135</v>
      </c>
      <c r="C441">
        <v>1410962.278658966</v>
      </c>
    </row>
    <row r="442" spans="1:3">
      <c r="A442">
        <v>440</v>
      </c>
      <c r="B442">
        <v>1079819.182113092</v>
      </c>
      <c r="C442">
        <v>1410965.717015152</v>
      </c>
    </row>
    <row r="443" spans="1:3">
      <c r="A443">
        <v>441</v>
      </c>
      <c r="B443">
        <v>1079815.580361184</v>
      </c>
      <c r="C443">
        <v>1410964.055990397</v>
      </c>
    </row>
    <row r="444" spans="1:3">
      <c r="A444">
        <v>442</v>
      </c>
      <c r="B444">
        <v>1079889.603671214</v>
      </c>
      <c r="C444">
        <v>1410992.216175448</v>
      </c>
    </row>
    <row r="445" spans="1:3">
      <c r="A445">
        <v>443</v>
      </c>
      <c r="B445">
        <v>1079807.552177353</v>
      </c>
      <c r="C445">
        <v>1410961.002560428</v>
      </c>
    </row>
    <row r="446" spans="1:3">
      <c r="A446">
        <v>444</v>
      </c>
      <c r="B446">
        <v>1079826.528721001</v>
      </c>
      <c r="C446">
        <v>1410969.035456165</v>
      </c>
    </row>
    <row r="447" spans="1:3">
      <c r="A447">
        <v>445</v>
      </c>
      <c r="B447">
        <v>1079841.73042163</v>
      </c>
      <c r="C447">
        <v>1410974.420799702</v>
      </c>
    </row>
    <row r="448" spans="1:3">
      <c r="A448">
        <v>446</v>
      </c>
      <c r="B448">
        <v>1079807.149763709</v>
      </c>
      <c r="C448">
        <v>1410960.140254422</v>
      </c>
    </row>
    <row r="449" spans="1:3">
      <c r="A449">
        <v>447</v>
      </c>
      <c r="B449">
        <v>1079815.644487937</v>
      </c>
      <c r="C449">
        <v>1410963.929112644</v>
      </c>
    </row>
    <row r="450" spans="1:3">
      <c r="A450">
        <v>448</v>
      </c>
      <c r="B450">
        <v>1079814.337289838</v>
      </c>
      <c r="C450">
        <v>1410964.155542335</v>
      </c>
    </row>
    <row r="451" spans="1:3">
      <c r="A451">
        <v>449</v>
      </c>
      <c r="B451">
        <v>1079785.391111267</v>
      </c>
      <c r="C451">
        <v>1410953.934766668</v>
      </c>
    </row>
    <row r="452" spans="1:3">
      <c r="A452">
        <v>450</v>
      </c>
      <c r="B452">
        <v>1079815.739351369</v>
      </c>
      <c r="C452">
        <v>1410964.156537343</v>
      </c>
    </row>
    <row r="453" spans="1:3">
      <c r="A453">
        <v>451</v>
      </c>
      <c r="B453">
        <v>1079834.503027139</v>
      </c>
      <c r="C453">
        <v>1410971.558953944</v>
      </c>
    </row>
    <row r="454" spans="1:3">
      <c r="A454">
        <v>452</v>
      </c>
      <c r="B454">
        <v>1079806.765850588</v>
      </c>
      <c r="C454">
        <v>1410961.621025051</v>
      </c>
    </row>
    <row r="455" spans="1:3">
      <c r="A455">
        <v>453</v>
      </c>
      <c r="B455">
        <v>1079817.076077932</v>
      </c>
      <c r="C455">
        <v>1410965.058480671</v>
      </c>
    </row>
    <row r="456" spans="1:3">
      <c r="A456">
        <v>454</v>
      </c>
      <c r="B456">
        <v>1079809.921258332</v>
      </c>
      <c r="C456">
        <v>1410962.293439952</v>
      </c>
    </row>
    <row r="457" spans="1:3">
      <c r="A457">
        <v>455</v>
      </c>
      <c r="B457">
        <v>1079826.508374428</v>
      </c>
      <c r="C457">
        <v>1410968.431472013</v>
      </c>
    </row>
    <row r="458" spans="1:3">
      <c r="A458">
        <v>456</v>
      </c>
      <c r="B458">
        <v>1079828.03154566</v>
      </c>
      <c r="C458">
        <v>1410968.786320367</v>
      </c>
    </row>
    <row r="459" spans="1:3">
      <c r="A459">
        <v>457</v>
      </c>
      <c r="B459">
        <v>1079829.354718785</v>
      </c>
      <c r="C459">
        <v>1410969.102374499</v>
      </c>
    </row>
    <row r="460" spans="1:3">
      <c r="A460">
        <v>458</v>
      </c>
      <c r="B460">
        <v>1079828.406688968</v>
      </c>
      <c r="C460">
        <v>1410968.882911348</v>
      </c>
    </row>
    <row r="461" spans="1:3">
      <c r="A461">
        <v>459</v>
      </c>
      <c r="B461">
        <v>1079842.339685555</v>
      </c>
      <c r="C461">
        <v>1410974.370205277</v>
      </c>
    </row>
    <row r="462" spans="1:3">
      <c r="A462">
        <v>460</v>
      </c>
      <c r="B462">
        <v>1079846.722332933</v>
      </c>
      <c r="C462">
        <v>1410975.979361116</v>
      </c>
    </row>
    <row r="463" spans="1:3">
      <c r="A463">
        <v>461</v>
      </c>
      <c r="B463">
        <v>1079856.478001765</v>
      </c>
      <c r="C463">
        <v>1410979.661146764</v>
      </c>
    </row>
    <row r="464" spans="1:3">
      <c r="A464">
        <v>462</v>
      </c>
      <c r="B464">
        <v>1079856.243714457</v>
      </c>
      <c r="C464">
        <v>1410979.428766511</v>
      </c>
    </row>
    <row r="465" spans="1:3">
      <c r="A465">
        <v>463</v>
      </c>
      <c r="B465">
        <v>1079850.439463308</v>
      </c>
      <c r="C465">
        <v>1410977.483152122</v>
      </c>
    </row>
    <row r="466" spans="1:3">
      <c r="A466">
        <v>464</v>
      </c>
      <c r="B466">
        <v>1079858.75313749</v>
      </c>
      <c r="C466">
        <v>1410980.36984263</v>
      </c>
    </row>
    <row r="467" spans="1:3">
      <c r="A467">
        <v>465</v>
      </c>
      <c r="B467">
        <v>1079847.337694962</v>
      </c>
      <c r="C467">
        <v>1410976.191471972</v>
      </c>
    </row>
    <row r="468" spans="1:3">
      <c r="A468">
        <v>466</v>
      </c>
      <c r="B468">
        <v>1079850.232725713</v>
      </c>
      <c r="C468">
        <v>1410977.199166843</v>
      </c>
    </row>
    <row r="469" spans="1:3">
      <c r="A469">
        <v>467</v>
      </c>
      <c r="B469">
        <v>1079845.082844677</v>
      </c>
      <c r="C469">
        <v>1410975.159598645</v>
      </c>
    </row>
    <row r="470" spans="1:3">
      <c r="A470">
        <v>468</v>
      </c>
      <c r="B470">
        <v>1079843.009310589</v>
      </c>
      <c r="C470">
        <v>1410974.83127127</v>
      </c>
    </row>
    <row r="471" spans="1:3">
      <c r="A471">
        <v>469</v>
      </c>
      <c r="B471">
        <v>1079842.914804621</v>
      </c>
      <c r="C471">
        <v>1410975.219710148</v>
      </c>
    </row>
    <row r="472" spans="1:3">
      <c r="A472">
        <v>470</v>
      </c>
      <c r="B472">
        <v>1079842.45752952</v>
      </c>
      <c r="C472">
        <v>1410974.701214557</v>
      </c>
    </row>
    <row r="473" spans="1:3">
      <c r="A473">
        <v>471</v>
      </c>
      <c r="B473">
        <v>1079845.386837598</v>
      </c>
      <c r="C473">
        <v>1410975.755953112</v>
      </c>
    </row>
    <row r="474" spans="1:3">
      <c r="A474">
        <v>472</v>
      </c>
      <c r="B474">
        <v>1079829.519497711</v>
      </c>
      <c r="C474">
        <v>1410969.651174114</v>
      </c>
    </row>
    <row r="475" spans="1:3">
      <c r="A475">
        <v>473</v>
      </c>
      <c r="B475">
        <v>1079831.082200697</v>
      </c>
      <c r="C475">
        <v>1410970.25876107</v>
      </c>
    </row>
    <row r="476" spans="1:3">
      <c r="A476">
        <v>474</v>
      </c>
      <c r="B476">
        <v>1079812.775093048</v>
      </c>
      <c r="C476">
        <v>1410963.508412934</v>
      </c>
    </row>
    <row r="477" spans="1:3">
      <c r="A477">
        <v>475</v>
      </c>
      <c r="B477">
        <v>1079820.313075675</v>
      </c>
      <c r="C477">
        <v>1410966.052494026</v>
      </c>
    </row>
    <row r="478" spans="1:3">
      <c r="A478">
        <v>476</v>
      </c>
      <c r="B478">
        <v>1079822.245847684</v>
      </c>
      <c r="C478">
        <v>1410966.866105986</v>
      </c>
    </row>
    <row r="479" spans="1:3">
      <c r="A479">
        <v>477</v>
      </c>
      <c r="B479">
        <v>1079820.560735043</v>
      </c>
      <c r="C479">
        <v>1410966.289682</v>
      </c>
    </row>
    <row r="480" spans="1:3">
      <c r="A480">
        <v>478</v>
      </c>
      <c r="B480">
        <v>1079822.333675986</v>
      </c>
      <c r="C480">
        <v>1410966.722830789</v>
      </c>
    </row>
    <row r="481" spans="1:3">
      <c r="A481">
        <v>479</v>
      </c>
      <c r="B481">
        <v>1079827.032031566</v>
      </c>
      <c r="C481">
        <v>1410968.612517731</v>
      </c>
    </row>
    <row r="482" spans="1:3">
      <c r="A482">
        <v>480</v>
      </c>
      <c r="B482">
        <v>1079812.467774711</v>
      </c>
      <c r="C482">
        <v>1410963.045037371</v>
      </c>
    </row>
    <row r="483" spans="1:3">
      <c r="A483">
        <v>481</v>
      </c>
      <c r="B483">
        <v>1079823.636719417</v>
      </c>
      <c r="C483">
        <v>1410966.977508856</v>
      </c>
    </row>
    <row r="484" spans="1:3">
      <c r="A484">
        <v>482</v>
      </c>
      <c r="B484">
        <v>1079821.806500924</v>
      </c>
      <c r="C484">
        <v>1410966.236007927</v>
      </c>
    </row>
    <row r="485" spans="1:3">
      <c r="A485">
        <v>483</v>
      </c>
      <c r="B485">
        <v>1079817.050356163</v>
      </c>
      <c r="C485">
        <v>1410964.487763276</v>
      </c>
    </row>
    <row r="486" spans="1:3">
      <c r="A486">
        <v>484</v>
      </c>
      <c r="B486">
        <v>1079809.65998756</v>
      </c>
      <c r="C486">
        <v>1410961.641377127</v>
      </c>
    </row>
    <row r="487" spans="1:3">
      <c r="A487">
        <v>485</v>
      </c>
      <c r="B487">
        <v>1079823.595927385</v>
      </c>
      <c r="C487">
        <v>1410966.930314714</v>
      </c>
    </row>
    <row r="488" spans="1:3">
      <c r="A488">
        <v>486</v>
      </c>
      <c r="B488">
        <v>1079811.486397355</v>
      </c>
      <c r="C488">
        <v>1410962.470752134</v>
      </c>
    </row>
    <row r="489" spans="1:3">
      <c r="A489">
        <v>487</v>
      </c>
      <c r="B489">
        <v>1079825.547217736</v>
      </c>
      <c r="C489">
        <v>1410967.611954428</v>
      </c>
    </row>
    <row r="490" spans="1:3">
      <c r="A490">
        <v>488</v>
      </c>
      <c r="B490">
        <v>1079809.099918255</v>
      </c>
      <c r="C490">
        <v>1410961.594776087</v>
      </c>
    </row>
    <row r="491" spans="1:3">
      <c r="A491">
        <v>489</v>
      </c>
      <c r="B491">
        <v>1079806.852720389</v>
      </c>
      <c r="C491">
        <v>1410960.957846771</v>
      </c>
    </row>
    <row r="492" spans="1:3">
      <c r="A492">
        <v>490</v>
      </c>
      <c r="B492">
        <v>1079810.05109131</v>
      </c>
      <c r="C492">
        <v>1410962.093991869</v>
      </c>
    </row>
    <row r="493" spans="1:3">
      <c r="A493">
        <v>491</v>
      </c>
      <c r="B493">
        <v>1079818.188262641</v>
      </c>
      <c r="C493">
        <v>1410964.837343857</v>
      </c>
    </row>
    <row r="494" spans="1:3">
      <c r="A494">
        <v>492</v>
      </c>
      <c r="B494">
        <v>1079828.24503523</v>
      </c>
      <c r="C494">
        <v>1410968.510256817</v>
      </c>
    </row>
    <row r="495" spans="1:3">
      <c r="A495">
        <v>493</v>
      </c>
      <c r="B495">
        <v>1079820.054248913</v>
      </c>
      <c r="C495">
        <v>1410965.389013151</v>
      </c>
    </row>
    <row r="496" spans="1:3">
      <c r="A496">
        <v>494</v>
      </c>
      <c r="B496">
        <v>1079818.355493328</v>
      </c>
      <c r="C496">
        <v>1410964.489179783</v>
      </c>
    </row>
    <row r="497" spans="1:3">
      <c r="A497">
        <v>495</v>
      </c>
      <c r="B497">
        <v>1079824.333302096</v>
      </c>
      <c r="C497">
        <v>1410967.173217158</v>
      </c>
    </row>
    <row r="498" spans="1:3">
      <c r="A498">
        <v>496</v>
      </c>
      <c r="B498">
        <v>1079821.749418176</v>
      </c>
      <c r="C498">
        <v>1410966.511000353</v>
      </c>
    </row>
    <row r="499" spans="1:3">
      <c r="A499">
        <v>497</v>
      </c>
      <c r="B499">
        <v>1079820.203751819</v>
      </c>
      <c r="C499">
        <v>1410965.560798621</v>
      </c>
    </row>
    <row r="500" spans="1:3">
      <c r="A500">
        <v>498</v>
      </c>
      <c r="B500">
        <v>1079824.453748995</v>
      </c>
      <c r="C500">
        <v>1410967.215247315</v>
      </c>
    </row>
    <row r="501" spans="1:3">
      <c r="A501">
        <v>499</v>
      </c>
      <c r="B501">
        <v>1079811.301575828</v>
      </c>
      <c r="C501">
        <v>1410962.155506073</v>
      </c>
    </row>
    <row r="502" spans="1:3">
      <c r="A502">
        <v>500</v>
      </c>
      <c r="B502">
        <v>1079817.765504641</v>
      </c>
      <c r="C502">
        <v>1410964.664466044</v>
      </c>
    </row>
    <row r="503" spans="1:3">
      <c r="A503">
        <v>501</v>
      </c>
      <c r="B503">
        <v>1079810.795790076</v>
      </c>
      <c r="C503">
        <v>1410962.175721496</v>
      </c>
    </row>
    <row r="504" spans="1:3">
      <c r="A504">
        <v>502</v>
      </c>
      <c r="B504">
        <v>1079818.778421536</v>
      </c>
      <c r="C504">
        <v>1410964.989062123</v>
      </c>
    </row>
    <row r="505" spans="1:3">
      <c r="A505">
        <v>503</v>
      </c>
      <c r="B505">
        <v>1079812.35891745</v>
      </c>
      <c r="C505">
        <v>1410962.750794483</v>
      </c>
    </row>
    <row r="506" spans="1:3">
      <c r="A506">
        <v>504</v>
      </c>
      <c r="B506">
        <v>1079817.756089019</v>
      </c>
      <c r="C506">
        <v>1410964.710491815</v>
      </c>
    </row>
    <row r="507" spans="1:3">
      <c r="A507">
        <v>505</v>
      </c>
      <c r="B507">
        <v>1079817.464256326</v>
      </c>
      <c r="C507">
        <v>1410964.500621971</v>
      </c>
    </row>
    <row r="508" spans="1:3">
      <c r="A508">
        <v>506</v>
      </c>
      <c r="B508">
        <v>1079816.755975377</v>
      </c>
      <c r="C508">
        <v>1410964.267149705</v>
      </c>
    </row>
    <row r="509" spans="1:3">
      <c r="A509">
        <v>507</v>
      </c>
      <c r="B509">
        <v>1079819.667491056</v>
      </c>
      <c r="C509">
        <v>1410965.369270702</v>
      </c>
    </row>
    <row r="510" spans="1:3">
      <c r="A510">
        <v>508</v>
      </c>
      <c r="B510">
        <v>1079822.441908056</v>
      </c>
      <c r="C510">
        <v>1410966.411998909</v>
      </c>
    </row>
    <row r="511" spans="1:3">
      <c r="A511">
        <v>509</v>
      </c>
      <c r="B511">
        <v>1079826.396654864</v>
      </c>
      <c r="C511">
        <v>1410967.911130211</v>
      </c>
    </row>
    <row r="512" spans="1:3">
      <c r="A512">
        <v>510</v>
      </c>
      <c r="B512">
        <v>1079821.150749489</v>
      </c>
      <c r="C512">
        <v>1410965.95149336</v>
      </c>
    </row>
    <row r="513" spans="1:3">
      <c r="A513">
        <v>511</v>
      </c>
      <c r="B513">
        <v>1079822.111787617</v>
      </c>
      <c r="C513">
        <v>1410966.323773708</v>
      </c>
    </row>
    <row r="514" spans="1:3">
      <c r="A514">
        <v>512</v>
      </c>
      <c r="B514">
        <v>1079820.509612265</v>
      </c>
      <c r="C514">
        <v>1410965.766730159</v>
      </c>
    </row>
    <row r="515" spans="1:3">
      <c r="A515">
        <v>513</v>
      </c>
      <c r="B515">
        <v>1079820.08973594</v>
      </c>
      <c r="C515">
        <v>1410965.645735357</v>
      </c>
    </row>
    <row r="516" spans="1:3">
      <c r="A516">
        <v>514</v>
      </c>
      <c r="B516">
        <v>1079823.624582923</v>
      </c>
      <c r="C516">
        <v>1410966.89752263</v>
      </c>
    </row>
    <row r="517" spans="1:3">
      <c r="A517">
        <v>515</v>
      </c>
      <c r="B517">
        <v>1079825.446433141</v>
      </c>
      <c r="C517">
        <v>1410967.504469003</v>
      </c>
    </row>
    <row r="518" spans="1:3">
      <c r="A518">
        <v>516</v>
      </c>
      <c r="B518">
        <v>1079824.995056928</v>
      </c>
      <c r="C518">
        <v>1410967.338878441</v>
      </c>
    </row>
    <row r="519" spans="1:3">
      <c r="A519">
        <v>517</v>
      </c>
      <c r="B519">
        <v>1079822.561139192</v>
      </c>
      <c r="C519">
        <v>1410966.36745725</v>
      </c>
    </row>
    <row r="520" spans="1:3">
      <c r="A520">
        <v>518</v>
      </c>
      <c r="B520">
        <v>1079822.998609259</v>
      </c>
      <c r="C520">
        <v>1410966.562926495</v>
      </c>
    </row>
    <row r="521" spans="1:3">
      <c r="A521">
        <v>519</v>
      </c>
      <c r="B521">
        <v>1079822.234667284</v>
      </c>
      <c r="C521">
        <v>1410966.332373161</v>
      </c>
    </row>
    <row r="522" spans="1:3">
      <c r="A522">
        <v>520</v>
      </c>
      <c r="B522">
        <v>1079822.675375808</v>
      </c>
      <c r="C522">
        <v>1410966.483990121</v>
      </c>
    </row>
    <row r="523" spans="1:3">
      <c r="A523">
        <v>521</v>
      </c>
      <c r="B523">
        <v>1079821.25839377</v>
      </c>
      <c r="C523">
        <v>1410965.88630621</v>
      </c>
    </row>
    <row r="524" spans="1:3">
      <c r="A524">
        <v>522</v>
      </c>
      <c r="B524">
        <v>1079819.069963004</v>
      </c>
      <c r="C524">
        <v>1410965.079177937</v>
      </c>
    </row>
    <row r="525" spans="1:3">
      <c r="A525">
        <v>523</v>
      </c>
      <c r="B525">
        <v>1079816.635683119</v>
      </c>
      <c r="C525">
        <v>1410964.10307094</v>
      </c>
    </row>
    <row r="526" spans="1:3">
      <c r="A526">
        <v>524</v>
      </c>
      <c r="B526">
        <v>1079819.368803252</v>
      </c>
      <c r="C526">
        <v>1410965.205047488</v>
      </c>
    </row>
    <row r="527" spans="1:3">
      <c r="A527">
        <v>525</v>
      </c>
      <c r="B527">
        <v>1079823.388270943</v>
      </c>
      <c r="C527">
        <v>1410966.644794581</v>
      </c>
    </row>
    <row r="528" spans="1:3">
      <c r="A528">
        <v>526</v>
      </c>
      <c r="B528">
        <v>1079824.459839646</v>
      </c>
      <c r="C528">
        <v>1410967.054088199</v>
      </c>
    </row>
    <row r="529" spans="1:3">
      <c r="A529">
        <v>527</v>
      </c>
      <c r="B529">
        <v>1079823.390376302</v>
      </c>
      <c r="C529">
        <v>1410966.664537466</v>
      </c>
    </row>
    <row r="530" spans="1:3">
      <c r="A530">
        <v>528</v>
      </c>
      <c r="B530">
        <v>1079822.642387072</v>
      </c>
      <c r="C530">
        <v>1410966.336853212</v>
      </c>
    </row>
    <row r="531" spans="1:3">
      <c r="A531">
        <v>529</v>
      </c>
      <c r="B531">
        <v>1079825.582982201</v>
      </c>
      <c r="C531">
        <v>1410967.441798431</v>
      </c>
    </row>
    <row r="532" spans="1:3">
      <c r="A532">
        <v>530</v>
      </c>
      <c r="B532">
        <v>1079827.200826268</v>
      </c>
      <c r="C532">
        <v>1410968.120786623</v>
      </c>
    </row>
    <row r="533" spans="1:3">
      <c r="A533">
        <v>531</v>
      </c>
      <c r="B533">
        <v>1079824.489592942</v>
      </c>
      <c r="C533">
        <v>1410967.119528478</v>
      </c>
    </row>
    <row r="534" spans="1:3">
      <c r="A534">
        <v>532</v>
      </c>
      <c r="B534">
        <v>1079825.191342401</v>
      </c>
      <c r="C534">
        <v>1410967.30524746</v>
      </c>
    </row>
    <row r="535" spans="1:3">
      <c r="A535">
        <v>533</v>
      </c>
      <c r="B535">
        <v>1079824.766420017</v>
      </c>
      <c r="C535">
        <v>1410967.160826781</v>
      </c>
    </row>
    <row r="536" spans="1:3">
      <c r="A536">
        <v>534</v>
      </c>
      <c r="B536">
        <v>1079826.644350096</v>
      </c>
      <c r="C536">
        <v>1410967.876159965</v>
      </c>
    </row>
    <row r="537" spans="1:3">
      <c r="A537">
        <v>535</v>
      </c>
      <c r="B537">
        <v>1079823.654111515</v>
      </c>
      <c r="C537">
        <v>1410966.715368517</v>
      </c>
    </row>
    <row r="538" spans="1:3">
      <c r="A538">
        <v>536</v>
      </c>
      <c r="B538">
        <v>1079823.467529492</v>
      </c>
      <c r="C538">
        <v>1410966.517188974</v>
      </c>
    </row>
    <row r="539" spans="1:3">
      <c r="A539">
        <v>537</v>
      </c>
      <c r="B539">
        <v>1079825.464136854</v>
      </c>
      <c r="C539">
        <v>1410967.25896994</v>
      </c>
    </row>
    <row r="540" spans="1:3">
      <c r="A540">
        <v>538</v>
      </c>
      <c r="B540">
        <v>1079823.13635988</v>
      </c>
      <c r="C540">
        <v>1410966.404591871</v>
      </c>
    </row>
    <row r="541" spans="1:3">
      <c r="A541">
        <v>539</v>
      </c>
      <c r="B541">
        <v>1079819.828102204</v>
      </c>
      <c r="C541">
        <v>1410965.109894714</v>
      </c>
    </row>
    <row r="542" spans="1:3">
      <c r="A542">
        <v>540</v>
      </c>
      <c r="B542">
        <v>1079820.247026012</v>
      </c>
      <c r="C542">
        <v>1410965.272845077</v>
      </c>
    </row>
    <row r="543" spans="1:3">
      <c r="A543">
        <v>541</v>
      </c>
      <c r="B543">
        <v>1079816.023389115</v>
      </c>
      <c r="C543">
        <v>1410963.715890579</v>
      </c>
    </row>
    <row r="544" spans="1:3">
      <c r="A544">
        <v>542</v>
      </c>
      <c r="B544">
        <v>1079819.333933037</v>
      </c>
      <c r="C544">
        <v>1410964.988591858</v>
      </c>
    </row>
    <row r="545" spans="1:3">
      <c r="A545">
        <v>543</v>
      </c>
      <c r="B545">
        <v>1079821.612009969</v>
      </c>
      <c r="C545">
        <v>1410965.765598883</v>
      </c>
    </row>
    <row r="546" spans="1:3">
      <c r="A546">
        <v>544</v>
      </c>
      <c r="B546">
        <v>1079819.093358729</v>
      </c>
      <c r="C546">
        <v>1410964.844420161</v>
      </c>
    </row>
    <row r="547" spans="1:3">
      <c r="A547">
        <v>545</v>
      </c>
      <c r="B547">
        <v>1079819.263803872</v>
      </c>
      <c r="C547">
        <v>1410964.886040031</v>
      </c>
    </row>
    <row r="548" spans="1:3">
      <c r="A548">
        <v>546</v>
      </c>
      <c r="B548">
        <v>1079819.627614448</v>
      </c>
      <c r="C548">
        <v>1410965.010960956</v>
      </c>
    </row>
    <row r="549" spans="1:3">
      <c r="A549">
        <v>547</v>
      </c>
      <c r="B549">
        <v>1079818.072042131</v>
      </c>
      <c r="C549">
        <v>1410964.333345893</v>
      </c>
    </row>
    <row r="550" spans="1:3">
      <c r="A550">
        <v>548</v>
      </c>
      <c r="B550">
        <v>1079820.428231254</v>
      </c>
      <c r="C550">
        <v>1410965.255596503</v>
      </c>
    </row>
    <row r="551" spans="1:3">
      <c r="A551">
        <v>549</v>
      </c>
      <c r="B551">
        <v>1079822.092771732</v>
      </c>
      <c r="C551">
        <v>1410965.988081043</v>
      </c>
    </row>
    <row r="552" spans="1:3">
      <c r="A552">
        <v>550</v>
      </c>
      <c r="B552">
        <v>1079819.76121687</v>
      </c>
      <c r="C552">
        <v>1410965.040887976</v>
      </c>
    </row>
    <row r="553" spans="1:3">
      <c r="A553">
        <v>551</v>
      </c>
      <c r="B553">
        <v>1079814.333301408</v>
      </c>
      <c r="C553">
        <v>1410963.081892516</v>
      </c>
    </row>
    <row r="554" spans="1:3">
      <c r="A554">
        <v>552</v>
      </c>
      <c r="B554">
        <v>1079820.18598984</v>
      </c>
      <c r="C554">
        <v>1410965.229195</v>
      </c>
    </row>
    <row r="555" spans="1:3">
      <c r="A555">
        <v>553</v>
      </c>
      <c r="B555">
        <v>1079819.774330361</v>
      </c>
      <c r="C555">
        <v>1410965.069768033</v>
      </c>
    </row>
    <row r="556" spans="1:3">
      <c r="A556">
        <v>554</v>
      </c>
      <c r="B556">
        <v>1079820.676399269</v>
      </c>
      <c r="C556">
        <v>1410965.398433398</v>
      </c>
    </row>
    <row r="557" spans="1:3">
      <c r="A557">
        <v>555</v>
      </c>
      <c r="B557">
        <v>1079820.306446996</v>
      </c>
      <c r="C557">
        <v>1410965.270243564</v>
      </c>
    </row>
    <row r="558" spans="1:3">
      <c r="A558">
        <v>556</v>
      </c>
      <c r="B558">
        <v>1079822.461075469</v>
      </c>
      <c r="C558">
        <v>1410966.089722217</v>
      </c>
    </row>
    <row r="559" spans="1:3">
      <c r="A559">
        <v>557</v>
      </c>
      <c r="B559">
        <v>1079822.273447887</v>
      </c>
      <c r="C559">
        <v>1410966.036858151</v>
      </c>
    </row>
    <row r="560" spans="1:3">
      <c r="A560">
        <v>558</v>
      </c>
      <c r="B560">
        <v>1079822.481833935</v>
      </c>
      <c r="C560">
        <v>1410966.130443997</v>
      </c>
    </row>
    <row r="561" spans="1:3">
      <c r="A561">
        <v>559</v>
      </c>
      <c r="B561">
        <v>1079823.07613576</v>
      </c>
      <c r="C561">
        <v>1410966.372504087</v>
      </c>
    </row>
    <row r="562" spans="1:3">
      <c r="A562">
        <v>560</v>
      </c>
      <c r="B562">
        <v>1079823.001917935</v>
      </c>
      <c r="C562">
        <v>1410966.30059991</v>
      </c>
    </row>
    <row r="563" spans="1:3">
      <c r="A563">
        <v>561</v>
      </c>
      <c r="B563">
        <v>1079821.267339804</v>
      </c>
      <c r="C563">
        <v>1410965.699975387</v>
      </c>
    </row>
    <row r="564" spans="1:3">
      <c r="A564">
        <v>562</v>
      </c>
      <c r="B564">
        <v>1079820.130737438</v>
      </c>
      <c r="C564">
        <v>1410965.24147439</v>
      </c>
    </row>
    <row r="565" spans="1:3">
      <c r="A565">
        <v>563</v>
      </c>
      <c r="B565">
        <v>1079819.972340327</v>
      </c>
      <c r="C565">
        <v>1410965.172159493</v>
      </c>
    </row>
    <row r="566" spans="1:3">
      <c r="A566">
        <v>564</v>
      </c>
      <c r="B566">
        <v>1079820.542382666</v>
      </c>
      <c r="C566">
        <v>1410965.383158932</v>
      </c>
    </row>
    <row r="567" spans="1:3">
      <c r="A567">
        <v>565</v>
      </c>
      <c r="B567">
        <v>1079820.705878505</v>
      </c>
      <c r="C567">
        <v>1410965.438312211</v>
      </c>
    </row>
    <row r="568" spans="1:3">
      <c r="A568">
        <v>566</v>
      </c>
      <c r="B568">
        <v>1079820.166263956</v>
      </c>
      <c r="C568">
        <v>1410965.234310793</v>
      </c>
    </row>
    <row r="569" spans="1:3">
      <c r="A569">
        <v>567</v>
      </c>
      <c r="B569">
        <v>1079820.358713084</v>
      </c>
      <c r="C569">
        <v>1410965.312713741</v>
      </c>
    </row>
    <row r="570" spans="1:3">
      <c r="A570">
        <v>568</v>
      </c>
      <c r="B570">
        <v>1079818.712563294</v>
      </c>
      <c r="C570">
        <v>1410964.718633098</v>
      </c>
    </row>
    <row r="571" spans="1:3">
      <c r="A571">
        <v>569</v>
      </c>
      <c r="B571">
        <v>1079821.245530928</v>
      </c>
      <c r="C571">
        <v>1410965.656767205</v>
      </c>
    </row>
    <row r="572" spans="1:3">
      <c r="A572">
        <v>570</v>
      </c>
      <c r="B572">
        <v>1079819.406116128</v>
      </c>
      <c r="C572">
        <v>1410964.987272535</v>
      </c>
    </row>
    <row r="573" spans="1:3">
      <c r="A573">
        <v>571</v>
      </c>
      <c r="B573">
        <v>1079819.677995207</v>
      </c>
      <c r="C573">
        <v>1410965.08220693</v>
      </c>
    </row>
    <row r="574" spans="1:3">
      <c r="A574">
        <v>572</v>
      </c>
      <c r="B574">
        <v>1079819.618107931</v>
      </c>
      <c r="C574">
        <v>1410965.049886425</v>
      </c>
    </row>
    <row r="575" spans="1:3">
      <c r="A575">
        <v>573</v>
      </c>
      <c r="B575">
        <v>1079819.778637886</v>
      </c>
      <c r="C575">
        <v>1410965.124823189</v>
      </c>
    </row>
    <row r="576" spans="1:3">
      <c r="A576">
        <v>574</v>
      </c>
      <c r="B576">
        <v>1079819.345391338</v>
      </c>
      <c r="C576">
        <v>1410964.939265661</v>
      </c>
    </row>
    <row r="577" spans="1:3">
      <c r="A577">
        <v>575</v>
      </c>
      <c r="B577">
        <v>1079820.58097611</v>
      </c>
      <c r="C577">
        <v>1410965.385325047</v>
      </c>
    </row>
    <row r="578" spans="1:3">
      <c r="A578">
        <v>576</v>
      </c>
      <c r="B578">
        <v>1079820.439596039</v>
      </c>
      <c r="C578">
        <v>1410965.319451499</v>
      </c>
    </row>
    <row r="579" spans="1:3">
      <c r="A579">
        <v>577</v>
      </c>
      <c r="B579">
        <v>1079820.603404442</v>
      </c>
      <c r="C579">
        <v>1410965.376521009</v>
      </c>
    </row>
    <row r="580" spans="1:3">
      <c r="A580">
        <v>578</v>
      </c>
      <c r="B580">
        <v>1079819.775831028</v>
      </c>
      <c r="C580">
        <v>1410965.068683339</v>
      </c>
    </row>
    <row r="581" spans="1:3">
      <c r="A581">
        <v>579</v>
      </c>
      <c r="B581">
        <v>1079819.876089724</v>
      </c>
      <c r="C581">
        <v>1410965.095418002</v>
      </c>
    </row>
    <row r="582" spans="1:3">
      <c r="A582">
        <v>580</v>
      </c>
      <c r="B582">
        <v>1079819.953438839</v>
      </c>
      <c r="C582">
        <v>1410965.133151136</v>
      </c>
    </row>
    <row r="583" spans="1:3">
      <c r="A583">
        <v>581</v>
      </c>
      <c r="B583">
        <v>1079820.589455489</v>
      </c>
      <c r="C583">
        <v>1410965.382363938</v>
      </c>
    </row>
    <row r="584" spans="1:3">
      <c r="A584">
        <v>582</v>
      </c>
      <c r="B584">
        <v>1079819.642860196</v>
      </c>
      <c r="C584">
        <v>1410965.025699671</v>
      </c>
    </row>
    <row r="585" spans="1:3">
      <c r="A585">
        <v>583</v>
      </c>
      <c r="B585">
        <v>1079820.222203949</v>
      </c>
      <c r="C585">
        <v>1410965.223771622</v>
      </c>
    </row>
    <row r="586" spans="1:3">
      <c r="A586">
        <v>584</v>
      </c>
      <c r="B586">
        <v>1079819.629891169</v>
      </c>
      <c r="C586">
        <v>1410965.010664816</v>
      </c>
    </row>
    <row r="587" spans="1:3">
      <c r="A587">
        <v>585</v>
      </c>
      <c r="B587">
        <v>1079819.7502477</v>
      </c>
      <c r="C587">
        <v>1410965.065817762</v>
      </c>
    </row>
    <row r="588" spans="1:3">
      <c r="A588">
        <v>586</v>
      </c>
      <c r="B588">
        <v>1079819.191593958</v>
      </c>
      <c r="C588">
        <v>1410964.821350851</v>
      </c>
    </row>
    <row r="589" spans="1:3">
      <c r="A589">
        <v>587</v>
      </c>
      <c r="B589">
        <v>1079819.806943699</v>
      </c>
      <c r="C589">
        <v>1410965.085149004</v>
      </c>
    </row>
    <row r="590" spans="1:3">
      <c r="A590">
        <v>588</v>
      </c>
      <c r="B590">
        <v>1079819.732614565</v>
      </c>
      <c r="C590">
        <v>1410965.050210437</v>
      </c>
    </row>
    <row r="591" spans="1:3">
      <c r="A591">
        <v>589</v>
      </c>
      <c r="B591">
        <v>1079819.302144161</v>
      </c>
      <c r="C591">
        <v>1410964.901190064</v>
      </c>
    </row>
    <row r="592" spans="1:3">
      <c r="A592">
        <v>590</v>
      </c>
      <c r="B592">
        <v>1079819.817159475</v>
      </c>
      <c r="C592">
        <v>1410965.081968127</v>
      </c>
    </row>
    <row r="593" spans="1:3">
      <c r="A593">
        <v>591</v>
      </c>
      <c r="B593">
        <v>1079819.71805824</v>
      </c>
      <c r="C593">
        <v>1410965.049403085</v>
      </c>
    </row>
    <row r="594" spans="1:3">
      <c r="A594">
        <v>592</v>
      </c>
      <c r="B594">
        <v>1079819.807067991</v>
      </c>
      <c r="C594">
        <v>1410965.078111586</v>
      </c>
    </row>
    <row r="595" spans="1:3">
      <c r="A595">
        <v>593</v>
      </c>
      <c r="B595">
        <v>1079820.116826168</v>
      </c>
      <c r="C595">
        <v>1410965.193571345</v>
      </c>
    </row>
    <row r="596" spans="1:3">
      <c r="A596">
        <v>594</v>
      </c>
      <c r="B596">
        <v>1079820.313250871</v>
      </c>
      <c r="C596">
        <v>1410965.272585683</v>
      </c>
    </row>
    <row r="597" spans="1:3">
      <c r="A597">
        <v>595</v>
      </c>
      <c r="B597">
        <v>1079820.248647474</v>
      </c>
      <c r="C597">
        <v>1410965.237542912</v>
      </c>
    </row>
    <row r="598" spans="1:3">
      <c r="A598">
        <v>596</v>
      </c>
      <c r="B598">
        <v>1079820.283482001</v>
      </c>
      <c r="C598">
        <v>1410965.248789248</v>
      </c>
    </row>
    <row r="599" spans="1:3">
      <c r="A599">
        <v>597</v>
      </c>
      <c r="B599">
        <v>1079820.272808917</v>
      </c>
      <c r="C599">
        <v>1410965.237245451</v>
      </c>
    </row>
    <row r="600" spans="1:3">
      <c r="A600">
        <v>598</v>
      </c>
      <c r="B600">
        <v>1079820.372150984</v>
      </c>
      <c r="C600">
        <v>1410965.279329577</v>
      </c>
    </row>
    <row r="601" spans="1:3">
      <c r="A601">
        <v>599</v>
      </c>
      <c r="B601">
        <v>1079820.385406317</v>
      </c>
      <c r="C601">
        <v>1410965.286808763</v>
      </c>
    </row>
    <row r="602" spans="1:3">
      <c r="A602">
        <v>600</v>
      </c>
      <c r="B602">
        <v>1079820.303082152</v>
      </c>
      <c r="C602">
        <v>1410965.257974332</v>
      </c>
    </row>
    <row r="603" spans="1:3">
      <c r="A603">
        <v>601</v>
      </c>
      <c r="B603">
        <v>1079820.257370334</v>
      </c>
      <c r="C603">
        <v>1410965.234625383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15675254.48755558</v>
      </c>
      <c r="C2">
        <v>0</v>
      </c>
    </row>
    <row r="3" spans="1:3">
      <c r="A3">
        <v>1</v>
      </c>
      <c r="B3">
        <v>86509571.197442</v>
      </c>
      <c r="C3">
        <v>503982.0712526257</v>
      </c>
    </row>
    <row r="4" spans="1:3">
      <c r="A4">
        <v>2</v>
      </c>
      <c r="B4">
        <v>82703595.80188009</v>
      </c>
      <c r="C4">
        <v>499045.1531833374</v>
      </c>
    </row>
    <row r="5" spans="1:3">
      <c r="A5">
        <v>3</v>
      </c>
      <c r="B5">
        <v>77684479.08010298</v>
      </c>
      <c r="C5">
        <v>493640.3131607358</v>
      </c>
    </row>
    <row r="6" spans="1:3">
      <c r="A6">
        <v>4</v>
      </c>
      <c r="B6">
        <v>75412148.47991326</v>
      </c>
      <c r="C6">
        <v>494001.3359111918</v>
      </c>
    </row>
    <row r="7" spans="1:3">
      <c r="A7">
        <v>5</v>
      </c>
      <c r="B7">
        <v>71180884.42688705</v>
      </c>
      <c r="C7">
        <v>489425.5020891793</v>
      </c>
    </row>
    <row r="8" spans="1:3">
      <c r="A8">
        <v>6</v>
      </c>
      <c r="B8">
        <v>69140178.38247514</v>
      </c>
      <c r="C8">
        <v>490038.1930685677</v>
      </c>
    </row>
    <row r="9" spans="1:3">
      <c r="A9">
        <v>7</v>
      </c>
      <c r="B9">
        <v>65077222.6706599</v>
      </c>
      <c r="C9">
        <v>485429.9316199469</v>
      </c>
    </row>
    <row r="10" spans="1:3">
      <c r="A10">
        <v>8</v>
      </c>
      <c r="B10">
        <v>63114003.53176103</v>
      </c>
      <c r="C10">
        <v>485752.6148142621</v>
      </c>
    </row>
    <row r="11" spans="1:3">
      <c r="A11">
        <v>9</v>
      </c>
      <c r="B11">
        <v>59117445.81657377</v>
      </c>
      <c r="C11">
        <v>480773.0853436554</v>
      </c>
    </row>
    <row r="12" spans="1:3">
      <c r="A12">
        <v>10</v>
      </c>
      <c r="B12">
        <v>57189093.79267178</v>
      </c>
      <c r="C12">
        <v>480611.429061414</v>
      </c>
    </row>
    <row r="13" spans="1:3">
      <c r="A13">
        <v>11</v>
      </c>
      <c r="B13">
        <v>53235252.13998258</v>
      </c>
      <c r="C13">
        <v>475144.7032769017</v>
      </c>
    </row>
    <row r="14" spans="1:3">
      <c r="A14">
        <v>12</v>
      </c>
      <c r="B14">
        <v>51337722.70734183</v>
      </c>
      <c r="C14">
        <v>474472.0573578256</v>
      </c>
    </row>
    <row r="15" spans="1:3">
      <c r="A15">
        <v>13</v>
      </c>
      <c r="B15">
        <v>47445184.39648765</v>
      </c>
      <c r="C15">
        <v>468566.6605326113</v>
      </c>
    </row>
    <row r="16" spans="1:3">
      <c r="A16">
        <v>14</v>
      </c>
      <c r="B16">
        <v>42331417.77687719</v>
      </c>
      <c r="C16">
        <v>471011.6521989417</v>
      </c>
    </row>
    <row r="17" spans="1:3">
      <c r="A17">
        <v>15</v>
      </c>
      <c r="B17">
        <v>41532319.05761364</v>
      </c>
      <c r="C17">
        <v>471852.2784863408</v>
      </c>
    </row>
    <row r="18" spans="1:3">
      <c r="A18">
        <v>16</v>
      </c>
      <c r="B18">
        <v>41561305.98797368</v>
      </c>
      <c r="C18">
        <v>472874.0696525637</v>
      </c>
    </row>
    <row r="19" spans="1:3">
      <c r="A19">
        <v>17</v>
      </c>
      <c r="B19">
        <v>40324828.81071644</v>
      </c>
      <c r="C19">
        <v>473716.5228405913</v>
      </c>
    </row>
    <row r="20" spans="1:3">
      <c r="A20">
        <v>18</v>
      </c>
      <c r="B20">
        <v>40308443.47551215</v>
      </c>
      <c r="C20">
        <v>474396.0541405635</v>
      </c>
    </row>
    <row r="21" spans="1:3">
      <c r="A21">
        <v>19</v>
      </c>
      <c r="B21">
        <v>39038125.44058456</v>
      </c>
      <c r="C21">
        <v>475956.6659794276</v>
      </c>
    </row>
    <row r="22" spans="1:3">
      <c r="A22">
        <v>20</v>
      </c>
      <c r="B22">
        <v>37595098.61345647</v>
      </c>
      <c r="C22">
        <v>478165.0248548533</v>
      </c>
    </row>
    <row r="23" spans="1:3">
      <c r="A23">
        <v>21</v>
      </c>
      <c r="B23">
        <v>37169469.00591075</v>
      </c>
      <c r="C23">
        <v>478764.050617872</v>
      </c>
    </row>
    <row r="24" spans="1:3">
      <c r="A24">
        <v>22</v>
      </c>
      <c r="B24">
        <v>37117267.14557571</v>
      </c>
      <c r="C24">
        <v>479007.0468365362</v>
      </c>
    </row>
    <row r="25" spans="1:3">
      <c r="A25">
        <v>23</v>
      </c>
      <c r="B25">
        <v>35415940.0570692</v>
      </c>
      <c r="C25">
        <v>482590.1974156707</v>
      </c>
    </row>
    <row r="26" spans="1:3">
      <c r="A26">
        <v>24</v>
      </c>
      <c r="B26">
        <v>33654083.23612603</v>
      </c>
      <c r="C26">
        <v>487616.2804461491</v>
      </c>
    </row>
    <row r="27" spans="1:3">
      <c r="A27">
        <v>25</v>
      </c>
      <c r="B27">
        <v>32970042.31036086</v>
      </c>
      <c r="C27">
        <v>490856.6211359826</v>
      </c>
    </row>
    <row r="28" spans="1:3">
      <c r="A28">
        <v>26</v>
      </c>
      <c r="B28">
        <v>32339817.89799629</v>
      </c>
      <c r="C28">
        <v>493241.9335648316</v>
      </c>
    </row>
    <row r="29" spans="1:3">
      <c r="A29">
        <v>27</v>
      </c>
      <c r="B29">
        <v>30352724.0712661</v>
      </c>
      <c r="C29">
        <v>502386.8340505788</v>
      </c>
    </row>
    <row r="30" spans="1:3">
      <c r="A30">
        <v>28</v>
      </c>
      <c r="B30">
        <v>29530907.21648322</v>
      </c>
      <c r="C30">
        <v>507806.5587353155</v>
      </c>
    </row>
    <row r="31" spans="1:3">
      <c r="A31">
        <v>29</v>
      </c>
      <c r="B31">
        <v>29136256.1762827</v>
      </c>
      <c r="C31">
        <v>511202.1369343587</v>
      </c>
    </row>
    <row r="32" spans="1:3">
      <c r="A32">
        <v>30</v>
      </c>
      <c r="B32">
        <v>29297721.65480155</v>
      </c>
      <c r="C32">
        <v>510525.5571611631</v>
      </c>
    </row>
    <row r="33" spans="1:3">
      <c r="A33">
        <v>31</v>
      </c>
      <c r="B33">
        <v>28579615.21696208</v>
      </c>
      <c r="C33">
        <v>516777.1858409502</v>
      </c>
    </row>
    <row r="34" spans="1:3">
      <c r="A34">
        <v>32</v>
      </c>
      <c r="B34">
        <v>28261414.58032743</v>
      </c>
      <c r="C34">
        <v>520520.277276561</v>
      </c>
    </row>
    <row r="35" spans="1:3">
      <c r="A35">
        <v>33</v>
      </c>
      <c r="B35">
        <v>28331728.87018794</v>
      </c>
      <c r="C35">
        <v>520627.9756613043</v>
      </c>
    </row>
    <row r="36" spans="1:3">
      <c r="A36">
        <v>34</v>
      </c>
      <c r="B36">
        <v>27251254.71913011</v>
      </c>
      <c r="C36">
        <v>528200.7765713878</v>
      </c>
    </row>
    <row r="37" spans="1:3">
      <c r="A37">
        <v>35</v>
      </c>
      <c r="B37">
        <v>26807839.56949338</v>
      </c>
      <c r="C37">
        <v>532113.0319036238</v>
      </c>
    </row>
    <row r="38" spans="1:3">
      <c r="A38">
        <v>36</v>
      </c>
      <c r="B38">
        <v>26806975.62359449</v>
      </c>
      <c r="C38">
        <v>532109.9464173273</v>
      </c>
    </row>
    <row r="39" spans="1:3">
      <c r="A39">
        <v>37</v>
      </c>
      <c r="B39">
        <v>25899315.68949308</v>
      </c>
      <c r="C39">
        <v>539493.9342791425</v>
      </c>
    </row>
    <row r="40" spans="1:3">
      <c r="A40">
        <v>38</v>
      </c>
      <c r="B40">
        <v>25038716.54733699</v>
      </c>
      <c r="C40">
        <v>547418.432332387</v>
      </c>
    </row>
    <row r="41" spans="1:3">
      <c r="A41">
        <v>39</v>
      </c>
      <c r="B41">
        <v>24512766.48297005</v>
      </c>
      <c r="C41">
        <v>551356.7196579553</v>
      </c>
    </row>
    <row r="42" spans="1:3">
      <c r="A42">
        <v>40</v>
      </c>
      <c r="B42">
        <v>23632919.06073954</v>
      </c>
      <c r="C42">
        <v>562972.3817220078</v>
      </c>
    </row>
    <row r="43" spans="1:3">
      <c r="A43">
        <v>41</v>
      </c>
      <c r="B43">
        <v>23197016.61397497</v>
      </c>
      <c r="C43">
        <v>569709.108658277</v>
      </c>
    </row>
    <row r="44" spans="1:3">
      <c r="A44">
        <v>42</v>
      </c>
      <c r="B44">
        <v>22957188.41349198</v>
      </c>
      <c r="C44">
        <v>572451.9808635542</v>
      </c>
    </row>
    <row r="45" spans="1:3">
      <c r="A45">
        <v>43</v>
      </c>
      <c r="B45">
        <v>22923958.20913652</v>
      </c>
      <c r="C45">
        <v>573313.7393490844</v>
      </c>
    </row>
    <row r="46" spans="1:3">
      <c r="A46">
        <v>44</v>
      </c>
      <c r="B46">
        <v>22549968.86899528</v>
      </c>
      <c r="C46">
        <v>577982.6270907263</v>
      </c>
    </row>
    <row r="47" spans="1:3">
      <c r="A47">
        <v>45</v>
      </c>
      <c r="B47">
        <v>22405316.10520561</v>
      </c>
      <c r="C47">
        <v>579672.455195041</v>
      </c>
    </row>
    <row r="48" spans="1:3">
      <c r="A48">
        <v>46</v>
      </c>
      <c r="B48">
        <v>22382468.40326331</v>
      </c>
      <c r="C48">
        <v>580268.4969402991</v>
      </c>
    </row>
    <row r="49" spans="1:3">
      <c r="A49">
        <v>47</v>
      </c>
      <c r="B49">
        <v>21807730.21628886</v>
      </c>
      <c r="C49">
        <v>589553.9696721182</v>
      </c>
    </row>
    <row r="50" spans="1:3">
      <c r="A50">
        <v>48</v>
      </c>
      <c r="B50">
        <v>21571440.57269563</v>
      </c>
      <c r="C50">
        <v>594391.7336922713</v>
      </c>
    </row>
    <row r="51" spans="1:3">
      <c r="A51">
        <v>49</v>
      </c>
      <c r="B51">
        <v>21291307.64675975</v>
      </c>
      <c r="C51">
        <v>600203.3627326784</v>
      </c>
    </row>
    <row r="52" spans="1:3">
      <c r="A52">
        <v>50</v>
      </c>
      <c r="B52">
        <v>20842371.13206493</v>
      </c>
      <c r="C52">
        <v>609418.8663976708</v>
      </c>
    </row>
    <row r="53" spans="1:3">
      <c r="A53">
        <v>51</v>
      </c>
      <c r="B53">
        <v>20419408.74733537</v>
      </c>
      <c r="C53">
        <v>619324.6654798372</v>
      </c>
    </row>
    <row r="54" spans="1:3">
      <c r="A54">
        <v>52</v>
      </c>
      <c r="B54">
        <v>20176972.58489203</v>
      </c>
      <c r="C54">
        <v>626973.121758736</v>
      </c>
    </row>
    <row r="55" spans="1:3">
      <c r="A55">
        <v>53</v>
      </c>
      <c r="B55">
        <v>19731731.75867528</v>
      </c>
      <c r="C55">
        <v>637929.9667608931</v>
      </c>
    </row>
    <row r="56" spans="1:3">
      <c r="A56">
        <v>54</v>
      </c>
      <c r="B56">
        <v>19433318.71163029</v>
      </c>
      <c r="C56">
        <v>645004.858815307</v>
      </c>
    </row>
    <row r="57" spans="1:3">
      <c r="A57">
        <v>55</v>
      </c>
      <c r="B57">
        <v>19262065.2272899</v>
      </c>
      <c r="C57">
        <v>650490.8889635294</v>
      </c>
    </row>
    <row r="58" spans="1:3">
      <c r="A58">
        <v>56</v>
      </c>
      <c r="B58">
        <v>19182604.67284162</v>
      </c>
      <c r="C58">
        <v>654437.5725707843</v>
      </c>
    </row>
    <row r="59" spans="1:3">
      <c r="A59">
        <v>57</v>
      </c>
      <c r="B59">
        <v>19192977.69405144</v>
      </c>
      <c r="C59">
        <v>654328.3637483967</v>
      </c>
    </row>
    <row r="60" spans="1:3">
      <c r="A60">
        <v>58</v>
      </c>
      <c r="B60">
        <v>18928747.87978127</v>
      </c>
      <c r="C60">
        <v>662595.9548986347</v>
      </c>
    </row>
    <row r="61" spans="1:3">
      <c r="A61">
        <v>59</v>
      </c>
      <c r="B61">
        <v>18716465.06687295</v>
      </c>
      <c r="C61">
        <v>670707.241593498</v>
      </c>
    </row>
    <row r="62" spans="1:3">
      <c r="A62">
        <v>60</v>
      </c>
      <c r="B62">
        <v>18397478.67450437</v>
      </c>
      <c r="C62">
        <v>681628.152678247</v>
      </c>
    </row>
    <row r="63" spans="1:3">
      <c r="A63">
        <v>61</v>
      </c>
      <c r="B63">
        <v>18237450.40303525</v>
      </c>
      <c r="C63">
        <v>686655.4113098639</v>
      </c>
    </row>
    <row r="64" spans="1:3">
      <c r="A64">
        <v>62</v>
      </c>
      <c r="B64">
        <v>18065942.14051554</v>
      </c>
      <c r="C64">
        <v>692839.3763368961</v>
      </c>
    </row>
    <row r="65" spans="1:3">
      <c r="A65">
        <v>63</v>
      </c>
      <c r="B65">
        <v>17814672.26668902</v>
      </c>
      <c r="C65">
        <v>702601.3562548121</v>
      </c>
    </row>
    <row r="66" spans="1:3">
      <c r="A66">
        <v>64</v>
      </c>
      <c r="B66">
        <v>17587404.70681178</v>
      </c>
      <c r="C66">
        <v>711400.9030024892</v>
      </c>
    </row>
    <row r="67" spans="1:3">
      <c r="A67">
        <v>65</v>
      </c>
      <c r="B67">
        <v>17463673.12502346</v>
      </c>
      <c r="C67">
        <v>714669.9694374292</v>
      </c>
    </row>
    <row r="68" spans="1:3">
      <c r="A68">
        <v>66</v>
      </c>
      <c r="B68">
        <v>17208299.97292259</v>
      </c>
      <c r="C68">
        <v>726668.4943884434</v>
      </c>
    </row>
    <row r="69" spans="1:3">
      <c r="A69">
        <v>67</v>
      </c>
      <c r="B69">
        <v>17015904.49170993</v>
      </c>
      <c r="C69">
        <v>737171.6924560363</v>
      </c>
    </row>
    <row r="70" spans="1:3">
      <c r="A70">
        <v>68</v>
      </c>
      <c r="B70">
        <v>16897533.60470979</v>
      </c>
      <c r="C70">
        <v>742605.1611650089</v>
      </c>
    </row>
    <row r="71" spans="1:3">
      <c r="A71">
        <v>69</v>
      </c>
      <c r="B71">
        <v>16850287.0491803</v>
      </c>
      <c r="C71">
        <v>743871.1082229749</v>
      </c>
    </row>
    <row r="72" spans="1:3">
      <c r="A72">
        <v>70</v>
      </c>
      <c r="B72">
        <v>16857701.12661601</v>
      </c>
      <c r="C72">
        <v>743645.4008335501</v>
      </c>
    </row>
    <row r="73" spans="1:3">
      <c r="A73">
        <v>71</v>
      </c>
      <c r="B73">
        <v>16683852.42736747</v>
      </c>
      <c r="C73">
        <v>752265.6246437295</v>
      </c>
    </row>
    <row r="74" spans="1:3">
      <c r="A74">
        <v>72</v>
      </c>
      <c r="B74">
        <v>16548139.43715864</v>
      </c>
      <c r="C74">
        <v>758804.477792338</v>
      </c>
    </row>
    <row r="75" spans="1:3">
      <c r="A75">
        <v>73</v>
      </c>
      <c r="B75">
        <v>16348801.88845774</v>
      </c>
      <c r="C75">
        <v>770106.9632179114</v>
      </c>
    </row>
    <row r="76" spans="1:3">
      <c r="A76">
        <v>74</v>
      </c>
      <c r="B76">
        <v>16310709.16258092</v>
      </c>
      <c r="C76">
        <v>773276.5672130369</v>
      </c>
    </row>
    <row r="77" spans="1:3">
      <c r="A77">
        <v>75</v>
      </c>
      <c r="B77">
        <v>16311471.8295575</v>
      </c>
      <c r="C77">
        <v>773597.6577539321</v>
      </c>
    </row>
    <row r="78" spans="1:3">
      <c r="A78">
        <v>76</v>
      </c>
      <c r="B78">
        <v>16163856.37872656</v>
      </c>
      <c r="C78">
        <v>782549.7294660922</v>
      </c>
    </row>
    <row r="79" spans="1:3">
      <c r="A79">
        <v>77</v>
      </c>
      <c r="B79">
        <v>16002406.73239299</v>
      </c>
      <c r="C79">
        <v>792985.150535087</v>
      </c>
    </row>
    <row r="80" spans="1:3">
      <c r="A80">
        <v>78</v>
      </c>
      <c r="B80">
        <v>15855534.25159822</v>
      </c>
      <c r="C80">
        <v>803450.3584633212</v>
      </c>
    </row>
    <row r="81" spans="1:3">
      <c r="A81">
        <v>79</v>
      </c>
      <c r="B81">
        <v>15776064.16711043</v>
      </c>
      <c r="C81">
        <v>811237.8756859043</v>
      </c>
    </row>
    <row r="82" spans="1:3">
      <c r="A82">
        <v>80</v>
      </c>
      <c r="B82">
        <v>15607736.8364439</v>
      </c>
      <c r="C82">
        <v>822509.4898860614</v>
      </c>
    </row>
    <row r="83" spans="1:3">
      <c r="A83">
        <v>81</v>
      </c>
      <c r="B83">
        <v>15483061.44992505</v>
      </c>
      <c r="C83">
        <v>832665.1868931947</v>
      </c>
    </row>
    <row r="84" spans="1:3">
      <c r="A84">
        <v>82</v>
      </c>
      <c r="B84">
        <v>15384673.21572119</v>
      </c>
      <c r="C84">
        <v>840667.7914587955</v>
      </c>
    </row>
    <row r="85" spans="1:3">
      <c r="A85">
        <v>83</v>
      </c>
      <c r="B85">
        <v>15343468.62213555</v>
      </c>
      <c r="C85">
        <v>845063.1145407683</v>
      </c>
    </row>
    <row r="86" spans="1:3">
      <c r="A86">
        <v>84</v>
      </c>
      <c r="B86">
        <v>15342683.24132508</v>
      </c>
      <c r="C86">
        <v>845205.629837818</v>
      </c>
    </row>
    <row r="87" spans="1:3">
      <c r="A87">
        <v>85</v>
      </c>
      <c r="B87">
        <v>15219069.94398662</v>
      </c>
      <c r="C87">
        <v>855670.4329520016</v>
      </c>
    </row>
    <row r="88" spans="1:3">
      <c r="A88">
        <v>86</v>
      </c>
      <c r="B88">
        <v>15116679.15128294</v>
      </c>
      <c r="C88">
        <v>865253.4001521087</v>
      </c>
    </row>
    <row r="89" spans="1:3">
      <c r="A89">
        <v>87</v>
      </c>
      <c r="B89">
        <v>15005261.61210634</v>
      </c>
      <c r="C89">
        <v>874781.0077811797</v>
      </c>
    </row>
    <row r="90" spans="1:3">
      <c r="A90">
        <v>88</v>
      </c>
      <c r="B90">
        <v>14939886.38835293</v>
      </c>
      <c r="C90">
        <v>880279.1295775508</v>
      </c>
    </row>
    <row r="91" spans="1:3">
      <c r="A91">
        <v>89</v>
      </c>
      <c r="B91">
        <v>14846745.71232422</v>
      </c>
      <c r="C91">
        <v>889050.5694788076</v>
      </c>
    </row>
    <row r="92" spans="1:3">
      <c r="A92">
        <v>90</v>
      </c>
      <c r="B92">
        <v>14740330.31933819</v>
      </c>
      <c r="C92">
        <v>899413.3272894359</v>
      </c>
    </row>
    <row r="93" spans="1:3">
      <c r="A93">
        <v>91</v>
      </c>
      <c r="B93">
        <v>14648142.55803535</v>
      </c>
      <c r="C93">
        <v>908228.9999570135</v>
      </c>
    </row>
    <row r="94" spans="1:3">
      <c r="A94">
        <v>92</v>
      </c>
      <c r="B94">
        <v>14602083.16164881</v>
      </c>
      <c r="C94">
        <v>910773.9848322954</v>
      </c>
    </row>
    <row r="95" spans="1:3">
      <c r="A95">
        <v>93</v>
      </c>
      <c r="B95">
        <v>14494264.77399395</v>
      </c>
      <c r="C95">
        <v>923633.7460410838</v>
      </c>
    </row>
    <row r="96" spans="1:3">
      <c r="A96">
        <v>94</v>
      </c>
      <c r="B96">
        <v>14408260.70792608</v>
      </c>
      <c r="C96">
        <v>933151.9674431826</v>
      </c>
    </row>
    <row r="97" spans="1:3">
      <c r="A97">
        <v>95</v>
      </c>
      <c r="B97">
        <v>14336497.90611593</v>
      </c>
      <c r="C97">
        <v>941354.4230661797</v>
      </c>
    </row>
    <row r="98" spans="1:3">
      <c r="A98">
        <v>96</v>
      </c>
      <c r="B98">
        <v>14306245.43205191</v>
      </c>
      <c r="C98">
        <v>944032.1120279114</v>
      </c>
    </row>
    <row r="99" spans="1:3">
      <c r="A99">
        <v>97</v>
      </c>
      <c r="B99">
        <v>14306941.41326448</v>
      </c>
      <c r="C99">
        <v>944106.1196331823</v>
      </c>
    </row>
    <row r="100" spans="1:3">
      <c r="A100">
        <v>98</v>
      </c>
      <c r="B100">
        <v>14219148.54851796</v>
      </c>
      <c r="C100">
        <v>954605.8830094143</v>
      </c>
    </row>
    <row r="101" spans="1:3">
      <c r="A101">
        <v>99</v>
      </c>
      <c r="B101">
        <v>14144972.54345243</v>
      </c>
      <c r="C101">
        <v>963414.0519756221</v>
      </c>
    </row>
    <row r="102" spans="1:3">
      <c r="A102">
        <v>100</v>
      </c>
      <c r="B102">
        <v>14063815.78120588</v>
      </c>
      <c r="C102">
        <v>974361.1969996723</v>
      </c>
    </row>
    <row r="103" spans="1:3">
      <c r="A103">
        <v>101</v>
      </c>
      <c r="B103">
        <v>14014856.74033528</v>
      </c>
      <c r="C103">
        <v>981763.7580852512</v>
      </c>
    </row>
    <row r="104" spans="1:3">
      <c r="A104">
        <v>102</v>
      </c>
      <c r="B104">
        <v>13948144.98824087</v>
      </c>
      <c r="C104">
        <v>991218.863455931</v>
      </c>
    </row>
    <row r="105" spans="1:3">
      <c r="A105">
        <v>103</v>
      </c>
      <c r="B105">
        <v>13874947.5605741</v>
      </c>
      <c r="C105">
        <v>1002050.846951584</v>
      </c>
    </row>
    <row r="106" spans="1:3">
      <c r="A106">
        <v>104</v>
      </c>
      <c r="B106">
        <v>13812737.59025526</v>
      </c>
      <c r="C106">
        <v>1012127.990210481</v>
      </c>
    </row>
    <row r="107" spans="1:3">
      <c r="A107">
        <v>105</v>
      </c>
      <c r="B107">
        <v>13782860.95749503</v>
      </c>
      <c r="C107">
        <v>1019148.945654762</v>
      </c>
    </row>
    <row r="108" spans="1:3">
      <c r="A108">
        <v>106</v>
      </c>
      <c r="B108">
        <v>13709989.32990352</v>
      </c>
      <c r="C108">
        <v>1029620.911971009</v>
      </c>
    </row>
    <row r="109" spans="1:3">
      <c r="A109">
        <v>107</v>
      </c>
      <c r="B109">
        <v>13648686.88016243</v>
      </c>
      <c r="C109">
        <v>1039787.054617948</v>
      </c>
    </row>
    <row r="110" spans="1:3">
      <c r="A110">
        <v>108</v>
      </c>
      <c r="B110">
        <v>13596798.36104519</v>
      </c>
      <c r="C110">
        <v>1048740.855339534</v>
      </c>
    </row>
    <row r="111" spans="1:3">
      <c r="A111">
        <v>109</v>
      </c>
      <c r="B111">
        <v>13575011.80233305</v>
      </c>
      <c r="C111">
        <v>1053510.768648579</v>
      </c>
    </row>
    <row r="112" spans="1:3">
      <c r="A112">
        <v>110</v>
      </c>
      <c r="B112">
        <v>13576090.359164</v>
      </c>
      <c r="C112">
        <v>1053355.426397381</v>
      </c>
    </row>
    <row r="113" spans="1:3">
      <c r="A113">
        <v>111</v>
      </c>
      <c r="B113">
        <v>13512896.23142515</v>
      </c>
      <c r="C113">
        <v>1064675.702819638</v>
      </c>
    </row>
    <row r="114" spans="1:3">
      <c r="A114">
        <v>112</v>
      </c>
      <c r="B114">
        <v>13458554.67328063</v>
      </c>
      <c r="C114">
        <v>1075315.54392963</v>
      </c>
    </row>
    <row r="115" spans="1:3">
      <c r="A115">
        <v>113</v>
      </c>
      <c r="B115">
        <v>13400060.06773071</v>
      </c>
      <c r="C115">
        <v>1086273.830206806</v>
      </c>
    </row>
    <row r="116" spans="1:3">
      <c r="A116">
        <v>114</v>
      </c>
      <c r="B116">
        <v>13362855.81375493</v>
      </c>
      <c r="C116">
        <v>1092741.556311602</v>
      </c>
    </row>
    <row r="117" spans="1:3">
      <c r="A117">
        <v>115</v>
      </c>
      <c r="B117">
        <v>13314326.77932617</v>
      </c>
      <c r="C117">
        <v>1102343.34175298</v>
      </c>
    </row>
    <row r="118" spans="1:3">
      <c r="A118">
        <v>116</v>
      </c>
      <c r="B118">
        <v>13261856.19053934</v>
      </c>
      <c r="C118">
        <v>1112953.363829515</v>
      </c>
    </row>
    <row r="119" spans="1:3">
      <c r="A119">
        <v>117</v>
      </c>
      <c r="B119">
        <v>13217034.60868609</v>
      </c>
      <c r="C119">
        <v>1121714.453523971</v>
      </c>
    </row>
    <row r="120" spans="1:3">
      <c r="A120">
        <v>118</v>
      </c>
      <c r="B120">
        <v>13195178.05435921</v>
      </c>
      <c r="C120">
        <v>1123915.907048122</v>
      </c>
    </row>
    <row r="121" spans="1:3">
      <c r="A121">
        <v>119</v>
      </c>
      <c r="B121">
        <v>13142987.87224183</v>
      </c>
      <c r="C121">
        <v>1136516.158888724</v>
      </c>
    </row>
    <row r="122" spans="1:3">
      <c r="A122">
        <v>120</v>
      </c>
      <c r="B122">
        <v>13098450.20994623</v>
      </c>
      <c r="C122">
        <v>1146692.483036529</v>
      </c>
    </row>
    <row r="123" spans="1:3">
      <c r="A123">
        <v>121</v>
      </c>
      <c r="B123">
        <v>13060388.55658455</v>
      </c>
      <c r="C123">
        <v>1155463.904993785</v>
      </c>
    </row>
    <row r="124" spans="1:3">
      <c r="A124">
        <v>122</v>
      </c>
      <c r="B124">
        <v>13044493.77519731</v>
      </c>
      <c r="C124">
        <v>1158288.220533687</v>
      </c>
    </row>
    <row r="125" spans="1:3">
      <c r="A125">
        <v>123</v>
      </c>
      <c r="B125">
        <v>13044992.62006036</v>
      </c>
      <c r="C125">
        <v>1158249.008904444</v>
      </c>
    </row>
    <row r="126" spans="1:3">
      <c r="A126">
        <v>124</v>
      </c>
      <c r="B126">
        <v>12999464.83433373</v>
      </c>
      <c r="C126">
        <v>1169147.353599983</v>
      </c>
    </row>
    <row r="127" spans="1:3">
      <c r="A127">
        <v>125</v>
      </c>
      <c r="B127">
        <v>12959433.24181909</v>
      </c>
      <c r="C127">
        <v>1178529.729926545</v>
      </c>
    </row>
    <row r="128" spans="1:3">
      <c r="A128">
        <v>126</v>
      </c>
      <c r="B128">
        <v>12916144.84501311</v>
      </c>
      <c r="C128">
        <v>1189787.720733438</v>
      </c>
    </row>
    <row r="129" spans="1:3">
      <c r="A129">
        <v>127</v>
      </c>
      <c r="B129">
        <v>12888010.86180922</v>
      </c>
      <c r="C129">
        <v>1198078.577836134</v>
      </c>
    </row>
    <row r="130" spans="1:3">
      <c r="A130">
        <v>128</v>
      </c>
      <c r="B130">
        <v>12852042.6242391</v>
      </c>
      <c r="C130">
        <v>1207948.865984331</v>
      </c>
    </row>
    <row r="131" spans="1:3">
      <c r="A131">
        <v>129</v>
      </c>
      <c r="B131">
        <v>12813502.24206025</v>
      </c>
      <c r="C131">
        <v>1218952.706937229</v>
      </c>
    </row>
    <row r="132" spans="1:3">
      <c r="A132">
        <v>130</v>
      </c>
      <c r="B132">
        <v>12780628.4317263</v>
      </c>
      <c r="C132">
        <v>1229217.035498964</v>
      </c>
    </row>
    <row r="133" spans="1:3">
      <c r="A133">
        <v>131</v>
      </c>
      <c r="B133">
        <v>12765122.50299107</v>
      </c>
      <c r="C133">
        <v>1236434.511336248</v>
      </c>
    </row>
    <row r="134" spans="1:3">
      <c r="A134">
        <v>132</v>
      </c>
      <c r="B134">
        <v>12727013.24344532</v>
      </c>
      <c r="C134">
        <v>1246851.738889744</v>
      </c>
    </row>
    <row r="135" spans="1:3">
      <c r="A135">
        <v>133</v>
      </c>
      <c r="B135">
        <v>12693931.06564306</v>
      </c>
      <c r="C135">
        <v>1257041.871712006</v>
      </c>
    </row>
    <row r="136" spans="1:3">
      <c r="A136">
        <v>134</v>
      </c>
      <c r="B136">
        <v>12665632.86893665</v>
      </c>
      <c r="C136">
        <v>1266159.372014676</v>
      </c>
    </row>
    <row r="137" spans="1:3">
      <c r="A137">
        <v>135</v>
      </c>
      <c r="B137">
        <v>12643715.79559174</v>
      </c>
      <c r="C137">
        <v>1273200.346974817</v>
      </c>
    </row>
    <row r="138" spans="1:3">
      <c r="A138">
        <v>136</v>
      </c>
      <c r="B138">
        <v>12623223.96125131</v>
      </c>
      <c r="C138">
        <v>1280870.370632204</v>
      </c>
    </row>
    <row r="139" spans="1:3">
      <c r="A139">
        <v>137</v>
      </c>
      <c r="B139">
        <v>12593910.57672672</v>
      </c>
      <c r="C139">
        <v>1290905.670043557</v>
      </c>
    </row>
    <row r="140" spans="1:3">
      <c r="A140">
        <v>138</v>
      </c>
      <c r="B140">
        <v>12565454.06589031</v>
      </c>
      <c r="C140">
        <v>1301536.401761817</v>
      </c>
    </row>
    <row r="141" spans="1:3">
      <c r="A141">
        <v>139</v>
      </c>
      <c r="B141">
        <v>12534618.56278136</v>
      </c>
      <c r="C141">
        <v>1312559.019579235</v>
      </c>
    </row>
    <row r="142" spans="1:3">
      <c r="A142">
        <v>140</v>
      </c>
      <c r="B142">
        <v>12514813.92539262</v>
      </c>
      <c r="C142">
        <v>1318948.846896796</v>
      </c>
    </row>
    <row r="143" spans="1:3">
      <c r="A143">
        <v>141</v>
      </c>
      <c r="B143">
        <v>12489624.67973174</v>
      </c>
      <c r="C143">
        <v>1328331.956653188</v>
      </c>
    </row>
    <row r="144" spans="1:3">
      <c r="A144">
        <v>142</v>
      </c>
      <c r="B144">
        <v>12462307.62063924</v>
      </c>
      <c r="C144">
        <v>1338649.521452811</v>
      </c>
    </row>
    <row r="145" spans="1:3">
      <c r="A145">
        <v>143</v>
      </c>
      <c r="B145">
        <v>12438863.84426474</v>
      </c>
      <c r="C145">
        <v>1347066.526528574</v>
      </c>
    </row>
    <row r="146" spans="1:3">
      <c r="A146">
        <v>144</v>
      </c>
      <c r="B146">
        <v>12427641.34695433</v>
      </c>
      <c r="C146">
        <v>1348737.933294902</v>
      </c>
    </row>
    <row r="147" spans="1:3">
      <c r="A147">
        <v>145</v>
      </c>
      <c r="B147">
        <v>12400010.40384489</v>
      </c>
      <c r="C147">
        <v>1361102.376693176</v>
      </c>
    </row>
    <row r="148" spans="1:3">
      <c r="A148">
        <v>146</v>
      </c>
      <c r="B148">
        <v>12375232.54651022</v>
      </c>
      <c r="C148">
        <v>1371676.091490866</v>
      </c>
    </row>
    <row r="149" spans="1:3">
      <c r="A149">
        <v>147</v>
      </c>
      <c r="B149">
        <v>12353485.84639955</v>
      </c>
      <c r="C149">
        <v>1380999.035682629</v>
      </c>
    </row>
    <row r="150" spans="1:3">
      <c r="A150">
        <v>148</v>
      </c>
      <c r="B150">
        <v>12336275.42966373</v>
      </c>
      <c r="C150">
        <v>1388786.978689461</v>
      </c>
    </row>
    <row r="151" spans="1:3">
      <c r="A151">
        <v>149</v>
      </c>
      <c r="B151">
        <v>12320168.29635035</v>
      </c>
      <c r="C151">
        <v>1395202.253470204</v>
      </c>
    </row>
    <row r="152" spans="1:3">
      <c r="A152">
        <v>150</v>
      </c>
      <c r="B152">
        <v>12298190.85303143</v>
      </c>
      <c r="C152">
        <v>1405273.613676237</v>
      </c>
    </row>
    <row r="153" spans="1:3">
      <c r="A153">
        <v>151</v>
      </c>
      <c r="B153">
        <v>12276945.96862349</v>
      </c>
      <c r="C153">
        <v>1414613.380383347</v>
      </c>
    </row>
    <row r="154" spans="1:3">
      <c r="A154">
        <v>152</v>
      </c>
      <c r="B154">
        <v>12254211.49189318</v>
      </c>
      <c r="C154">
        <v>1425680.666990029</v>
      </c>
    </row>
    <row r="155" spans="1:3">
      <c r="A155">
        <v>153</v>
      </c>
      <c r="B155">
        <v>12246634.38962401</v>
      </c>
      <c r="C155">
        <v>1428237.389967622</v>
      </c>
    </row>
    <row r="156" spans="1:3">
      <c r="A156">
        <v>154</v>
      </c>
      <c r="B156">
        <v>12246557.81035106</v>
      </c>
      <c r="C156">
        <v>1428725.973717476</v>
      </c>
    </row>
    <row r="157" spans="1:3">
      <c r="A157">
        <v>155</v>
      </c>
      <c r="B157">
        <v>12226330.88623151</v>
      </c>
      <c r="C157">
        <v>1439310.28092143</v>
      </c>
    </row>
    <row r="158" spans="1:3">
      <c r="A158">
        <v>156</v>
      </c>
      <c r="B158">
        <v>12206349.31679594</v>
      </c>
      <c r="C158">
        <v>1449883.281078441</v>
      </c>
    </row>
    <row r="159" spans="1:3">
      <c r="A159">
        <v>157</v>
      </c>
      <c r="B159">
        <v>12189323.16849017</v>
      </c>
      <c r="C159">
        <v>1459857.353059364</v>
      </c>
    </row>
    <row r="160" spans="1:3">
      <c r="A160">
        <v>158</v>
      </c>
      <c r="B160">
        <v>12181661.59046849</v>
      </c>
      <c r="C160">
        <v>1467049.846529113</v>
      </c>
    </row>
    <row r="161" spans="1:3">
      <c r="A161">
        <v>159</v>
      </c>
      <c r="B161">
        <v>12181252.05431189</v>
      </c>
      <c r="C161">
        <v>1466927.915753077</v>
      </c>
    </row>
    <row r="162" spans="1:3">
      <c r="A162">
        <v>160</v>
      </c>
      <c r="B162">
        <v>12159295.34299824</v>
      </c>
      <c r="C162">
        <v>1478511.922547505</v>
      </c>
    </row>
    <row r="163" spans="1:3">
      <c r="A163">
        <v>161</v>
      </c>
      <c r="B163">
        <v>12145025.37881632</v>
      </c>
      <c r="C163">
        <v>1486126.398688814</v>
      </c>
    </row>
    <row r="164" spans="1:3">
      <c r="A164">
        <v>162</v>
      </c>
      <c r="B164">
        <v>12129749.7378594</v>
      </c>
      <c r="C164">
        <v>1494671.648864647</v>
      </c>
    </row>
    <row r="165" spans="1:3">
      <c r="A165">
        <v>163</v>
      </c>
      <c r="B165">
        <v>12115543.71282627</v>
      </c>
      <c r="C165">
        <v>1503808.434114605</v>
      </c>
    </row>
    <row r="166" spans="1:3">
      <c r="A166">
        <v>164</v>
      </c>
      <c r="B166">
        <v>12097555.12306642</v>
      </c>
      <c r="C166">
        <v>1514651.19753611</v>
      </c>
    </row>
    <row r="167" spans="1:3">
      <c r="A167">
        <v>165</v>
      </c>
      <c r="B167">
        <v>12080446.17128907</v>
      </c>
      <c r="C167">
        <v>1525880.45961499</v>
      </c>
    </row>
    <row r="168" spans="1:3">
      <c r="A168">
        <v>166</v>
      </c>
      <c r="B168">
        <v>12065063.27239371</v>
      </c>
      <c r="C168">
        <v>1536352.517088517</v>
      </c>
    </row>
    <row r="169" spans="1:3">
      <c r="A169">
        <v>167</v>
      </c>
      <c r="B169">
        <v>12053102.79661166</v>
      </c>
      <c r="C169">
        <v>1544549.97817475</v>
      </c>
    </row>
    <row r="170" spans="1:3">
      <c r="A170">
        <v>168</v>
      </c>
      <c r="B170">
        <v>12039118.6636517</v>
      </c>
      <c r="C170">
        <v>1553019.266580089</v>
      </c>
    </row>
    <row r="171" spans="1:3">
      <c r="A171">
        <v>169</v>
      </c>
      <c r="B171">
        <v>12024327.319303</v>
      </c>
      <c r="C171">
        <v>1562856.324613768</v>
      </c>
    </row>
    <row r="172" spans="1:3">
      <c r="A172">
        <v>170</v>
      </c>
      <c r="B172">
        <v>12012242.01677175</v>
      </c>
      <c r="C172">
        <v>1570279.765151004</v>
      </c>
    </row>
    <row r="173" spans="1:3">
      <c r="A173">
        <v>171</v>
      </c>
      <c r="B173">
        <v>12006907.00959445</v>
      </c>
      <c r="C173">
        <v>1570769.174683453</v>
      </c>
    </row>
    <row r="174" spans="1:3">
      <c r="A174">
        <v>172</v>
      </c>
      <c r="B174">
        <v>12006981.04804509</v>
      </c>
      <c r="C174">
        <v>1570432.068464723</v>
      </c>
    </row>
    <row r="175" spans="1:3">
      <c r="A175">
        <v>173</v>
      </c>
      <c r="B175">
        <v>11990725.66658814</v>
      </c>
      <c r="C175">
        <v>1583091.061031972</v>
      </c>
    </row>
    <row r="176" spans="1:3">
      <c r="A176">
        <v>174</v>
      </c>
      <c r="B176">
        <v>11984551.79847637</v>
      </c>
      <c r="C176">
        <v>1588604.296993697</v>
      </c>
    </row>
    <row r="177" spans="1:3">
      <c r="A177">
        <v>175</v>
      </c>
      <c r="B177">
        <v>11974009.88924395</v>
      </c>
      <c r="C177">
        <v>1597233.134046284</v>
      </c>
    </row>
    <row r="178" spans="1:3">
      <c r="A178">
        <v>176</v>
      </c>
      <c r="B178">
        <v>11962686.43479198</v>
      </c>
      <c r="C178">
        <v>1606420.629189175</v>
      </c>
    </row>
    <row r="179" spans="1:3">
      <c r="A179">
        <v>177</v>
      </c>
      <c r="B179">
        <v>11948755.37124794</v>
      </c>
      <c r="C179">
        <v>1617190.174307925</v>
      </c>
    </row>
    <row r="180" spans="1:3">
      <c r="A180">
        <v>178</v>
      </c>
      <c r="B180">
        <v>11935480.85488669</v>
      </c>
      <c r="C180">
        <v>1627579.391543924</v>
      </c>
    </row>
    <row r="181" spans="1:3">
      <c r="A181">
        <v>179</v>
      </c>
      <c r="B181">
        <v>11923168.98083561</v>
      </c>
      <c r="C181">
        <v>1637304.502162835</v>
      </c>
    </row>
    <row r="182" spans="1:3">
      <c r="A182">
        <v>180</v>
      </c>
      <c r="B182">
        <v>11913322.06884054</v>
      </c>
      <c r="C182">
        <v>1645471.469000024</v>
      </c>
    </row>
    <row r="183" spans="1:3">
      <c r="A183">
        <v>181</v>
      </c>
      <c r="B183">
        <v>11902371.59495451</v>
      </c>
      <c r="C183">
        <v>1656051.532117928</v>
      </c>
    </row>
    <row r="184" spans="1:3">
      <c r="A184">
        <v>182</v>
      </c>
      <c r="B184">
        <v>11891100.8497309</v>
      </c>
      <c r="C184">
        <v>1666594.580993688</v>
      </c>
    </row>
    <row r="185" spans="1:3">
      <c r="A185">
        <v>183</v>
      </c>
      <c r="B185">
        <v>11882196.04493215</v>
      </c>
      <c r="C185">
        <v>1676033.740673036</v>
      </c>
    </row>
    <row r="186" spans="1:3">
      <c r="A186">
        <v>184</v>
      </c>
      <c r="B186">
        <v>11878715.00252352</v>
      </c>
      <c r="C186">
        <v>1682933.269993993</v>
      </c>
    </row>
    <row r="187" spans="1:3">
      <c r="A187">
        <v>185</v>
      </c>
      <c r="B187">
        <v>11878889.3121703</v>
      </c>
      <c r="C187">
        <v>1683213.679161917</v>
      </c>
    </row>
    <row r="188" spans="1:3">
      <c r="A188">
        <v>186</v>
      </c>
      <c r="B188">
        <v>11866709.75924093</v>
      </c>
      <c r="C188">
        <v>1693757.899516027</v>
      </c>
    </row>
    <row r="189" spans="1:3">
      <c r="A189">
        <v>187</v>
      </c>
      <c r="B189">
        <v>11861557.63033072</v>
      </c>
      <c r="C189">
        <v>1699887.287535699</v>
      </c>
    </row>
    <row r="190" spans="1:3">
      <c r="A190">
        <v>188</v>
      </c>
      <c r="B190">
        <v>11857083.76857394</v>
      </c>
      <c r="C190">
        <v>1703386.594208949</v>
      </c>
    </row>
    <row r="191" spans="1:3">
      <c r="A191">
        <v>189</v>
      </c>
      <c r="B191">
        <v>11849365.59173108</v>
      </c>
      <c r="C191">
        <v>1710326.487154048</v>
      </c>
    </row>
    <row r="192" spans="1:3">
      <c r="A192">
        <v>190</v>
      </c>
      <c r="B192">
        <v>11838822.35277752</v>
      </c>
      <c r="C192">
        <v>1720973.715735089</v>
      </c>
    </row>
    <row r="193" spans="1:3">
      <c r="A193">
        <v>191</v>
      </c>
      <c r="B193">
        <v>11828858.71697764</v>
      </c>
      <c r="C193">
        <v>1732046.480342512</v>
      </c>
    </row>
    <row r="194" spans="1:3">
      <c r="A194">
        <v>192</v>
      </c>
      <c r="B194">
        <v>11819519.93985097</v>
      </c>
      <c r="C194">
        <v>1742985.741778061</v>
      </c>
    </row>
    <row r="195" spans="1:3">
      <c r="A195">
        <v>193</v>
      </c>
      <c r="B195">
        <v>11811916.48024069</v>
      </c>
      <c r="C195">
        <v>1751898.551509469</v>
      </c>
    </row>
    <row r="196" spans="1:3">
      <c r="A196">
        <v>194</v>
      </c>
      <c r="B196">
        <v>11803450.58019185</v>
      </c>
      <c r="C196">
        <v>1760737.423735807</v>
      </c>
    </row>
    <row r="197" spans="1:3">
      <c r="A197">
        <v>195</v>
      </c>
      <c r="B197">
        <v>11794810.77904786</v>
      </c>
      <c r="C197">
        <v>1770661.187669067</v>
      </c>
    </row>
    <row r="198" spans="1:3">
      <c r="A198">
        <v>196</v>
      </c>
      <c r="B198">
        <v>11787882.59405546</v>
      </c>
      <c r="C198">
        <v>1777862.480288518</v>
      </c>
    </row>
    <row r="199" spans="1:3">
      <c r="A199">
        <v>197</v>
      </c>
      <c r="B199">
        <v>11780358.41559485</v>
      </c>
      <c r="C199">
        <v>1788622.123852274</v>
      </c>
    </row>
    <row r="200" spans="1:3">
      <c r="A200">
        <v>198</v>
      </c>
      <c r="B200">
        <v>11774374.55511857</v>
      </c>
      <c r="C200">
        <v>1793170.554746666</v>
      </c>
    </row>
    <row r="201" spans="1:3">
      <c r="A201">
        <v>199</v>
      </c>
      <c r="B201">
        <v>11766586.3725317</v>
      </c>
      <c r="C201">
        <v>1804326.306572023</v>
      </c>
    </row>
    <row r="202" spans="1:3">
      <c r="A202">
        <v>200</v>
      </c>
      <c r="B202">
        <v>11761726.66348712</v>
      </c>
      <c r="C202">
        <v>1810700.755371996</v>
      </c>
    </row>
    <row r="203" spans="1:3">
      <c r="A203">
        <v>201</v>
      </c>
      <c r="B203">
        <v>11758072.30748641</v>
      </c>
      <c r="C203">
        <v>1814428.179092099</v>
      </c>
    </row>
    <row r="204" spans="1:3">
      <c r="A204">
        <v>202</v>
      </c>
      <c r="B204">
        <v>11755040.1485788</v>
      </c>
      <c r="C204">
        <v>1819495.344177891</v>
      </c>
    </row>
    <row r="205" spans="1:3">
      <c r="A205">
        <v>203</v>
      </c>
      <c r="B205">
        <v>11747864.70224007</v>
      </c>
      <c r="C205">
        <v>1830201.212729923</v>
      </c>
    </row>
    <row r="206" spans="1:3">
      <c r="A206">
        <v>204</v>
      </c>
      <c r="B206">
        <v>11741024.9037517</v>
      </c>
      <c r="C206">
        <v>1839400.506544982</v>
      </c>
    </row>
    <row r="207" spans="1:3">
      <c r="A207">
        <v>205</v>
      </c>
      <c r="B207">
        <v>11734457.84014391</v>
      </c>
      <c r="C207">
        <v>1848113.601198253</v>
      </c>
    </row>
    <row r="208" spans="1:3">
      <c r="A208">
        <v>206</v>
      </c>
      <c r="B208">
        <v>11729160.3717288</v>
      </c>
      <c r="C208">
        <v>1855621.808178</v>
      </c>
    </row>
    <row r="209" spans="1:3">
      <c r="A209">
        <v>207</v>
      </c>
      <c r="B209">
        <v>11723277.57036242</v>
      </c>
      <c r="C209">
        <v>1865747.308779554</v>
      </c>
    </row>
    <row r="210" spans="1:3">
      <c r="A210">
        <v>208</v>
      </c>
      <c r="B210">
        <v>11717138.53774268</v>
      </c>
      <c r="C210">
        <v>1875912.864840952</v>
      </c>
    </row>
    <row r="211" spans="1:3">
      <c r="A211">
        <v>209</v>
      </c>
      <c r="B211">
        <v>11712274.13308702</v>
      </c>
      <c r="C211">
        <v>1885333.298630647</v>
      </c>
    </row>
    <row r="212" spans="1:3">
      <c r="A212">
        <v>210</v>
      </c>
      <c r="B212">
        <v>11706694.10506796</v>
      </c>
      <c r="C212">
        <v>1893265.311985536</v>
      </c>
    </row>
    <row r="213" spans="1:3">
      <c r="A213">
        <v>211</v>
      </c>
      <c r="B213">
        <v>11702529.02742868</v>
      </c>
      <c r="C213">
        <v>1903821.849511933</v>
      </c>
    </row>
    <row r="214" spans="1:3">
      <c r="A214">
        <v>212</v>
      </c>
      <c r="B214">
        <v>11696973.49465305</v>
      </c>
      <c r="C214">
        <v>1912480.313340224</v>
      </c>
    </row>
    <row r="215" spans="1:3">
      <c r="A215">
        <v>213</v>
      </c>
      <c r="B215">
        <v>11693512.68508979</v>
      </c>
      <c r="C215">
        <v>1918911.561770356</v>
      </c>
    </row>
    <row r="216" spans="1:3">
      <c r="A216">
        <v>214</v>
      </c>
      <c r="B216">
        <v>11690991.77116458</v>
      </c>
      <c r="C216">
        <v>1924832.169977169</v>
      </c>
    </row>
    <row r="217" spans="1:3">
      <c r="A217">
        <v>215</v>
      </c>
      <c r="B217">
        <v>11688886.38977603</v>
      </c>
      <c r="C217">
        <v>1927777.33376581</v>
      </c>
    </row>
    <row r="218" spans="1:3">
      <c r="A218">
        <v>216</v>
      </c>
      <c r="B218">
        <v>11688771.30161615</v>
      </c>
      <c r="C218">
        <v>1927190.5017466</v>
      </c>
    </row>
    <row r="219" spans="1:3">
      <c r="A219">
        <v>217</v>
      </c>
      <c r="B219">
        <v>11683304.19008715</v>
      </c>
      <c r="C219">
        <v>1937596.726624416</v>
      </c>
    </row>
    <row r="220" spans="1:3">
      <c r="A220">
        <v>218</v>
      </c>
      <c r="B220">
        <v>11678769.96791072</v>
      </c>
      <c r="C220">
        <v>1947941.369699381</v>
      </c>
    </row>
    <row r="221" spans="1:3">
      <c r="A221">
        <v>219</v>
      </c>
      <c r="B221">
        <v>11675150.1490669</v>
      </c>
      <c r="C221">
        <v>1956165.592714604</v>
      </c>
    </row>
    <row r="222" spans="1:3">
      <c r="A222">
        <v>220</v>
      </c>
      <c r="B222">
        <v>11670994.04402356</v>
      </c>
      <c r="C222">
        <v>1964046.210288272</v>
      </c>
    </row>
    <row r="223" spans="1:3">
      <c r="A223">
        <v>221</v>
      </c>
      <c r="B223">
        <v>11666618.76316546</v>
      </c>
      <c r="C223">
        <v>1973451.703359077</v>
      </c>
    </row>
    <row r="224" spans="1:3">
      <c r="A224">
        <v>222</v>
      </c>
      <c r="B224">
        <v>11663026.05081531</v>
      </c>
      <c r="C224">
        <v>1980157.58758033</v>
      </c>
    </row>
    <row r="225" spans="1:3">
      <c r="A225">
        <v>223</v>
      </c>
      <c r="B225">
        <v>11659103.56633169</v>
      </c>
      <c r="C225">
        <v>1991075.256622608</v>
      </c>
    </row>
    <row r="226" spans="1:3">
      <c r="A226">
        <v>224</v>
      </c>
      <c r="B226">
        <v>11655936.73466726</v>
      </c>
      <c r="C226">
        <v>1994956.038887842</v>
      </c>
    </row>
    <row r="227" spans="1:3">
      <c r="A227">
        <v>225</v>
      </c>
      <c r="B227">
        <v>11652085.01334395</v>
      </c>
      <c r="C227">
        <v>2005747.345025848</v>
      </c>
    </row>
    <row r="228" spans="1:3">
      <c r="A228">
        <v>226</v>
      </c>
      <c r="B228">
        <v>11649705.32979698</v>
      </c>
      <c r="C228">
        <v>2011586.456503647</v>
      </c>
    </row>
    <row r="229" spans="1:3">
      <c r="A229">
        <v>227</v>
      </c>
      <c r="B229">
        <v>11648003.98643612</v>
      </c>
      <c r="C229">
        <v>2014638.053873865</v>
      </c>
    </row>
    <row r="230" spans="1:3">
      <c r="A230">
        <v>228</v>
      </c>
      <c r="B230">
        <v>11646686.29972739</v>
      </c>
      <c r="C230">
        <v>2019205.265883991</v>
      </c>
    </row>
    <row r="231" spans="1:3">
      <c r="A231">
        <v>229</v>
      </c>
      <c r="B231">
        <v>11646674.35169913</v>
      </c>
      <c r="C231">
        <v>2018401.248568624</v>
      </c>
    </row>
    <row r="232" spans="1:3">
      <c r="A232">
        <v>230</v>
      </c>
      <c r="B232">
        <v>11643019.51203852</v>
      </c>
      <c r="C232">
        <v>2028489.27076754</v>
      </c>
    </row>
    <row r="233" spans="1:3">
      <c r="A233">
        <v>231</v>
      </c>
      <c r="B233">
        <v>11639920.65950756</v>
      </c>
      <c r="C233">
        <v>2035543.156883883</v>
      </c>
    </row>
    <row r="234" spans="1:3">
      <c r="A234">
        <v>232</v>
      </c>
      <c r="B234">
        <v>11637471.44087267</v>
      </c>
      <c r="C234">
        <v>2041595.307426122</v>
      </c>
    </row>
    <row r="235" spans="1:3">
      <c r="A235">
        <v>233</v>
      </c>
      <c r="B235">
        <v>11634751.99679581</v>
      </c>
      <c r="C235">
        <v>2050706.248916521</v>
      </c>
    </row>
    <row r="236" spans="1:3">
      <c r="A236">
        <v>234</v>
      </c>
      <c r="B236">
        <v>11631816.12729515</v>
      </c>
      <c r="C236">
        <v>2059912.884973653</v>
      </c>
    </row>
    <row r="237" spans="1:3">
      <c r="A237">
        <v>235</v>
      </c>
      <c r="B237">
        <v>11629501.86009278</v>
      </c>
      <c r="C237">
        <v>2069000.388271523</v>
      </c>
    </row>
    <row r="238" spans="1:3">
      <c r="A238">
        <v>236</v>
      </c>
      <c r="B238">
        <v>11626804.5998914</v>
      </c>
      <c r="C238">
        <v>2075810.319712032</v>
      </c>
    </row>
    <row r="239" spans="1:3">
      <c r="A239">
        <v>237</v>
      </c>
      <c r="B239">
        <v>11624929.73808107</v>
      </c>
      <c r="C239">
        <v>2086559.847473283</v>
      </c>
    </row>
    <row r="240" spans="1:3">
      <c r="A240">
        <v>238</v>
      </c>
      <c r="B240">
        <v>11622372.22694449</v>
      </c>
      <c r="C240">
        <v>2093691.431717262</v>
      </c>
    </row>
    <row r="241" spans="1:3">
      <c r="A241">
        <v>239</v>
      </c>
      <c r="B241">
        <v>11620887.19165262</v>
      </c>
      <c r="C241">
        <v>2099154.166749486</v>
      </c>
    </row>
    <row r="242" spans="1:3">
      <c r="A242">
        <v>240</v>
      </c>
      <c r="B242">
        <v>11619895.93673729</v>
      </c>
      <c r="C242">
        <v>2104199.995408064</v>
      </c>
    </row>
    <row r="243" spans="1:3">
      <c r="A243">
        <v>241</v>
      </c>
      <c r="B243">
        <v>11619093.93959042</v>
      </c>
      <c r="C243">
        <v>2105879.042655468</v>
      </c>
    </row>
    <row r="244" spans="1:3">
      <c r="A244">
        <v>242</v>
      </c>
      <c r="B244">
        <v>11619109.83592652</v>
      </c>
      <c r="C244">
        <v>2105044.231427741</v>
      </c>
    </row>
    <row r="245" spans="1:3">
      <c r="A245">
        <v>243</v>
      </c>
      <c r="B245">
        <v>11616750.86186285</v>
      </c>
      <c r="C245">
        <v>2114338.778525627</v>
      </c>
    </row>
    <row r="246" spans="1:3">
      <c r="A246">
        <v>244</v>
      </c>
      <c r="B246">
        <v>11614867.40929782</v>
      </c>
      <c r="C246">
        <v>2123653.599749359</v>
      </c>
    </row>
    <row r="247" spans="1:3">
      <c r="A247">
        <v>245</v>
      </c>
      <c r="B247">
        <v>11613460.07031869</v>
      </c>
      <c r="C247">
        <v>2130672.450949438</v>
      </c>
    </row>
    <row r="248" spans="1:3">
      <c r="A248">
        <v>246</v>
      </c>
      <c r="B248">
        <v>11611791.49107052</v>
      </c>
      <c r="C248">
        <v>2136452.10932132</v>
      </c>
    </row>
    <row r="249" spans="1:3">
      <c r="A249">
        <v>247</v>
      </c>
      <c r="B249">
        <v>11609992.2429494</v>
      </c>
      <c r="C249">
        <v>2144254.048605621</v>
      </c>
    </row>
    <row r="250" spans="1:3">
      <c r="A250">
        <v>248</v>
      </c>
      <c r="B250">
        <v>11608532.7586502</v>
      </c>
      <c r="C250">
        <v>2148967.098408757</v>
      </c>
    </row>
    <row r="251" spans="1:3">
      <c r="A251">
        <v>249</v>
      </c>
      <c r="B251">
        <v>11606971.01426256</v>
      </c>
      <c r="C251">
        <v>2159062.031374175</v>
      </c>
    </row>
    <row r="252" spans="1:3">
      <c r="A252">
        <v>250</v>
      </c>
      <c r="B252">
        <v>11605674.73527189</v>
      </c>
      <c r="C252">
        <v>2159860.233133294</v>
      </c>
    </row>
    <row r="253" spans="1:3">
      <c r="A253">
        <v>251</v>
      </c>
      <c r="B253">
        <v>11604133.85886784</v>
      </c>
      <c r="C253">
        <v>2169145.293187631</v>
      </c>
    </row>
    <row r="254" spans="1:3">
      <c r="A254">
        <v>252</v>
      </c>
      <c r="B254">
        <v>11603258.93738536</v>
      </c>
      <c r="C254">
        <v>2173437.717792535</v>
      </c>
    </row>
    <row r="255" spans="1:3">
      <c r="A255">
        <v>253</v>
      </c>
      <c r="B255">
        <v>11602675.40382601</v>
      </c>
      <c r="C255">
        <v>2174927.451423278</v>
      </c>
    </row>
    <row r="256" spans="1:3">
      <c r="A256">
        <v>254</v>
      </c>
      <c r="B256">
        <v>11602769.12402813</v>
      </c>
      <c r="C256">
        <v>2175726.719664124</v>
      </c>
    </row>
    <row r="257" spans="1:3">
      <c r="A257">
        <v>255</v>
      </c>
      <c r="B257">
        <v>11602225.52681901</v>
      </c>
      <c r="C257">
        <v>2178464.906730429</v>
      </c>
    </row>
    <row r="258" spans="1:3">
      <c r="A258">
        <v>256</v>
      </c>
      <c r="B258">
        <v>11602244.1061122</v>
      </c>
      <c r="C258">
        <v>2179936.930101502</v>
      </c>
    </row>
    <row r="259" spans="1:3">
      <c r="A259">
        <v>257</v>
      </c>
      <c r="B259">
        <v>11600722.74075707</v>
      </c>
      <c r="C259">
        <v>2185855.097342479</v>
      </c>
    </row>
    <row r="260" spans="1:3">
      <c r="A260">
        <v>258</v>
      </c>
      <c r="B260">
        <v>11600103.30833481</v>
      </c>
      <c r="C260">
        <v>2195463.557813058</v>
      </c>
    </row>
    <row r="261" spans="1:3">
      <c r="A261">
        <v>259</v>
      </c>
      <c r="B261">
        <v>11599246.49808185</v>
      </c>
      <c r="C261">
        <v>2198205.658749835</v>
      </c>
    </row>
    <row r="262" spans="1:3">
      <c r="A262">
        <v>260</v>
      </c>
      <c r="B262">
        <v>11598336.38813945</v>
      </c>
      <c r="C262">
        <v>2204404.425085332</v>
      </c>
    </row>
    <row r="263" spans="1:3">
      <c r="A263">
        <v>261</v>
      </c>
      <c r="B263">
        <v>11597297.2707241</v>
      </c>
      <c r="C263">
        <v>2210040.549649737</v>
      </c>
    </row>
    <row r="264" spans="1:3">
      <c r="A264">
        <v>262</v>
      </c>
      <c r="B264">
        <v>11596519.22870393</v>
      </c>
      <c r="C264">
        <v>2216720.297959206</v>
      </c>
    </row>
    <row r="265" spans="1:3">
      <c r="A265">
        <v>263</v>
      </c>
      <c r="B265">
        <v>11595520.50737195</v>
      </c>
      <c r="C265">
        <v>2218998.819152511</v>
      </c>
    </row>
    <row r="266" spans="1:3">
      <c r="A266">
        <v>264</v>
      </c>
      <c r="B266">
        <v>11594598.63099069</v>
      </c>
      <c r="C266">
        <v>2226834.573562072</v>
      </c>
    </row>
    <row r="267" spans="1:3">
      <c r="A267">
        <v>265</v>
      </c>
      <c r="B267">
        <v>11594137.57888526</v>
      </c>
      <c r="C267">
        <v>2229138.434116728</v>
      </c>
    </row>
    <row r="268" spans="1:3">
      <c r="A268">
        <v>266</v>
      </c>
      <c r="B268">
        <v>11593673.43644986</v>
      </c>
      <c r="C268">
        <v>2232371.100051006</v>
      </c>
    </row>
    <row r="269" spans="1:3">
      <c r="A269">
        <v>267</v>
      </c>
      <c r="B269">
        <v>11593386.21581229</v>
      </c>
      <c r="C269">
        <v>2235936.061418084</v>
      </c>
    </row>
    <row r="270" spans="1:3">
      <c r="A270">
        <v>268</v>
      </c>
      <c r="B270">
        <v>11593405.35917401</v>
      </c>
      <c r="C270">
        <v>2237367.955968596</v>
      </c>
    </row>
    <row r="271" spans="1:3">
      <c r="A271">
        <v>269</v>
      </c>
      <c r="B271">
        <v>11592905.84718698</v>
      </c>
      <c r="C271">
        <v>2237848.281033906</v>
      </c>
    </row>
    <row r="272" spans="1:3">
      <c r="A272">
        <v>270</v>
      </c>
      <c r="B272">
        <v>11592181.66224342</v>
      </c>
      <c r="C272">
        <v>2245010.623096265</v>
      </c>
    </row>
    <row r="273" spans="1:3">
      <c r="A273">
        <v>271</v>
      </c>
      <c r="B273">
        <v>11591900.50613957</v>
      </c>
      <c r="C273">
        <v>2253481.479219556</v>
      </c>
    </row>
    <row r="274" spans="1:3">
      <c r="A274">
        <v>272</v>
      </c>
      <c r="B274">
        <v>11591510.88827826</v>
      </c>
      <c r="C274">
        <v>2248934.797181843</v>
      </c>
    </row>
    <row r="275" spans="1:3">
      <c r="A275">
        <v>273</v>
      </c>
      <c r="B275">
        <v>11591123.06832427</v>
      </c>
      <c r="C275">
        <v>2253270.380965261</v>
      </c>
    </row>
    <row r="276" spans="1:3">
      <c r="A276">
        <v>274</v>
      </c>
      <c r="B276">
        <v>11590659.99375424</v>
      </c>
      <c r="C276">
        <v>2254605.845574085</v>
      </c>
    </row>
    <row r="277" spans="1:3">
      <c r="A277">
        <v>275</v>
      </c>
      <c r="B277">
        <v>11590197.31953604</v>
      </c>
      <c r="C277">
        <v>2258110.08273978</v>
      </c>
    </row>
    <row r="278" spans="1:3">
      <c r="A278">
        <v>276</v>
      </c>
      <c r="B278">
        <v>11589905.44660394</v>
      </c>
      <c r="C278">
        <v>2258156.789630009</v>
      </c>
    </row>
    <row r="279" spans="1:3">
      <c r="A279">
        <v>277</v>
      </c>
      <c r="B279">
        <v>11589403.23752486</v>
      </c>
      <c r="C279">
        <v>2263379.126904103</v>
      </c>
    </row>
    <row r="280" spans="1:3">
      <c r="A280">
        <v>278</v>
      </c>
      <c r="B280">
        <v>11589273.9461315</v>
      </c>
      <c r="C280">
        <v>2267571.185169674</v>
      </c>
    </row>
    <row r="281" spans="1:3">
      <c r="A281">
        <v>279</v>
      </c>
      <c r="B281">
        <v>11589128.77867884</v>
      </c>
      <c r="C281">
        <v>2270567.684616715</v>
      </c>
    </row>
    <row r="282" spans="1:3">
      <c r="A282">
        <v>280</v>
      </c>
      <c r="B282">
        <v>11589159.55757831</v>
      </c>
      <c r="C282">
        <v>2271269.149418192</v>
      </c>
    </row>
    <row r="283" spans="1:3">
      <c r="A283">
        <v>281</v>
      </c>
      <c r="B283">
        <v>11588953.79548128</v>
      </c>
      <c r="C283">
        <v>2272171.462056531</v>
      </c>
    </row>
    <row r="284" spans="1:3">
      <c r="A284">
        <v>282</v>
      </c>
      <c r="B284">
        <v>11588982.10158769</v>
      </c>
      <c r="C284">
        <v>2271189.19858278</v>
      </c>
    </row>
    <row r="285" spans="1:3">
      <c r="A285">
        <v>283</v>
      </c>
      <c r="B285">
        <v>11588926.99535689</v>
      </c>
      <c r="C285">
        <v>2275296.956491218</v>
      </c>
    </row>
    <row r="286" spans="1:3">
      <c r="A286">
        <v>284</v>
      </c>
      <c r="B286">
        <v>11588544.15896441</v>
      </c>
      <c r="C286">
        <v>2274816.851096943</v>
      </c>
    </row>
    <row r="287" spans="1:3">
      <c r="A287">
        <v>285</v>
      </c>
      <c r="B287">
        <v>11588365.37576365</v>
      </c>
      <c r="C287">
        <v>2283245.945717336</v>
      </c>
    </row>
    <row r="288" spans="1:3">
      <c r="A288">
        <v>286</v>
      </c>
      <c r="B288">
        <v>11588183.16679162</v>
      </c>
      <c r="C288">
        <v>2282983.627650927</v>
      </c>
    </row>
    <row r="289" spans="1:3">
      <c r="A289">
        <v>287</v>
      </c>
      <c r="B289">
        <v>11588015.85853424</v>
      </c>
      <c r="C289">
        <v>2286606.892443547</v>
      </c>
    </row>
    <row r="290" spans="1:3">
      <c r="A290">
        <v>288</v>
      </c>
      <c r="B290">
        <v>11587828.03556702</v>
      </c>
      <c r="C290">
        <v>2288150.578286812</v>
      </c>
    </row>
    <row r="291" spans="1:3">
      <c r="A291">
        <v>289</v>
      </c>
      <c r="B291">
        <v>11587740.63240906</v>
      </c>
      <c r="C291">
        <v>2291566.926936201</v>
      </c>
    </row>
    <row r="292" spans="1:3">
      <c r="A292">
        <v>290</v>
      </c>
      <c r="B292">
        <v>11587764.95202268</v>
      </c>
      <c r="C292">
        <v>2293122.017095567</v>
      </c>
    </row>
    <row r="293" spans="1:3">
      <c r="A293">
        <v>291</v>
      </c>
      <c r="B293">
        <v>11587534.20104174</v>
      </c>
      <c r="C293">
        <v>2291537.762361069</v>
      </c>
    </row>
    <row r="294" spans="1:3">
      <c r="A294">
        <v>292</v>
      </c>
      <c r="B294">
        <v>11587644.15199522</v>
      </c>
      <c r="C294">
        <v>2299514.242932572</v>
      </c>
    </row>
    <row r="295" spans="1:3">
      <c r="A295">
        <v>293</v>
      </c>
      <c r="B295">
        <v>11587601.59603665</v>
      </c>
      <c r="C295">
        <v>2290307.691022599</v>
      </c>
    </row>
    <row r="296" spans="1:3">
      <c r="A296">
        <v>294</v>
      </c>
      <c r="B296">
        <v>11587492.67855857</v>
      </c>
      <c r="C296">
        <v>2290274.470658038</v>
      </c>
    </row>
    <row r="297" spans="1:3">
      <c r="A297">
        <v>295</v>
      </c>
      <c r="B297">
        <v>11587571.53125431</v>
      </c>
      <c r="C297">
        <v>2290627.945812733</v>
      </c>
    </row>
    <row r="298" spans="1:3">
      <c r="A298">
        <v>296</v>
      </c>
      <c r="B298">
        <v>11587411.52607889</v>
      </c>
      <c r="C298">
        <v>2289499.75770894</v>
      </c>
    </row>
    <row r="299" spans="1:3">
      <c r="A299">
        <v>297</v>
      </c>
      <c r="B299">
        <v>11587455.94838942</v>
      </c>
      <c r="C299">
        <v>2293293.808989129</v>
      </c>
    </row>
    <row r="300" spans="1:3">
      <c r="A300">
        <v>298</v>
      </c>
      <c r="B300">
        <v>11587274.67324468</v>
      </c>
      <c r="C300">
        <v>2285004.774702012</v>
      </c>
    </row>
    <row r="301" spans="1:3">
      <c r="A301">
        <v>299</v>
      </c>
      <c r="B301">
        <v>11587224.33978703</v>
      </c>
      <c r="C301">
        <v>2285098.400763134</v>
      </c>
    </row>
    <row r="302" spans="1:3">
      <c r="A302">
        <v>300</v>
      </c>
      <c r="B302">
        <v>11587250.95207743</v>
      </c>
      <c r="C302">
        <v>2284141.50042865</v>
      </c>
    </row>
    <row r="303" spans="1:3">
      <c r="A303">
        <v>301</v>
      </c>
      <c r="B303">
        <v>11587276.71762783</v>
      </c>
      <c r="C303">
        <v>2280574.369195072</v>
      </c>
    </row>
    <row r="304" spans="1:3">
      <c r="A304">
        <v>302</v>
      </c>
      <c r="B304">
        <v>11587258.83043524</v>
      </c>
      <c r="C304">
        <v>2282908.497031799</v>
      </c>
    </row>
    <row r="305" spans="1:3">
      <c r="A305">
        <v>303</v>
      </c>
      <c r="B305">
        <v>11587304.71932033</v>
      </c>
      <c r="C305">
        <v>2283335.494834978</v>
      </c>
    </row>
    <row r="306" spans="1:3">
      <c r="A306">
        <v>304</v>
      </c>
      <c r="B306">
        <v>11587307.22862898</v>
      </c>
      <c r="C306">
        <v>2281964.915756459</v>
      </c>
    </row>
    <row r="307" spans="1:3">
      <c r="A307">
        <v>305</v>
      </c>
      <c r="B307">
        <v>11587211.08256312</v>
      </c>
      <c r="C307">
        <v>2289977.943914191</v>
      </c>
    </row>
    <row r="308" spans="1:3">
      <c r="A308">
        <v>306</v>
      </c>
      <c r="B308">
        <v>11587226.04788627</v>
      </c>
      <c r="C308">
        <v>2288978.120848537</v>
      </c>
    </row>
    <row r="309" spans="1:3">
      <c r="A309">
        <v>307</v>
      </c>
      <c r="B309">
        <v>11587195.96012944</v>
      </c>
      <c r="C309">
        <v>2287833.085345881</v>
      </c>
    </row>
    <row r="310" spans="1:3">
      <c r="A310">
        <v>308</v>
      </c>
      <c r="B310">
        <v>11587202.8824025</v>
      </c>
      <c r="C310">
        <v>2287637.063872878</v>
      </c>
    </row>
    <row r="311" spans="1:3">
      <c r="A311">
        <v>309</v>
      </c>
      <c r="B311">
        <v>11587130.79852421</v>
      </c>
      <c r="C311">
        <v>2288778.641648058</v>
      </c>
    </row>
    <row r="312" spans="1:3">
      <c r="A312">
        <v>310</v>
      </c>
      <c r="B312">
        <v>11587096.89160542</v>
      </c>
      <c r="C312">
        <v>2296515.796261786</v>
      </c>
    </row>
    <row r="313" spans="1:3">
      <c r="A313">
        <v>311</v>
      </c>
      <c r="B313">
        <v>11587154.91597726</v>
      </c>
      <c r="C313">
        <v>2298301.58517126</v>
      </c>
    </row>
    <row r="314" spans="1:3">
      <c r="A314">
        <v>312</v>
      </c>
      <c r="B314">
        <v>11587113.55363394</v>
      </c>
      <c r="C314">
        <v>2302425.679448918</v>
      </c>
    </row>
    <row r="315" spans="1:3">
      <c r="A315">
        <v>313</v>
      </c>
      <c r="B315">
        <v>11587072.27392278</v>
      </c>
      <c r="C315">
        <v>2295065.061322299</v>
      </c>
    </row>
    <row r="316" spans="1:3">
      <c r="A316">
        <v>314</v>
      </c>
      <c r="B316">
        <v>11587038.78102923</v>
      </c>
      <c r="C316">
        <v>2293060.490435534</v>
      </c>
    </row>
    <row r="317" spans="1:3">
      <c r="A317">
        <v>315</v>
      </c>
      <c r="B317">
        <v>11587057.51398819</v>
      </c>
      <c r="C317">
        <v>2293878.383710032</v>
      </c>
    </row>
    <row r="318" spans="1:3">
      <c r="A318">
        <v>316</v>
      </c>
      <c r="B318">
        <v>11587135.43330845</v>
      </c>
      <c r="C318">
        <v>2288082.244634291</v>
      </c>
    </row>
    <row r="319" spans="1:3">
      <c r="A319">
        <v>317</v>
      </c>
      <c r="B319">
        <v>11587041.99796049</v>
      </c>
      <c r="C319">
        <v>2295270.909307008</v>
      </c>
    </row>
    <row r="320" spans="1:3">
      <c r="A320">
        <v>318</v>
      </c>
      <c r="B320">
        <v>11587079.39470412</v>
      </c>
      <c r="C320">
        <v>2290962.266664558</v>
      </c>
    </row>
    <row r="321" spans="1:3">
      <c r="A321">
        <v>319</v>
      </c>
      <c r="B321">
        <v>11587053.96559405</v>
      </c>
      <c r="C321">
        <v>2291628.219491904</v>
      </c>
    </row>
    <row r="322" spans="1:3">
      <c r="A322">
        <v>320</v>
      </c>
      <c r="B322">
        <v>11587053.54833278</v>
      </c>
      <c r="C322">
        <v>2292581.00191831</v>
      </c>
    </row>
    <row r="323" spans="1:3">
      <c r="A323">
        <v>321</v>
      </c>
      <c r="B323">
        <v>11587007.04931119</v>
      </c>
      <c r="C323">
        <v>2292896.51494973</v>
      </c>
    </row>
    <row r="324" spans="1:3">
      <c r="A324">
        <v>322</v>
      </c>
      <c r="B324">
        <v>11587030.31175142</v>
      </c>
      <c r="C324">
        <v>2293550.446435117</v>
      </c>
    </row>
    <row r="325" spans="1:3">
      <c r="A325">
        <v>323</v>
      </c>
      <c r="B325">
        <v>11587044.29475085</v>
      </c>
      <c r="C325">
        <v>2292857.262749427</v>
      </c>
    </row>
    <row r="326" spans="1:3">
      <c r="A326">
        <v>324</v>
      </c>
      <c r="B326">
        <v>11587060.09988466</v>
      </c>
      <c r="C326">
        <v>2292706.398129932</v>
      </c>
    </row>
    <row r="327" spans="1:3">
      <c r="A327">
        <v>325</v>
      </c>
      <c r="B327">
        <v>11586992.96890005</v>
      </c>
      <c r="C327">
        <v>2296191.034444532</v>
      </c>
    </row>
    <row r="328" spans="1:3">
      <c r="A328">
        <v>326</v>
      </c>
      <c r="B328">
        <v>11586989.74756911</v>
      </c>
      <c r="C328">
        <v>2294188.414256786</v>
      </c>
    </row>
    <row r="329" spans="1:3">
      <c r="A329">
        <v>327</v>
      </c>
      <c r="B329">
        <v>11587000.25500022</v>
      </c>
      <c r="C329">
        <v>2295683.751058559</v>
      </c>
    </row>
    <row r="330" spans="1:3">
      <c r="A330">
        <v>328</v>
      </c>
      <c r="B330">
        <v>11586997.29516321</v>
      </c>
      <c r="C330">
        <v>2294297.283411676</v>
      </c>
    </row>
    <row r="331" spans="1:3">
      <c r="A331">
        <v>329</v>
      </c>
      <c r="B331">
        <v>11587000.8145489</v>
      </c>
      <c r="C331">
        <v>2292096.564861894</v>
      </c>
    </row>
    <row r="332" spans="1:3">
      <c r="A332">
        <v>330</v>
      </c>
      <c r="B332">
        <v>11587000.75262588</v>
      </c>
      <c r="C332">
        <v>2294554.47202623</v>
      </c>
    </row>
    <row r="333" spans="1:3">
      <c r="A333">
        <v>331</v>
      </c>
      <c r="B333">
        <v>11586989.67771123</v>
      </c>
      <c r="C333">
        <v>2294778.646588698</v>
      </c>
    </row>
    <row r="334" spans="1:3">
      <c r="A334">
        <v>332</v>
      </c>
      <c r="B334">
        <v>11586996.18728585</v>
      </c>
      <c r="C334">
        <v>2294607.193234952</v>
      </c>
    </row>
    <row r="335" spans="1:3">
      <c r="A335">
        <v>333</v>
      </c>
      <c r="B335">
        <v>11586979.37594652</v>
      </c>
      <c r="C335">
        <v>2295015.762660963</v>
      </c>
    </row>
    <row r="336" spans="1:3">
      <c r="A336">
        <v>334</v>
      </c>
      <c r="B336">
        <v>11586990.69859831</v>
      </c>
      <c r="C336">
        <v>2295861.99041712</v>
      </c>
    </row>
    <row r="337" spans="1:3">
      <c r="A337">
        <v>335</v>
      </c>
      <c r="B337">
        <v>11586997.69214836</v>
      </c>
      <c r="C337">
        <v>2293507.50744767</v>
      </c>
    </row>
    <row r="338" spans="1:3">
      <c r="A338">
        <v>336</v>
      </c>
      <c r="B338">
        <v>11586977.67539391</v>
      </c>
      <c r="C338">
        <v>2295726.098057324</v>
      </c>
    </row>
    <row r="339" spans="1:3">
      <c r="A339">
        <v>337</v>
      </c>
      <c r="B339">
        <v>11586997.7243345</v>
      </c>
      <c r="C339">
        <v>2296531.158843291</v>
      </c>
    </row>
    <row r="340" spans="1:3">
      <c r="A340">
        <v>338</v>
      </c>
      <c r="B340">
        <v>11586979.79466513</v>
      </c>
      <c r="C340">
        <v>2293665.911583695</v>
      </c>
    </row>
    <row r="341" spans="1:3">
      <c r="A341">
        <v>339</v>
      </c>
      <c r="B341">
        <v>11586981.31712831</v>
      </c>
      <c r="C341">
        <v>2296483.104618865</v>
      </c>
    </row>
    <row r="342" spans="1:3">
      <c r="A342">
        <v>340</v>
      </c>
      <c r="B342">
        <v>11586983.08566183</v>
      </c>
      <c r="C342">
        <v>2295517.505516841</v>
      </c>
    </row>
    <row r="343" spans="1:3">
      <c r="A343">
        <v>341</v>
      </c>
      <c r="B343">
        <v>11586976.02418228</v>
      </c>
      <c r="C343">
        <v>2295125.294454743</v>
      </c>
    </row>
    <row r="344" spans="1:3">
      <c r="A344">
        <v>342</v>
      </c>
      <c r="B344">
        <v>11586971.18114604</v>
      </c>
      <c r="C344">
        <v>2294203.904439175</v>
      </c>
    </row>
    <row r="345" spans="1:3">
      <c r="A345">
        <v>343</v>
      </c>
      <c r="B345">
        <v>11586977.39857598</v>
      </c>
      <c r="C345">
        <v>2293689.028664851</v>
      </c>
    </row>
    <row r="346" spans="1:3">
      <c r="A346">
        <v>344</v>
      </c>
      <c r="B346">
        <v>11586968.95049786</v>
      </c>
      <c r="C346">
        <v>2293368.724030887</v>
      </c>
    </row>
    <row r="347" spans="1:3">
      <c r="A347">
        <v>345</v>
      </c>
      <c r="B347">
        <v>11586970.7968456</v>
      </c>
      <c r="C347">
        <v>2293428.3849378</v>
      </c>
    </row>
    <row r="348" spans="1:3">
      <c r="A348">
        <v>346</v>
      </c>
      <c r="B348">
        <v>11586966.99529219</v>
      </c>
      <c r="C348">
        <v>2292824.743011585</v>
      </c>
    </row>
    <row r="349" spans="1:3">
      <c r="A349">
        <v>347</v>
      </c>
      <c r="B349">
        <v>11586970.03435162</v>
      </c>
      <c r="C349">
        <v>2292661.783573045</v>
      </c>
    </row>
    <row r="350" spans="1:3">
      <c r="A350">
        <v>348</v>
      </c>
      <c r="B350">
        <v>11586961.56351569</v>
      </c>
      <c r="C350">
        <v>2293316.01263175</v>
      </c>
    </row>
    <row r="351" spans="1:3">
      <c r="A351">
        <v>349</v>
      </c>
      <c r="B351">
        <v>11586952.0142982</v>
      </c>
      <c r="C351">
        <v>2293814.617045408</v>
      </c>
    </row>
    <row r="352" spans="1:3">
      <c r="A352">
        <v>350</v>
      </c>
      <c r="B352">
        <v>11586950.44986136</v>
      </c>
      <c r="C352">
        <v>2294926.572470996</v>
      </c>
    </row>
    <row r="353" spans="1:3">
      <c r="A353">
        <v>351</v>
      </c>
      <c r="B353">
        <v>11586950.19636898</v>
      </c>
      <c r="C353">
        <v>2295841.569224255</v>
      </c>
    </row>
    <row r="354" spans="1:3">
      <c r="A354">
        <v>352</v>
      </c>
      <c r="B354">
        <v>11586949.10426715</v>
      </c>
      <c r="C354">
        <v>2295086.102338457</v>
      </c>
    </row>
    <row r="355" spans="1:3">
      <c r="A355">
        <v>353</v>
      </c>
      <c r="B355">
        <v>11586950.5752789</v>
      </c>
      <c r="C355">
        <v>2294495.28324433</v>
      </c>
    </row>
    <row r="356" spans="1:3">
      <c r="A356">
        <v>354</v>
      </c>
      <c r="B356">
        <v>11586948.97454209</v>
      </c>
      <c r="C356">
        <v>2296016.060064949</v>
      </c>
    </row>
    <row r="357" spans="1:3">
      <c r="A357">
        <v>355</v>
      </c>
      <c r="B357">
        <v>11586952.43707939</v>
      </c>
      <c r="C357">
        <v>2296632.16806481</v>
      </c>
    </row>
    <row r="358" spans="1:3">
      <c r="A358">
        <v>356</v>
      </c>
      <c r="B358">
        <v>11586946.61977826</v>
      </c>
      <c r="C358">
        <v>2295651.710929559</v>
      </c>
    </row>
    <row r="359" spans="1:3">
      <c r="A359">
        <v>357</v>
      </c>
      <c r="B359">
        <v>11586948.50747778</v>
      </c>
      <c r="C359">
        <v>2295576.830986822</v>
      </c>
    </row>
    <row r="360" spans="1:3">
      <c r="A360">
        <v>358</v>
      </c>
      <c r="B360">
        <v>11586949.47235331</v>
      </c>
      <c r="C360">
        <v>2295978.284707887</v>
      </c>
    </row>
    <row r="361" spans="1:3">
      <c r="A361">
        <v>359</v>
      </c>
      <c r="B361">
        <v>11586949.44431477</v>
      </c>
      <c r="C361">
        <v>2296208.537702842</v>
      </c>
    </row>
    <row r="362" spans="1:3">
      <c r="A362">
        <v>360</v>
      </c>
      <c r="B362">
        <v>11586949.49652325</v>
      </c>
      <c r="C362">
        <v>2295999.564642275</v>
      </c>
    </row>
    <row r="363" spans="1:3">
      <c r="A363">
        <v>361</v>
      </c>
      <c r="B363">
        <v>11586948.34790273</v>
      </c>
      <c r="C363">
        <v>2295155.233969986</v>
      </c>
    </row>
    <row r="364" spans="1:3">
      <c r="A364">
        <v>362</v>
      </c>
      <c r="B364">
        <v>11586946.83560067</v>
      </c>
      <c r="C364">
        <v>2296202.944910433</v>
      </c>
    </row>
    <row r="365" spans="1:3">
      <c r="A365">
        <v>363</v>
      </c>
      <c r="B365">
        <v>11586949.57104063</v>
      </c>
      <c r="C365">
        <v>2294477.366596971</v>
      </c>
    </row>
    <row r="366" spans="1:3">
      <c r="A366">
        <v>364</v>
      </c>
      <c r="B366">
        <v>11586946.30322367</v>
      </c>
      <c r="C366">
        <v>2294935.770990395</v>
      </c>
    </row>
    <row r="367" spans="1:3">
      <c r="A367">
        <v>365</v>
      </c>
      <c r="B367">
        <v>11586946.62606962</v>
      </c>
      <c r="C367">
        <v>2295414.5004563</v>
      </c>
    </row>
    <row r="368" spans="1:3">
      <c r="A368">
        <v>366</v>
      </c>
      <c r="B368">
        <v>11586947.71361096</v>
      </c>
      <c r="C368">
        <v>2295036.829888963</v>
      </c>
    </row>
    <row r="369" spans="1:3">
      <c r="A369">
        <v>367</v>
      </c>
      <c r="B369">
        <v>11586946.99928142</v>
      </c>
      <c r="C369">
        <v>2294734.529353771</v>
      </c>
    </row>
    <row r="370" spans="1:3">
      <c r="A370">
        <v>368</v>
      </c>
      <c r="B370">
        <v>11586946.38232046</v>
      </c>
      <c r="C370">
        <v>2294330.19627163</v>
      </c>
    </row>
    <row r="371" spans="1:3">
      <c r="A371">
        <v>369</v>
      </c>
      <c r="B371">
        <v>11586947.56652699</v>
      </c>
      <c r="C371">
        <v>2295174.106514155</v>
      </c>
    </row>
    <row r="372" spans="1:3">
      <c r="A372">
        <v>370</v>
      </c>
      <c r="B372">
        <v>11586945.84918525</v>
      </c>
      <c r="C372">
        <v>2294951.097778161</v>
      </c>
    </row>
    <row r="373" spans="1:3">
      <c r="A373">
        <v>371</v>
      </c>
      <c r="B373">
        <v>11586946.75565305</v>
      </c>
      <c r="C373">
        <v>2295020.182852757</v>
      </c>
    </row>
    <row r="374" spans="1:3">
      <c r="A374">
        <v>372</v>
      </c>
      <c r="B374">
        <v>11586945.2830313</v>
      </c>
      <c r="C374">
        <v>2294803.820442217</v>
      </c>
    </row>
    <row r="375" spans="1:3">
      <c r="A375">
        <v>373</v>
      </c>
      <c r="B375">
        <v>11586944.98504679</v>
      </c>
      <c r="C375">
        <v>2294652.626595433</v>
      </c>
    </row>
    <row r="376" spans="1:3">
      <c r="A376">
        <v>374</v>
      </c>
      <c r="B376">
        <v>11586944.7662691</v>
      </c>
      <c r="C376">
        <v>2294241.274544326</v>
      </c>
    </row>
    <row r="377" spans="1:3">
      <c r="A377">
        <v>375</v>
      </c>
      <c r="B377">
        <v>11586945.17453537</v>
      </c>
      <c r="C377">
        <v>2293978.7492475</v>
      </c>
    </row>
    <row r="378" spans="1:3">
      <c r="A378">
        <v>376</v>
      </c>
      <c r="B378">
        <v>11586945.13827609</v>
      </c>
      <c r="C378">
        <v>2294048.592294189</v>
      </c>
    </row>
    <row r="379" spans="1:3">
      <c r="A379">
        <v>377</v>
      </c>
      <c r="B379">
        <v>11586945.65266615</v>
      </c>
      <c r="C379">
        <v>2293911.237110336</v>
      </c>
    </row>
    <row r="380" spans="1:3">
      <c r="A380">
        <v>378</v>
      </c>
      <c r="B380">
        <v>11586944.5274452</v>
      </c>
      <c r="C380">
        <v>2294449.28785785</v>
      </c>
    </row>
    <row r="381" spans="1:3">
      <c r="A381">
        <v>379</v>
      </c>
      <c r="B381">
        <v>11586945.13264795</v>
      </c>
      <c r="C381">
        <v>2294787.156391217</v>
      </c>
    </row>
    <row r="382" spans="1:3">
      <c r="A382">
        <v>380</v>
      </c>
      <c r="B382">
        <v>11586944.96226492</v>
      </c>
      <c r="C382">
        <v>2294727.708456792</v>
      </c>
    </row>
    <row r="383" spans="1:3">
      <c r="A383">
        <v>381</v>
      </c>
      <c r="B383">
        <v>11586945.06040089</v>
      </c>
      <c r="C383">
        <v>2293930.313996313</v>
      </c>
    </row>
    <row r="384" spans="1:3">
      <c r="A384">
        <v>382</v>
      </c>
      <c r="B384">
        <v>11586945.55075658</v>
      </c>
      <c r="C384">
        <v>2294609.384852872</v>
      </c>
    </row>
    <row r="385" spans="1:3">
      <c r="A385">
        <v>383</v>
      </c>
      <c r="B385">
        <v>11586944.2620088</v>
      </c>
      <c r="C385">
        <v>2294425.069483778</v>
      </c>
    </row>
    <row r="386" spans="1:3">
      <c r="A386">
        <v>384</v>
      </c>
      <c r="B386">
        <v>11586944.90125816</v>
      </c>
      <c r="C386">
        <v>2294712.82442836</v>
      </c>
    </row>
    <row r="387" spans="1:3">
      <c r="A387">
        <v>385</v>
      </c>
      <c r="B387">
        <v>11586943.76309913</v>
      </c>
      <c r="C387">
        <v>2294569.454335012</v>
      </c>
    </row>
    <row r="388" spans="1:3">
      <c r="A388">
        <v>386</v>
      </c>
      <c r="B388">
        <v>11586944.02276924</v>
      </c>
      <c r="C388">
        <v>2294360.422941522</v>
      </c>
    </row>
    <row r="389" spans="1:3">
      <c r="A389">
        <v>387</v>
      </c>
      <c r="B389">
        <v>11586943.90758263</v>
      </c>
      <c r="C389">
        <v>2294735.264512075</v>
      </c>
    </row>
    <row r="390" spans="1:3">
      <c r="A390">
        <v>388</v>
      </c>
      <c r="B390">
        <v>11586944.56927985</v>
      </c>
      <c r="C390">
        <v>2294702.466114751</v>
      </c>
    </row>
    <row r="391" spans="1:3">
      <c r="A391">
        <v>389</v>
      </c>
      <c r="B391">
        <v>11586944.25429561</v>
      </c>
      <c r="C391">
        <v>2294464.270318428</v>
      </c>
    </row>
    <row r="392" spans="1:3">
      <c r="A392">
        <v>390</v>
      </c>
      <c r="B392">
        <v>11586944.09730342</v>
      </c>
      <c r="C392">
        <v>2294571.244643684</v>
      </c>
    </row>
    <row r="393" spans="1:3">
      <c r="A393">
        <v>391</v>
      </c>
      <c r="B393">
        <v>11586944.00803402</v>
      </c>
      <c r="C393">
        <v>2294265.34530704</v>
      </c>
    </row>
    <row r="394" spans="1:3">
      <c r="A394">
        <v>392</v>
      </c>
      <c r="B394">
        <v>11586943.98023375</v>
      </c>
      <c r="C394">
        <v>2294530.759119606</v>
      </c>
    </row>
    <row r="395" spans="1:3">
      <c r="A395">
        <v>393</v>
      </c>
      <c r="B395">
        <v>11586943.58031039</v>
      </c>
      <c r="C395">
        <v>2294689.737473967</v>
      </c>
    </row>
    <row r="396" spans="1:3">
      <c r="A396">
        <v>394</v>
      </c>
      <c r="B396">
        <v>11586943.44922554</v>
      </c>
      <c r="C396">
        <v>2294796.529970842</v>
      </c>
    </row>
    <row r="397" spans="1:3">
      <c r="A397">
        <v>395</v>
      </c>
      <c r="B397">
        <v>11586943.38070092</v>
      </c>
      <c r="C397">
        <v>2295082.831016773</v>
      </c>
    </row>
    <row r="398" spans="1:3">
      <c r="A398">
        <v>396</v>
      </c>
      <c r="B398">
        <v>11586943.41499779</v>
      </c>
      <c r="C398">
        <v>2294866.196498862</v>
      </c>
    </row>
    <row r="399" spans="1:3">
      <c r="A399">
        <v>397</v>
      </c>
      <c r="B399">
        <v>11586943.49831813</v>
      </c>
      <c r="C399">
        <v>2295521.298972816</v>
      </c>
    </row>
    <row r="400" spans="1:3">
      <c r="A400">
        <v>398</v>
      </c>
      <c r="B400">
        <v>11586943.58600351</v>
      </c>
      <c r="C400">
        <v>2295077.683238284</v>
      </c>
    </row>
    <row r="401" spans="1:3">
      <c r="A401">
        <v>399</v>
      </c>
      <c r="B401">
        <v>11586943.13827738</v>
      </c>
      <c r="C401">
        <v>2294859.787670952</v>
      </c>
    </row>
    <row r="402" spans="1:3">
      <c r="A402">
        <v>400</v>
      </c>
      <c r="B402">
        <v>11586943.44050748</v>
      </c>
      <c r="C402">
        <v>2294801.104315838</v>
      </c>
    </row>
    <row r="403" spans="1:3">
      <c r="A403">
        <v>401</v>
      </c>
      <c r="B403">
        <v>11586943.0581083</v>
      </c>
      <c r="C403">
        <v>2294963.863721367</v>
      </c>
    </row>
    <row r="404" spans="1:3">
      <c r="A404">
        <v>402</v>
      </c>
      <c r="B404">
        <v>11586943.07123871</v>
      </c>
      <c r="C404">
        <v>2294838.384821957</v>
      </c>
    </row>
    <row r="405" spans="1:3">
      <c r="A405">
        <v>403</v>
      </c>
      <c r="B405">
        <v>11586942.95210912</v>
      </c>
      <c r="C405">
        <v>2295044.518315437</v>
      </c>
    </row>
    <row r="406" spans="1:3">
      <c r="A406">
        <v>404</v>
      </c>
      <c r="B406">
        <v>11586943.19850384</v>
      </c>
      <c r="C406">
        <v>2295273.519518983</v>
      </c>
    </row>
    <row r="407" spans="1:3">
      <c r="A407">
        <v>405</v>
      </c>
      <c r="B407">
        <v>11586943.05191147</v>
      </c>
      <c r="C407">
        <v>2295181.199998641</v>
      </c>
    </row>
    <row r="408" spans="1:3">
      <c r="A408">
        <v>406</v>
      </c>
      <c r="B408">
        <v>11586943.02054964</v>
      </c>
      <c r="C408">
        <v>2294845.246072182</v>
      </c>
    </row>
    <row r="409" spans="1:3">
      <c r="A409">
        <v>407</v>
      </c>
      <c r="B409">
        <v>11586943.02711471</v>
      </c>
      <c r="C409">
        <v>2294994.57119292</v>
      </c>
    </row>
    <row r="410" spans="1:3">
      <c r="A410">
        <v>408</v>
      </c>
      <c r="B410">
        <v>11586943.03809155</v>
      </c>
      <c r="C410">
        <v>2294908.751332579</v>
      </c>
    </row>
    <row r="411" spans="1:3">
      <c r="A411">
        <v>409</v>
      </c>
      <c r="B411">
        <v>11586942.95782912</v>
      </c>
      <c r="C411">
        <v>2295027.965625872</v>
      </c>
    </row>
    <row r="412" spans="1:3">
      <c r="A412">
        <v>410</v>
      </c>
      <c r="B412">
        <v>11586942.99929614</v>
      </c>
      <c r="C412">
        <v>2295081.371321563</v>
      </c>
    </row>
    <row r="413" spans="1:3">
      <c r="A413">
        <v>411</v>
      </c>
      <c r="B413">
        <v>11586943.04778011</v>
      </c>
      <c r="C413">
        <v>2295236.296971483</v>
      </c>
    </row>
    <row r="414" spans="1:3">
      <c r="A414">
        <v>412</v>
      </c>
      <c r="B414">
        <v>11586942.98400357</v>
      </c>
      <c r="C414">
        <v>2295054.273640158</v>
      </c>
    </row>
    <row r="415" spans="1:3">
      <c r="A415">
        <v>413</v>
      </c>
      <c r="B415">
        <v>11586942.91289285</v>
      </c>
      <c r="C415">
        <v>2295068.059242974</v>
      </c>
    </row>
    <row r="416" spans="1:3">
      <c r="A416">
        <v>414</v>
      </c>
      <c r="B416">
        <v>11586942.97022304</v>
      </c>
      <c r="C416">
        <v>2295107.558310083</v>
      </c>
    </row>
    <row r="417" spans="1:3">
      <c r="A417">
        <v>415</v>
      </c>
      <c r="B417">
        <v>11586942.88024246</v>
      </c>
      <c r="C417">
        <v>2295165.823511121</v>
      </c>
    </row>
    <row r="418" spans="1:3">
      <c r="A418">
        <v>416</v>
      </c>
      <c r="B418">
        <v>11586942.85322299</v>
      </c>
      <c r="C418">
        <v>2295164.719986193</v>
      </c>
    </row>
    <row r="419" spans="1:3">
      <c r="A419">
        <v>417</v>
      </c>
      <c r="B419">
        <v>11586942.85594242</v>
      </c>
      <c r="C419">
        <v>2295047.969498025</v>
      </c>
    </row>
    <row r="420" spans="1:3">
      <c r="A420">
        <v>418</v>
      </c>
      <c r="B420">
        <v>11586942.85471822</v>
      </c>
      <c r="C420">
        <v>2295135.581594917</v>
      </c>
    </row>
    <row r="421" spans="1:3">
      <c r="A421">
        <v>419</v>
      </c>
      <c r="B421">
        <v>11586942.85993608</v>
      </c>
      <c r="C421">
        <v>2295151.231164004</v>
      </c>
    </row>
    <row r="422" spans="1:3">
      <c r="A422">
        <v>420</v>
      </c>
      <c r="B422">
        <v>11586942.83922872</v>
      </c>
      <c r="C422">
        <v>2295256.387785971</v>
      </c>
    </row>
    <row r="423" spans="1:3">
      <c r="A423">
        <v>421</v>
      </c>
      <c r="B423">
        <v>11586942.84237646</v>
      </c>
      <c r="C423">
        <v>2295279.501097084</v>
      </c>
    </row>
    <row r="424" spans="1:3">
      <c r="A424">
        <v>422</v>
      </c>
      <c r="B424">
        <v>11586942.84688728</v>
      </c>
      <c r="C424">
        <v>2295335.216887434</v>
      </c>
    </row>
    <row r="425" spans="1:3">
      <c r="A425">
        <v>423</v>
      </c>
      <c r="B425">
        <v>11586942.85144192</v>
      </c>
      <c r="C425">
        <v>2295282.044652496</v>
      </c>
    </row>
    <row r="426" spans="1:3">
      <c r="A426">
        <v>424</v>
      </c>
      <c r="B426">
        <v>11586942.84394056</v>
      </c>
      <c r="C426">
        <v>2295139.422757721</v>
      </c>
    </row>
    <row r="427" spans="1:3">
      <c r="A427">
        <v>425</v>
      </c>
      <c r="B427">
        <v>11586942.84884896</v>
      </c>
      <c r="C427">
        <v>2295265.651867982</v>
      </c>
    </row>
    <row r="428" spans="1:3">
      <c r="A428">
        <v>426</v>
      </c>
      <c r="B428">
        <v>11586942.82222669</v>
      </c>
      <c r="C428">
        <v>2295252.892426483</v>
      </c>
    </row>
    <row r="429" spans="1:3">
      <c r="A429">
        <v>427</v>
      </c>
      <c r="B429">
        <v>11586942.85271551</v>
      </c>
      <c r="C429">
        <v>2295287.075010722</v>
      </c>
    </row>
    <row r="430" spans="1:3">
      <c r="A430">
        <v>428</v>
      </c>
      <c r="B430">
        <v>11586942.83270924</v>
      </c>
      <c r="C430">
        <v>2295242.700714746</v>
      </c>
    </row>
    <row r="431" spans="1:3">
      <c r="A431">
        <v>429</v>
      </c>
      <c r="B431">
        <v>11586942.80433034</v>
      </c>
      <c r="C431">
        <v>2295201.722531576</v>
      </c>
    </row>
    <row r="432" spans="1:3">
      <c r="A432">
        <v>430</v>
      </c>
      <c r="B432">
        <v>11586942.82090566</v>
      </c>
      <c r="C432">
        <v>2295184.42917984</v>
      </c>
    </row>
    <row r="433" spans="1:3">
      <c r="A433">
        <v>431</v>
      </c>
      <c r="B433">
        <v>11586942.82771169</v>
      </c>
      <c r="C433">
        <v>2295227.189121914</v>
      </c>
    </row>
    <row r="434" spans="1:3">
      <c r="A434">
        <v>432</v>
      </c>
      <c r="B434">
        <v>11586942.82469075</v>
      </c>
      <c r="C434">
        <v>2295134.392331682</v>
      </c>
    </row>
    <row r="435" spans="1:3">
      <c r="A435">
        <v>433</v>
      </c>
      <c r="B435">
        <v>11586942.79784311</v>
      </c>
      <c r="C435">
        <v>2295152.389586079</v>
      </c>
    </row>
    <row r="436" spans="1:3">
      <c r="A436">
        <v>434</v>
      </c>
      <c r="B436">
        <v>11586942.77777995</v>
      </c>
      <c r="C436">
        <v>2295120.540490706</v>
      </c>
    </row>
    <row r="437" spans="1:3">
      <c r="A437">
        <v>435</v>
      </c>
      <c r="B437">
        <v>11586942.78601755</v>
      </c>
      <c r="C437">
        <v>2295117.477945075</v>
      </c>
    </row>
    <row r="438" spans="1:3">
      <c r="A438">
        <v>436</v>
      </c>
      <c r="B438">
        <v>11586942.7900196</v>
      </c>
      <c r="C438">
        <v>2295188.475590637</v>
      </c>
    </row>
    <row r="439" spans="1:3">
      <c r="A439">
        <v>437</v>
      </c>
      <c r="B439">
        <v>11586942.77486312</v>
      </c>
      <c r="C439">
        <v>2295148.820498493</v>
      </c>
    </row>
    <row r="440" spans="1:3">
      <c r="A440">
        <v>438</v>
      </c>
      <c r="B440">
        <v>11586942.78866694</v>
      </c>
      <c r="C440">
        <v>2295135.696342255</v>
      </c>
    </row>
    <row r="441" spans="1:3">
      <c r="A441">
        <v>439</v>
      </c>
      <c r="B441">
        <v>11586942.75769627</v>
      </c>
      <c r="C441">
        <v>2295101.761363957</v>
      </c>
    </row>
    <row r="442" spans="1:3">
      <c r="A442">
        <v>440</v>
      </c>
      <c r="B442">
        <v>11586942.74649029</v>
      </c>
      <c r="C442">
        <v>2295088.268333419</v>
      </c>
    </row>
    <row r="443" spans="1:3">
      <c r="A443">
        <v>441</v>
      </c>
      <c r="B443">
        <v>11586942.75677215</v>
      </c>
      <c r="C443">
        <v>2295094.061821105</v>
      </c>
    </row>
    <row r="444" spans="1:3">
      <c r="A444">
        <v>442</v>
      </c>
      <c r="B444">
        <v>11586942.7501265</v>
      </c>
      <c r="C444">
        <v>2294966.404904354</v>
      </c>
    </row>
    <row r="445" spans="1:3">
      <c r="A445">
        <v>443</v>
      </c>
      <c r="B445">
        <v>11586942.74820981</v>
      </c>
      <c r="C445">
        <v>2295110.154411828</v>
      </c>
    </row>
    <row r="446" spans="1:3">
      <c r="A446">
        <v>444</v>
      </c>
      <c r="B446">
        <v>11586942.74735134</v>
      </c>
      <c r="C446">
        <v>2295074.392183569</v>
      </c>
    </row>
    <row r="447" spans="1:3">
      <c r="A447">
        <v>445</v>
      </c>
      <c r="B447">
        <v>11586942.75718792</v>
      </c>
      <c r="C447">
        <v>2295047.539645641</v>
      </c>
    </row>
    <row r="448" spans="1:3">
      <c r="A448">
        <v>446</v>
      </c>
      <c r="B448">
        <v>11586942.74870012</v>
      </c>
      <c r="C448">
        <v>2295113.533297834</v>
      </c>
    </row>
    <row r="449" spans="1:3">
      <c r="A449">
        <v>447</v>
      </c>
      <c r="B449">
        <v>11586942.75907492</v>
      </c>
      <c r="C449">
        <v>2295095.487847788</v>
      </c>
    </row>
    <row r="450" spans="1:3">
      <c r="A450">
        <v>448</v>
      </c>
      <c r="B450">
        <v>11586942.75477418</v>
      </c>
      <c r="C450">
        <v>2295094.726884175</v>
      </c>
    </row>
    <row r="451" spans="1:3">
      <c r="A451">
        <v>449</v>
      </c>
      <c r="B451">
        <v>11586942.74681011</v>
      </c>
      <c r="C451">
        <v>2295146.352444914</v>
      </c>
    </row>
    <row r="452" spans="1:3">
      <c r="A452">
        <v>450</v>
      </c>
      <c r="B452">
        <v>11586942.74885607</v>
      </c>
      <c r="C452">
        <v>2295094.609742666</v>
      </c>
    </row>
    <row r="453" spans="1:3">
      <c r="A453">
        <v>451</v>
      </c>
      <c r="B453">
        <v>11586942.74931363</v>
      </c>
      <c r="C453">
        <v>2295061.583202201</v>
      </c>
    </row>
    <row r="454" spans="1:3">
      <c r="A454">
        <v>452</v>
      </c>
      <c r="B454">
        <v>11586942.74808078</v>
      </c>
      <c r="C454">
        <v>2295109.085500628</v>
      </c>
    </row>
    <row r="455" spans="1:3">
      <c r="A455">
        <v>453</v>
      </c>
      <c r="B455">
        <v>11586942.74510565</v>
      </c>
      <c r="C455">
        <v>2295091.363400497</v>
      </c>
    </row>
    <row r="456" spans="1:3">
      <c r="A456">
        <v>454</v>
      </c>
      <c r="B456">
        <v>11586942.74609014</v>
      </c>
      <c r="C456">
        <v>2295103.994967846</v>
      </c>
    </row>
    <row r="457" spans="1:3">
      <c r="A457">
        <v>455</v>
      </c>
      <c r="B457">
        <v>11586942.73989379</v>
      </c>
      <c r="C457">
        <v>2295075.671804268</v>
      </c>
    </row>
    <row r="458" spans="1:3">
      <c r="A458">
        <v>456</v>
      </c>
      <c r="B458">
        <v>11586942.73701323</v>
      </c>
      <c r="C458">
        <v>2295073.953384917</v>
      </c>
    </row>
    <row r="459" spans="1:3">
      <c r="A459">
        <v>457</v>
      </c>
      <c r="B459">
        <v>11586942.73798751</v>
      </c>
      <c r="C459">
        <v>2295072.619201954</v>
      </c>
    </row>
    <row r="460" spans="1:3">
      <c r="A460">
        <v>458</v>
      </c>
      <c r="B460">
        <v>11586942.73898761</v>
      </c>
      <c r="C460">
        <v>2295073.375020716</v>
      </c>
    </row>
    <row r="461" spans="1:3">
      <c r="A461">
        <v>459</v>
      </c>
      <c r="B461">
        <v>11586942.73485392</v>
      </c>
      <c r="C461">
        <v>2295048.59837924</v>
      </c>
    </row>
    <row r="462" spans="1:3">
      <c r="A462">
        <v>460</v>
      </c>
      <c r="B462">
        <v>11586942.73255188</v>
      </c>
      <c r="C462">
        <v>2295040.94066194</v>
      </c>
    </row>
    <row r="463" spans="1:3">
      <c r="A463">
        <v>461</v>
      </c>
      <c r="B463">
        <v>11586942.72984983</v>
      </c>
      <c r="C463">
        <v>2295024.093889455</v>
      </c>
    </row>
    <row r="464" spans="1:3">
      <c r="A464">
        <v>462</v>
      </c>
      <c r="B464">
        <v>11586942.72985387</v>
      </c>
      <c r="C464">
        <v>2295024.923055186</v>
      </c>
    </row>
    <row r="465" spans="1:3">
      <c r="A465">
        <v>463</v>
      </c>
      <c r="B465">
        <v>11586942.72791089</v>
      </c>
      <c r="C465">
        <v>2295034.945983545</v>
      </c>
    </row>
    <row r="466" spans="1:3">
      <c r="A466">
        <v>464</v>
      </c>
      <c r="B466">
        <v>11586942.72984549</v>
      </c>
      <c r="C466">
        <v>2295020.671813042</v>
      </c>
    </row>
    <row r="467" spans="1:3">
      <c r="A467">
        <v>465</v>
      </c>
      <c r="B467">
        <v>11586942.72567686</v>
      </c>
      <c r="C467">
        <v>2295040.754199104</v>
      </c>
    </row>
    <row r="468" spans="1:3">
      <c r="A468">
        <v>466</v>
      </c>
      <c r="B468">
        <v>11586942.72495475</v>
      </c>
      <c r="C468">
        <v>2295036.389583474</v>
      </c>
    </row>
    <row r="469" spans="1:3">
      <c r="A469">
        <v>467</v>
      </c>
      <c r="B469">
        <v>11586942.72542219</v>
      </c>
      <c r="C469">
        <v>2295045.656089667</v>
      </c>
    </row>
    <row r="470" spans="1:3">
      <c r="A470">
        <v>468</v>
      </c>
      <c r="B470">
        <v>11586942.72178591</v>
      </c>
      <c r="C470">
        <v>2295048.714542341</v>
      </c>
    </row>
    <row r="471" spans="1:3">
      <c r="A471">
        <v>469</v>
      </c>
      <c r="B471">
        <v>11586942.72313401</v>
      </c>
      <c r="C471">
        <v>2295048.055375427</v>
      </c>
    </row>
    <row r="472" spans="1:3">
      <c r="A472">
        <v>470</v>
      </c>
      <c r="B472">
        <v>11586942.72278312</v>
      </c>
      <c r="C472">
        <v>2295049.22366745</v>
      </c>
    </row>
    <row r="473" spans="1:3">
      <c r="A473">
        <v>471</v>
      </c>
      <c r="B473">
        <v>11586942.72054501</v>
      </c>
      <c r="C473">
        <v>2295045.139321538</v>
      </c>
    </row>
    <row r="474" spans="1:3">
      <c r="A474">
        <v>472</v>
      </c>
      <c r="B474">
        <v>11586942.71965241</v>
      </c>
      <c r="C474">
        <v>2295073.390193772</v>
      </c>
    </row>
    <row r="475" spans="1:3">
      <c r="A475">
        <v>473</v>
      </c>
      <c r="B475">
        <v>11586942.72011625</v>
      </c>
      <c r="C475">
        <v>2295070.727721448</v>
      </c>
    </row>
    <row r="476" spans="1:3">
      <c r="A476">
        <v>474</v>
      </c>
      <c r="B476">
        <v>11586942.71883224</v>
      </c>
      <c r="C476">
        <v>2295102.849341447</v>
      </c>
    </row>
    <row r="477" spans="1:3">
      <c r="A477">
        <v>475</v>
      </c>
      <c r="B477">
        <v>11586942.71716708</v>
      </c>
      <c r="C477">
        <v>2295090.513998856</v>
      </c>
    </row>
    <row r="478" spans="1:3">
      <c r="A478">
        <v>476</v>
      </c>
      <c r="B478">
        <v>11586942.71794568</v>
      </c>
      <c r="C478">
        <v>2295087.481101948</v>
      </c>
    </row>
    <row r="479" spans="1:3">
      <c r="A479">
        <v>477</v>
      </c>
      <c r="B479">
        <v>11586942.71829024</v>
      </c>
      <c r="C479">
        <v>2295089.662197852</v>
      </c>
    </row>
    <row r="480" spans="1:3">
      <c r="A480">
        <v>478</v>
      </c>
      <c r="B480">
        <v>11586942.71634631</v>
      </c>
      <c r="C480">
        <v>2295087.082122126</v>
      </c>
    </row>
    <row r="481" spans="1:3">
      <c r="A481">
        <v>479</v>
      </c>
      <c r="B481">
        <v>11586942.71692202</v>
      </c>
      <c r="C481">
        <v>2295078.475200796</v>
      </c>
    </row>
    <row r="482" spans="1:3">
      <c r="A482">
        <v>480</v>
      </c>
      <c r="B482">
        <v>11586942.71682921</v>
      </c>
      <c r="C482">
        <v>2295104.382096025</v>
      </c>
    </row>
    <row r="483" spans="1:3">
      <c r="A483">
        <v>481</v>
      </c>
      <c r="B483">
        <v>11586942.71716098</v>
      </c>
      <c r="C483">
        <v>2295085.197112904</v>
      </c>
    </row>
    <row r="484" spans="1:3">
      <c r="A484">
        <v>482</v>
      </c>
      <c r="B484">
        <v>11586942.71576412</v>
      </c>
      <c r="C484">
        <v>2295089.136132817</v>
      </c>
    </row>
    <row r="485" spans="1:3">
      <c r="A485">
        <v>483</v>
      </c>
      <c r="B485">
        <v>11586942.71494779</v>
      </c>
      <c r="C485">
        <v>2295097.233868553</v>
      </c>
    </row>
    <row r="486" spans="1:3">
      <c r="A486">
        <v>484</v>
      </c>
      <c r="B486">
        <v>11586942.715752</v>
      </c>
      <c r="C486">
        <v>2295110.193940332</v>
      </c>
    </row>
    <row r="487" spans="1:3">
      <c r="A487">
        <v>485</v>
      </c>
      <c r="B487">
        <v>11586942.71608469</v>
      </c>
      <c r="C487">
        <v>2295085.500766396</v>
      </c>
    </row>
    <row r="488" spans="1:3">
      <c r="A488">
        <v>486</v>
      </c>
      <c r="B488">
        <v>11586942.71477384</v>
      </c>
      <c r="C488">
        <v>2295107.083677516</v>
      </c>
    </row>
    <row r="489" spans="1:3">
      <c r="A489">
        <v>487</v>
      </c>
      <c r="B489">
        <v>11586942.71484081</v>
      </c>
      <c r="C489">
        <v>2295082.883185813</v>
      </c>
    </row>
    <row r="490" spans="1:3">
      <c r="A490">
        <v>488</v>
      </c>
      <c r="B490">
        <v>11586942.71569628</v>
      </c>
      <c r="C490">
        <v>2295110.93312843</v>
      </c>
    </row>
    <row r="491" spans="1:3">
      <c r="A491">
        <v>489</v>
      </c>
      <c r="B491">
        <v>11586942.71533561</v>
      </c>
      <c r="C491">
        <v>2295115.245257825</v>
      </c>
    </row>
    <row r="492" spans="1:3">
      <c r="A492">
        <v>490</v>
      </c>
      <c r="B492">
        <v>11586942.71540863</v>
      </c>
      <c r="C492">
        <v>2295109.198346197</v>
      </c>
    </row>
    <row r="493" spans="1:3">
      <c r="A493">
        <v>491</v>
      </c>
      <c r="B493">
        <v>11586942.71395531</v>
      </c>
      <c r="C493">
        <v>2295096.232944992</v>
      </c>
    </row>
    <row r="494" spans="1:3">
      <c r="A494">
        <v>492</v>
      </c>
      <c r="B494">
        <v>11586942.71460411</v>
      </c>
      <c r="C494">
        <v>2295078.885211708</v>
      </c>
    </row>
    <row r="495" spans="1:3">
      <c r="A495">
        <v>493</v>
      </c>
      <c r="B495">
        <v>11586942.71409319</v>
      </c>
      <c r="C495">
        <v>2295093.197341041</v>
      </c>
    </row>
    <row r="496" spans="1:3">
      <c r="A496">
        <v>494</v>
      </c>
      <c r="B496">
        <v>11586942.71510231</v>
      </c>
      <c r="C496">
        <v>2295096.878996862</v>
      </c>
    </row>
    <row r="497" spans="1:3">
      <c r="A497">
        <v>495</v>
      </c>
      <c r="B497">
        <v>11586942.714534</v>
      </c>
      <c r="C497">
        <v>2295085.350378758</v>
      </c>
    </row>
    <row r="498" spans="1:3">
      <c r="A498">
        <v>496</v>
      </c>
      <c r="B498">
        <v>11586942.71484458</v>
      </c>
      <c r="C498">
        <v>2295089.009967919</v>
      </c>
    </row>
    <row r="499" spans="1:3">
      <c r="A499">
        <v>497</v>
      </c>
      <c r="B499">
        <v>11586942.7143175</v>
      </c>
      <c r="C499">
        <v>2295092.924095247</v>
      </c>
    </row>
    <row r="500" spans="1:3">
      <c r="A500">
        <v>498</v>
      </c>
      <c r="B500">
        <v>11586942.71455372</v>
      </c>
      <c r="C500">
        <v>2295085.513548796</v>
      </c>
    </row>
    <row r="501" spans="1:3">
      <c r="A501">
        <v>499</v>
      </c>
      <c r="B501">
        <v>11586942.71402558</v>
      </c>
      <c r="C501">
        <v>2295108.591513224</v>
      </c>
    </row>
    <row r="502" spans="1:3">
      <c r="A502">
        <v>500</v>
      </c>
      <c r="B502">
        <v>11586942.71437925</v>
      </c>
      <c r="C502">
        <v>2295096.864295239</v>
      </c>
    </row>
    <row r="503" spans="1:3">
      <c r="A503">
        <v>501</v>
      </c>
      <c r="B503">
        <v>11586942.71441893</v>
      </c>
      <c r="C503">
        <v>2295109.073016259</v>
      </c>
    </row>
    <row r="504" spans="1:3">
      <c r="A504">
        <v>502</v>
      </c>
      <c r="B504">
        <v>11586942.71407027</v>
      </c>
      <c r="C504">
        <v>2295095.28030066</v>
      </c>
    </row>
    <row r="505" spans="1:3">
      <c r="A505">
        <v>503</v>
      </c>
      <c r="B505">
        <v>11586942.71409012</v>
      </c>
      <c r="C505">
        <v>2295106.337204603</v>
      </c>
    </row>
    <row r="506" spans="1:3">
      <c r="A506">
        <v>504</v>
      </c>
      <c r="B506">
        <v>11586942.71394098</v>
      </c>
      <c r="C506">
        <v>2295096.644597786</v>
      </c>
    </row>
    <row r="507" spans="1:3">
      <c r="A507">
        <v>505</v>
      </c>
      <c r="B507">
        <v>11586942.71390174</v>
      </c>
      <c r="C507">
        <v>2295097.429781153</v>
      </c>
    </row>
    <row r="508" spans="1:3">
      <c r="A508">
        <v>506</v>
      </c>
      <c r="B508">
        <v>11586942.71394272</v>
      </c>
      <c r="C508">
        <v>2295098.577725556</v>
      </c>
    </row>
    <row r="509" spans="1:3">
      <c r="A509">
        <v>507</v>
      </c>
      <c r="B509">
        <v>11586942.71367801</v>
      </c>
      <c r="C509">
        <v>2295093.48918734</v>
      </c>
    </row>
    <row r="510" spans="1:3">
      <c r="A510">
        <v>508</v>
      </c>
      <c r="B510">
        <v>11586942.71349961</v>
      </c>
      <c r="C510">
        <v>2295088.746575345</v>
      </c>
    </row>
    <row r="511" spans="1:3">
      <c r="A511">
        <v>509</v>
      </c>
      <c r="B511">
        <v>11586942.71351757</v>
      </c>
      <c r="C511">
        <v>2295081.829092768</v>
      </c>
    </row>
    <row r="512" spans="1:3">
      <c r="A512">
        <v>510</v>
      </c>
      <c r="B512">
        <v>11586942.71356079</v>
      </c>
      <c r="C512">
        <v>2295090.938703327</v>
      </c>
    </row>
    <row r="513" spans="1:3">
      <c r="A513">
        <v>511</v>
      </c>
      <c r="B513">
        <v>11586942.71338186</v>
      </c>
      <c r="C513">
        <v>2295089.425926805</v>
      </c>
    </row>
    <row r="514" spans="1:3">
      <c r="A514">
        <v>512</v>
      </c>
      <c r="B514">
        <v>11586942.71330833</v>
      </c>
      <c r="C514">
        <v>2295092.228370904</v>
      </c>
    </row>
    <row r="515" spans="1:3">
      <c r="A515">
        <v>513</v>
      </c>
      <c r="B515">
        <v>11586942.71339921</v>
      </c>
      <c r="C515">
        <v>2295092.894255034</v>
      </c>
    </row>
    <row r="516" spans="1:3">
      <c r="A516">
        <v>514</v>
      </c>
      <c r="B516">
        <v>11586942.71321438</v>
      </c>
      <c r="C516">
        <v>2295086.894270653</v>
      </c>
    </row>
    <row r="517" spans="1:3">
      <c r="A517">
        <v>515</v>
      </c>
      <c r="B517">
        <v>11586942.71319431</v>
      </c>
      <c r="C517">
        <v>2295083.852798251</v>
      </c>
    </row>
    <row r="518" spans="1:3">
      <c r="A518">
        <v>516</v>
      </c>
      <c r="B518">
        <v>11586942.71327656</v>
      </c>
      <c r="C518">
        <v>2295084.573463097</v>
      </c>
    </row>
    <row r="519" spans="1:3">
      <c r="A519">
        <v>517</v>
      </c>
      <c r="B519">
        <v>11586942.71306538</v>
      </c>
      <c r="C519">
        <v>2295089.115304447</v>
      </c>
    </row>
    <row r="520" spans="1:3">
      <c r="A520">
        <v>518</v>
      </c>
      <c r="B520">
        <v>11586942.71311315</v>
      </c>
      <c r="C520">
        <v>2295088.265532121</v>
      </c>
    </row>
    <row r="521" spans="1:3">
      <c r="A521">
        <v>519</v>
      </c>
      <c r="B521">
        <v>11586942.71302285</v>
      </c>
      <c r="C521">
        <v>2295089.506440843</v>
      </c>
    </row>
    <row r="522" spans="1:3">
      <c r="A522">
        <v>520</v>
      </c>
      <c r="B522">
        <v>11586942.71302461</v>
      </c>
      <c r="C522">
        <v>2295088.81330579</v>
      </c>
    </row>
    <row r="523" spans="1:3">
      <c r="A523">
        <v>521</v>
      </c>
      <c r="B523">
        <v>11586942.71291317</v>
      </c>
      <c r="C523">
        <v>2295091.554474081</v>
      </c>
    </row>
    <row r="524" spans="1:3">
      <c r="A524">
        <v>522</v>
      </c>
      <c r="B524">
        <v>11586942.71283251</v>
      </c>
      <c r="C524">
        <v>2295095.441747435</v>
      </c>
    </row>
    <row r="525" spans="1:3">
      <c r="A525">
        <v>523</v>
      </c>
      <c r="B525">
        <v>11586942.71293632</v>
      </c>
      <c r="C525">
        <v>2295099.753141252</v>
      </c>
    </row>
    <row r="526" spans="1:3">
      <c r="A526">
        <v>524</v>
      </c>
      <c r="B526">
        <v>11586942.71282122</v>
      </c>
      <c r="C526">
        <v>2295094.896067159</v>
      </c>
    </row>
    <row r="527" spans="1:3">
      <c r="A527">
        <v>525</v>
      </c>
      <c r="B527">
        <v>11586942.71273728</v>
      </c>
      <c r="C527">
        <v>2295088.008020257</v>
      </c>
    </row>
    <row r="528" spans="1:3">
      <c r="A528">
        <v>526</v>
      </c>
      <c r="B528">
        <v>11586942.71273218</v>
      </c>
      <c r="C528">
        <v>2295086.312466264</v>
      </c>
    </row>
    <row r="529" spans="1:3">
      <c r="A529">
        <v>527</v>
      </c>
      <c r="B529">
        <v>11586942.71275058</v>
      </c>
      <c r="C529">
        <v>2295088.172579479</v>
      </c>
    </row>
    <row r="530" spans="1:3">
      <c r="A530">
        <v>528</v>
      </c>
      <c r="B530">
        <v>11586942.7127594</v>
      </c>
      <c r="C530">
        <v>2295089.635933287</v>
      </c>
    </row>
    <row r="531" spans="1:3">
      <c r="A531">
        <v>529</v>
      </c>
      <c r="B531">
        <v>11586942.71276554</v>
      </c>
      <c r="C531">
        <v>2295084.403160705</v>
      </c>
    </row>
    <row r="532" spans="1:3">
      <c r="A532">
        <v>530</v>
      </c>
      <c r="B532">
        <v>11586942.71279744</v>
      </c>
      <c r="C532">
        <v>2295081.475493853</v>
      </c>
    </row>
    <row r="533" spans="1:3">
      <c r="A533">
        <v>531</v>
      </c>
      <c r="B533">
        <v>11586942.71278141</v>
      </c>
      <c r="C533">
        <v>2295086.140341928</v>
      </c>
    </row>
    <row r="534" spans="1:3">
      <c r="A534">
        <v>532</v>
      </c>
      <c r="B534">
        <v>11586942.71273143</v>
      </c>
      <c r="C534">
        <v>2295085.15161353</v>
      </c>
    </row>
    <row r="535" spans="1:3">
      <c r="A535">
        <v>533</v>
      </c>
      <c r="B535">
        <v>11586942.71281404</v>
      </c>
      <c r="C535">
        <v>2295085.811792157</v>
      </c>
    </row>
    <row r="536" spans="1:3">
      <c r="A536">
        <v>534</v>
      </c>
      <c r="B536">
        <v>11586942.71277662</v>
      </c>
      <c r="C536">
        <v>2295082.509837373</v>
      </c>
    </row>
    <row r="537" spans="1:3">
      <c r="A537">
        <v>535</v>
      </c>
      <c r="B537">
        <v>11586942.71267776</v>
      </c>
      <c r="C537">
        <v>2295087.878430105</v>
      </c>
    </row>
    <row r="538" spans="1:3">
      <c r="A538">
        <v>536</v>
      </c>
      <c r="B538">
        <v>11586942.7126147</v>
      </c>
      <c r="C538">
        <v>2295088.513484431</v>
      </c>
    </row>
    <row r="539" spans="1:3">
      <c r="A539">
        <v>537</v>
      </c>
      <c r="B539">
        <v>11586942.71262528</v>
      </c>
      <c r="C539">
        <v>2295085.122984017</v>
      </c>
    </row>
    <row r="540" spans="1:3">
      <c r="A540">
        <v>538</v>
      </c>
      <c r="B540">
        <v>11586942.71261106</v>
      </c>
      <c r="C540">
        <v>2295089.082410484</v>
      </c>
    </row>
    <row r="541" spans="1:3">
      <c r="A541">
        <v>539</v>
      </c>
      <c r="B541">
        <v>11586942.7125813</v>
      </c>
      <c r="C541">
        <v>2295095.089483093</v>
      </c>
    </row>
    <row r="542" spans="1:3">
      <c r="A542">
        <v>540</v>
      </c>
      <c r="B542">
        <v>11586942.71257253</v>
      </c>
      <c r="C542">
        <v>2295094.442849096</v>
      </c>
    </row>
    <row r="543" spans="1:3">
      <c r="A543">
        <v>541</v>
      </c>
      <c r="B543">
        <v>11586942.71262587</v>
      </c>
      <c r="C543">
        <v>2295101.858198853</v>
      </c>
    </row>
    <row r="544" spans="1:3">
      <c r="A544">
        <v>542</v>
      </c>
      <c r="B544">
        <v>11586942.71258571</v>
      </c>
      <c r="C544">
        <v>2295095.926910562</v>
      </c>
    </row>
    <row r="545" spans="1:3">
      <c r="A545">
        <v>543</v>
      </c>
      <c r="B545">
        <v>11586942.71258533</v>
      </c>
      <c r="C545">
        <v>2295092.136085233</v>
      </c>
    </row>
    <row r="546" spans="1:3">
      <c r="A546">
        <v>544</v>
      </c>
      <c r="B546">
        <v>11586942.71257154</v>
      </c>
      <c r="C546">
        <v>2295096.479948059</v>
      </c>
    </row>
    <row r="547" spans="1:3">
      <c r="A547">
        <v>545</v>
      </c>
      <c r="B547">
        <v>11586942.71256537</v>
      </c>
      <c r="C547">
        <v>2295096.219571445</v>
      </c>
    </row>
    <row r="548" spans="1:3">
      <c r="A548">
        <v>546</v>
      </c>
      <c r="B548">
        <v>11586942.71256403</v>
      </c>
      <c r="C548">
        <v>2295095.642158132</v>
      </c>
    </row>
    <row r="549" spans="1:3">
      <c r="A549">
        <v>547</v>
      </c>
      <c r="B549">
        <v>11586942.71263738</v>
      </c>
      <c r="C549">
        <v>2295098.53758145</v>
      </c>
    </row>
    <row r="550" spans="1:3">
      <c r="A550">
        <v>548</v>
      </c>
      <c r="B550">
        <v>11586942.71258831</v>
      </c>
      <c r="C550">
        <v>2295094.372356782</v>
      </c>
    </row>
    <row r="551" spans="1:3">
      <c r="A551">
        <v>549</v>
      </c>
      <c r="B551">
        <v>11586942.71268215</v>
      </c>
      <c r="C551">
        <v>2295091.239642637</v>
      </c>
    </row>
    <row r="552" spans="1:3">
      <c r="A552">
        <v>550</v>
      </c>
      <c r="B552">
        <v>11586942.71258143</v>
      </c>
      <c r="C552">
        <v>2295095.494105836</v>
      </c>
    </row>
    <row r="553" spans="1:3">
      <c r="A553">
        <v>551</v>
      </c>
      <c r="B553">
        <v>11586942.71259498</v>
      </c>
      <c r="C553">
        <v>2295104.820482901</v>
      </c>
    </row>
    <row r="554" spans="1:3">
      <c r="A554">
        <v>552</v>
      </c>
      <c r="B554">
        <v>11586942.7125799</v>
      </c>
      <c r="C554">
        <v>2295094.597301793</v>
      </c>
    </row>
    <row r="555" spans="1:3">
      <c r="A555">
        <v>553</v>
      </c>
      <c r="B555">
        <v>11586942.71255837</v>
      </c>
      <c r="C555">
        <v>2295095.395708644</v>
      </c>
    </row>
    <row r="556" spans="1:3">
      <c r="A556">
        <v>554</v>
      </c>
      <c r="B556">
        <v>11586942.71253396</v>
      </c>
      <c r="C556">
        <v>2295093.868911534</v>
      </c>
    </row>
    <row r="557" spans="1:3">
      <c r="A557">
        <v>555</v>
      </c>
      <c r="B557">
        <v>11586942.71255327</v>
      </c>
      <c r="C557">
        <v>2295094.472333923</v>
      </c>
    </row>
    <row r="558" spans="1:3">
      <c r="A558">
        <v>556</v>
      </c>
      <c r="B558">
        <v>11586942.71253347</v>
      </c>
      <c r="C558">
        <v>2295090.665389951</v>
      </c>
    </row>
    <row r="559" spans="1:3">
      <c r="A559">
        <v>557</v>
      </c>
      <c r="B559">
        <v>11586942.71254239</v>
      </c>
      <c r="C559">
        <v>2295090.997224628</v>
      </c>
    </row>
    <row r="560" spans="1:3">
      <c r="A560">
        <v>558</v>
      </c>
      <c r="B560">
        <v>11586942.71252918</v>
      </c>
      <c r="C560">
        <v>2295090.565079778</v>
      </c>
    </row>
    <row r="561" spans="1:3">
      <c r="A561">
        <v>559</v>
      </c>
      <c r="B561">
        <v>11586942.7125406</v>
      </c>
      <c r="C561">
        <v>2295089.492652739</v>
      </c>
    </row>
    <row r="562" spans="1:3">
      <c r="A562">
        <v>560</v>
      </c>
      <c r="B562">
        <v>11586942.71253102</v>
      </c>
      <c r="C562">
        <v>2295089.719238029</v>
      </c>
    </row>
    <row r="563" spans="1:3">
      <c r="A563">
        <v>561</v>
      </c>
      <c r="B563">
        <v>11586942.71251767</v>
      </c>
      <c r="C563">
        <v>2295092.641822512</v>
      </c>
    </row>
    <row r="564" spans="1:3">
      <c r="A564">
        <v>562</v>
      </c>
      <c r="B564">
        <v>11586942.7125172</v>
      </c>
      <c r="C564">
        <v>2295094.729321952</v>
      </c>
    </row>
    <row r="565" spans="1:3">
      <c r="A565">
        <v>563</v>
      </c>
      <c r="B565">
        <v>11586942.71252539</v>
      </c>
      <c r="C565">
        <v>2295095.059633517</v>
      </c>
    </row>
    <row r="566" spans="1:3">
      <c r="A566">
        <v>564</v>
      </c>
      <c r="B566">
        <v>11586942.7125145</v>
      </c>
      <c r="C566">
        <v>2295094.035274991</v>
      </c>
    </row>
    <row r="567" spans="1:3">
      <c r="A567">
        <v>565</v>
      </c>
      <c r="B567">
        <v>11586942.71252319</v>
      </c>
      <c r="C567">
        <v>2295093.777386373</v>
      </c>
    </row>
    <row r="568" spans="1:3">
      <c r="A568">
        <v>566</v>
      </c>
      <c r="B568">
        <v>11586942.71253457</v>
      </c>
      <c r="C568">
        <v>2295094.667630669</v>
      </c>
    </row>
    <row r="569" spans="1:3">
      <c r="A569">
        <v>567</v>
      </c>
      <c r="B569">
        <v>11586942.71251105</v>
      </c>
      <c r="C569">
        <v>2295094.358288553</v>
      </c>
    </row>
    <row r="570" spans="1:3">
      <c r="A570">
        <v>568</v>
      </c>
      <c r="B570">
        <v>11586942.71252842</v>
      </c>
      <c r="C570">
        <v>2295097.120410517</v>
      </c>
    </row>
    <row r="571" spans="1:3">
      <c r="A571">
        <v>569</v>
      </c>
      <c r="B571">
        <v>11586942.71251877</v>
      </c>
      <c r="C571">
        <v>2295092.766309395</v>
      </c>
    </row>
    <row r="572" spans="1:3">
      <c r="A572">
        <v>570</v>
      </c>
      <c r="B572">
        <v>11586942.71250559</v>
      </c>
      <c r="C572">
        <v>2295096.042859473</v>
      </c>
    </row>
    <row r="573" spans="1:3">
      <c r="A573">
        <v>571</v>
      </c>
      <c r="B573">
        <v>11586942.71249673</v>
      </c>
      <c r="C573">
        <v>2295095.592141211</v>
      </c>
    </row>
    <row r="574" spans="1:3">
      <c r="A574">
        <v>572</v>
      </c>
      <c r="B574">
        <v>11586942.71249374</v>
      </c>
      <c r="C574">
        <v>2295095.715648387</v>
      </c>
    </row>
    <row r="575" spans="1:3">
      <c r="A575">
        <v>573</v>
      </c>
      <c r="B575">
        <v>11586942.7125019</v>
      </c>
      <c r="C575">
        <v>2295095.417078084</v>
      </c>
    </row>
    <row r="576" spans="1:3">
      <c r="A576">
        <v>574</v>
      </c>
      <c r="B576">
        <v>11586942.71249824</v>
      </c>
      <c r="C576">
        <v>2295096.218101331</v>
      </c>
    </row>
    <row r="577" spans="1:3">
      <c r="A577">
        <v>575</v>
      </c>
      <c r="B577">
        <v>11586942.71248884</v>
      </c>
      <c r="C577">
        <v>2295094.082700496</v>
      </c>
    </row>
    <row r="578" spans="1:3">
      <c r="A578">
        <v>576</v>
      </c>
      <c r="B578">
        <v>11586942.71248849</v>
      </c>
      <c r="C578">
        <v>2295094.390458882</v>
      </c>
    </row>
    <row r="579" spans="1:3">
      <c r="A579">
        <v>577</v>
      </c>
      <c r="B579">
        <v>11586942.71249029</v>
      </c>
      <c r="C579">
        <v>2295094.115187994</v>
      </c>
    </row>
    <row r="580" spans="1:3">
      <c r="A580">
        <v>578</v>
      </c>
      <c r="B580">
        <v>11586942.71248413</v>
      </c>
      <c r="C580">
        <v>2295095.527058814</v>
      </c>
    </row>
    <row r="581" spans="1:3">
      <c r="A581">
        <v>579</v>
      </c>
      <c r="B581">
        <v>11586942.7124853</v>
      </c>
      <c r="C581">
        <v>2295095.391075123</v>
      </c>
    </row>
    <row r="582" spans="1:3">
      <c r="A582">
        <v>580</v>
      </c>
      <c r="B582">
        <v>11586942.71248533</v>
      </c>
      <c r="C582">
        <v>2295095.219289253</v>
      </c>
    </row>
    <row r="583" spans="1:3">
      <c r="A583">
        <v>581</v>
      </c>
      <c r="B583">
        <v>11586942.71248771</v>
      </c>
      <c r="C583">
        <v>2295094.070690786</v>
      </c>
    </row>
    <row r="584" spans="1:3">
      <c r="A584">
        <v>582</v>
      </c>
      <c r="B584">
        <v>11586942.71248516</v>
      </c>
      <c r="C584">
        <v>2295095.762772907</v>
      </c>
    </row>
    <row r="585" spans="1:3">
      <c r="A585">
        <v>583</v>
      </c>
      <c r="B585">
        <v>11586942.71248585</v>
      </c>
      <c r="C585">
        <v>2295094.744457634</v>
      </c>
    </row>
    <row r="586" spans="1:3">
      <c r="A586">
        <v>584</v>
      </c>
      <c r="B586">
        <v>11586942.7124864</v>
      </c>
      <c r="C586">
        <v>2295095.781498779</v>
      </c>
    </row>
    <row r="587" spans="1:3">
      <c r="A587">
        <v>585</v>
      </c>
      <c r="B587">
        <v>11586942.71249015</v>
      </c>
      <c r="C587">
        <v>2295095.548390944</v>
      </c>
    </row>
    <row r="588" spans="1:3">
      <c r="A588">
        <v>586</v>
      </c>
      <c r="B588">
        <v>11586942.71248597</v>
      </c>
      <c r="C588">
        <v>2295096.617522507</v>
      </c>
    </row>
    <row r="589" spans="1:3">
      <c r="A589">
        <v>587</v>
      </c>
      <c r="B589">
        <v>11586942.71248476</v>
      </c>
      <c r="C589">
        <v>2295095.462530098</v>
      </c>
    </row>
    <row r="590" spans="1:3">
      <c r="A590">
        <v>588</v>
      </c>
      <c r="B590">
        <v>11586942.71248468</v>
      </c>
      <c r="C590">
        <v>2295095.614330729</v>
      </c>
    </row>
    <row r="591" spans="1:3">
      <c r="A591">
        <v>589</v>
      </c>
      <c r="B591">
        <v>11586942.71248444</v>
      </c>
      <c r="C591">
        <v>2295096.331803501</v>
      </c>
    </row>
    <row r="592" spans="1:3">
      <c r="A592">
        <v>590</v>
      </c>
      <c r="B592">
        <v>11586942.71248426</v>
      </c>
      <c r="C592">
        <v>2295095.459820839</v>
      </c>
    </row>
    <row r="593" spans="1:3">
      <c r="A593">
        <v>591</v>
      </c>
      <c r="B593">
        <v>11586942.7124851</v>
      </c>
      <c r="C593">
        <v>2295095.616489932</v>
      </c>
    </row>
    <row r="594" spans="1:3">
      <c r="A594">
        <v>592</v>
      </c>
      <c r="B594">
        <v>11586942.71248395</v>
      </c>
      <c r="C594">
        <v>2295095.46996715</v>
      </c>
    </row>
    <row r="595" spans="1:3">
      <c r="A595">
        <v>593</v>
      </c>
      <c r="B595">
        <v>11586942.71248359</v>
      </c>
      <c r="C595">
        <v>2295094.932966744</v>
      </c>
    </row>
    <row r="596" spans="1:3">
      <c r="A596">
        <v>594</v>
      </c>
      <c r="B596">
        <v>11586942.71248389</v>
      </c>
      <c r="C596">
        <v>2295094.574844651</v>
      </c>
    </row>
    <row r="597" spans="1:3">
      <c r="A597">
        <v>595</v>
      </c>
      <c r="B597">
        <v>11586942.71248307</v>
      </c>
      <c r="C597">
        <v>2295094.709594873</v>
      </c>
    </row>
    <row r="598" spans="1:3">
      <c r="A598">
        <v>596</v>
      </c>
      <c r="B598">
        <v>11586942.71248253</v>
      </c>
      <c r="C598">
        <v>2295094.656557847</v>
      </c>
    </row>
    <row r="599" spans="1:3">
      <c r="A599">
        <v>597</v>
      </c>
      <c r="B599">
        <v>11586942.71248312</v>
      </c>
      <c r="C599">
        <v>2295094.683693921</v>
      </c>
    </row>
    <row r="600" spans="1:3">
      <c r="A600">
        <v>598</v>
      </c>
      <c r="B600">
        <v>11586942.71248273</v>
      </c>
      <c r="C600">
        <v>2295094.501258678</v>
      </c>
    </row>
    <row r="601" spans="1:3">
      <c r="A601">
        <v>599</v>
      </c>
      <c r="B601">
        <v>11586942.7124827</v>
      </c>
      <c r="C601">
        <v>2295094.48679682</v>
      </c>
    </row>
    <row r="602" spans="1:3">
      <c r="A602">
        <v>600</v>
      </c>
      <c r="B602">
        <v>11586942.7124826</v>
      </c>
      <c r="C602">
        <v>2295094.617561134</v>
      </c>
    </row>
    <row r="603" spans="1:3">
      <c r="A603">
        <v>601</v>
      </c>
      <c r="B603">
        <v>11586942.71248239</v>
      </c>
      <c r="C603">
        <v>2295094.709155256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6778195.239015757</v>
      </c>
      <c r="C16">
        <v>3984392.263437589</v>
      </c>
    </row>
    <row r="17" spans="1:3">
      <c r="A17">
        <v>15</v>
      </c>
      <c r="B17">
        <v>6692684.028800434</v>
      </c>
      <c r="C17">
        <v>3984392.263437589</v>
      </c>
    </row>
    <row r="18" spans="1:3">
      <c r="A18">
        <v>16</v>
      </c>
      <c r="B18">
        <v>6708612.448721963</v>
      </c>
      <c r="C18">
        <v>3984392.263437589</v>
      </c>
    </row>
    <row r="19" spans="1:3">
      <c r="A19">
        <v>17</v>
      </c>
      <c r="B19">
        <v>6607288.803544321</v>
      </c>
      <c r="C19">
        <v>3984392.263437589</v>
      </c>
    </row>
    <row r="20" spans="1:3">
      <c r="A20">
        <v>18</v>
      </c>
      <c r="B20">
        <v>6618437.397050038</v>
      </c>
      <c r="C20">
        <v>3984392.263437589</v>
      </c>
    </row>
    <row r="21" spans="1:3">
      <c r="A21">
        <v>19</v>
      </c>
      <c r="B21">
        <v>6484000.869155162</v>
      </c>
      <c r="C21">
        <v>3984392.263437589</v>
      </c>
    </row>
    <row r="22" spans="1:3">
      <c r="A22">
        <v>20</v>
      </c>
      <c r="B22">
        <v>6317333.145510464</v>
      </c>
      <c r="C22">
        <v>3984392.263437589</v>
      </c>
    </row>
    <row r="23" spans="1:3">
      <c r="A23">
        <v>21</v>
      </c>
      <c r="B23">
        <v>6228510.495275057</v>
      </c>
      <c r="C23">
        <v>3984392.263437589</v>
      </c>
    </row>
    <row r="24" spans="1:3">
      <c r="A24">
        <v>22</v>
      </c>
      <c r="B24">
        <v>6232236.996042551</v>
      </c>
      <c r="C24">
        <v>3984392.263437589</v>
      </c>
    </row>
    <row r="25" spans="1:3">
      <c r="A25">
        <v>23</v>
      </c>
      <c r="B25">
        <v>6021676.862052484</v>
      </c>
      <c r="C25">
        <v>3984392.263437589</v>
      </c>
    </row>
    <row r="26" spans="1:3">
      <c r="A26">
        <v>24</v>
      </c>
      <c r="B26">
        <v>5808825.449599191</v>
      </c>
      <c r="C26">
        <v>3984392.263437589</v>
      </c>
    </row>
    <row r="27" spans="1:3">
      <c r="A27">
        <v>25</v>
      </c>
      <c r="B27">
        <v>5697987.916434457</v>
      </c>
      <c r="C27">
        <v>3984392.263437589</v>
      </c>
    </row>
    <row r="28" spans="1:3">
      <c r="A28">
        <v>26</v>
      </c>
      <c r="B28">
        <v>5619484.467128384</v>
      </c>
      <c r="C28">
        <v>3984392.263437589</v>
      </c>
    </row>
    <row r="29" spans="1:3">
      <c r="A29">
        <v>27</v>
      </c>
      <c r="B29">
        <v>5391033.610031702</v>
      </c>
      <c r="C29">
        <v>3984392.263437589</v>
      </c>
    </row>
    <row r="30" spans="1:3">
      <c r="A30">
        <v>28</v>
      </c>
      <c r="B30">
        <v>5290010.437588445</v>
      </c>
      <c r="C30">
        <v>3984392.263437589</v>
      </c>
    </row>
    <row r="31" spans="1:3">
      <c r="A31">
        <v>29</v>
      </c>
      <c r="B31">
        <v>5235062.197546573</v>
      </c>
      <c r="C31">
        <v>3984392.263437589</v>
      </c>
    </row>
    <row r="32" spans="1:3">
      <c r="A32">
        <v>30</v>
      </c>
      <c r="B32">
        <v>5242747.743745003</v>
      </c>
      <c r="C32">
        <v>3984392.263437589</v>
      </c>
    </row>
    <row r="33" spans="1:3">
      <c r="A33">
        <v>31</v>
      </c>
      <c r="B33">
        <v>5156969.508747796</v>
      </c>
      <c r="C33">
        <v>3984392.263437589</v>
      </c>
    </row>
    <row r="34" spans="1:3">
      <c r="A34">
        <v>32</v>
      </c>
      <c r="B34">
        <v>5126474.084812965</v>
      </c>
      <c r="C34">
        <v>3984392.263437589</v>
      </c>
    </row>
    <row r="35" spans="1:3">
      <c r="A35">
        <v>33</v>
      </c>
      <c r="B35">
        <v>5131439.320191662</v>
      </c>
      <c r="C35">
        <v>3984392.263437589</v>
      </c>
    </row>
    <row r="36" spans="1:3">
      <c r="A36">
        <v>34</v>
      </c>
      <c r="B36">
        <v>5002110.318076915</v>
      </c>
      <c r="C36">
        <v>3984392.263437589</v>
      </c>
    </row>
    <row r="37" spans="1:3">
      <c r="A37">
        <v>35</v>
      </c>
      <c r="B37">
        <v>4961855.858403901</v>
      </c>
      <c r="C37">
        <v>3984392.263437589</v>
      </c>
    </row>
    <row r="38" spans="1:3">
      <c r="A38">
        <v>36</v>
      </c>
      <c r="B38">
        <v>4970067.247097393</v>
      </c>
      <c r="C38">
        <v>3984392.263437589</v>
      </c>
    </row>
    <row r="39" spans="1:3">
      <c r="A39">
        <v>37</v>
      </c>
      <c r="B39">
        <v>4867628.79265018</v>
      </c>
      <c r="C39">
        <v>3984392.263437589</v>
      </c>
    </row>
    <row r="40" spans="1:3">
      <c r="A40">
        <v>38</v>
      </c>
      <c r="B40">
        <v>4769922.662076212</v>
      </c>
      <c r="C40">
        <v>3984392.263437589</v>
      </c>
    </row>
    <row r="41" spans="1:3">
      <c r="A41">
        <v>39</v>
      </c>
      <c r="B41">
        <v>4726401.31377751</v>
      </c>
      <c r="C41">
        <v>3984392.263437589</v>
      </c>
    </row>
    <row r="42" spans="1:3">
      <c r="A42">
        <v>40</v>
      </c>
      <c r="B42">
        <v>4620638.586009459</v>
      </c>
      <c r="C42">
        <v>3984392.263437589</v>
      </c>
    </row>
    <row r="43" spans="1:3">
      <c r="A43">
        <v>41</v>
      </c>
      <c r="B43">
        <v>4569042.857684583</v>
      </c>
      <c r="C43">
        <v>3984392.263437589</v>
      </c>
    </row>
    <row r="44" spans="1:3">
      <c r="A44">
        <v>42</v>
      </c>
      <c r="B44">
        <v>4543914.605446757</v>
      </c>
      <c r="C44">
        <v>3984392.263437589</v>
      </c>
    </row>
    <row r="45" spans="1:3">
      <c r="A45">
        <v>43</v>
      </c>
      <c r="B45">
        <v>4534908.754693891</v>
      </c>
      <c r="C45">
        <v>3984392.263437589</v>
      </c>
    </row>
    <row r="46" spans="1:3">
      <c r="A46">
        <v>44</v>
      </c>
      <c r="B46">
        <v>4493731.631654656</v>
      </c>
      <c r="C46">
        <v>3984392.263437589</v>
      </c>
    </row>
    <row r="47" spans="1:3">
      <c r="A47">
        <v>45</v>
      </c>
      <c r="B47">
        <v>4472251.783273799</v>
      </c>
      <c r="C47">
        <v>3984392.263437589</v>
      </c>
    </row>
    <row r="48" spans="1:3">
      <c r="A48">
        <v>46</v>
      </c>
      <c r="B48">
        <v>4467583.103760542</v>
      </c>
      <c r="C48">
        <v>3984392.263437589</v>
      </c>
    </row>
    <row r="49" spans="1:3">
      <c r="A49">
        <v>47</v>
      </c>
      <c r="B49">
        <v>4404662.701766893</v>
      </c>
      <c r="C49">
        <v>3984392.263437589</v>
      </c>
    </row>
    <row r="50" spans="1:3">
      <c r="A50">
        <v>48</v>
      </c>
      <c r="B50">
        <v>4370716.474609843</v>
      </c>
      <c r="C50">
        <v>3984392.263437589</v>
      </c>
    </row>
    <row r="51" spans="1:3">
      <c r="A51">
        <v>49</v>
      </c>
      <c r="B51">
        <v>4341735.794890968</v>
      </c>
      <c r="C51">
        <v>3984392.263437589</v>
      </c>
    </row>
    <row r="52" spans="1:3">
      <c r="A52">
        <v>50</v>
      </c>
      <c r="B52">
        <v>4287263.334699814</v>
      </c>
      <c r="C52">
        <v>3984392.263437589</v>
      </c>
    </row>
    <row r="53" spans="1:3">
      <c r="A53">
        <v>51</v>
      </c>
      <c r="B53">
        <v>4236914.111210474</v>
      </c>
      <c r="C53">
        <v>3984392.263437589</v>
      </c>
    </row>
    <row r="54" spans="1:3">
      <c r="A54">
        <v>52</v>
      </c>
      <c r="B54">
        <v>4201012.533317426</v>
      </c>
      <c r="C54">
        <v>3984392.263437589</v>
      </c>
    </row>
    <row r="55" spans="1:3">
      <c r="A55">
        <v>53</v>
      </c>
      <c r="B55">
        <v>4150088.475277081</v>
      </c>
      <c r="C55">
        <v>3984392.263437589</v>
      </c>
    </row>
    <row r="56" spans="1:3">
      <c r="A56">
        <v>54</v>
      </c>
      <c r="B56">
        <v>4115377.617641896</v>
      </c>
      <c r="C56">
        <v>3984392.263437589</v>
      </c>
    </row>
    <row r="57" spans="1:3">
      <c r="A57">
        <v>55</v>
      </c>
      <c r="B57">
        <v>4093292.759361209</v>
      </c>
      <c r="C57">
        <v>3984392.263437589</v>
      </c>
    </row>
    <row r="58" spans="1:3">
      <c r="A58">
        <v>56</v>
      </c>
      <c r="B58">
        <v>4077746.999142566</v>
      </c>
      <c r="C58">
        <v>3984392.263437589</v>
      </c>
    </row>
    <row r="59" spans="1:3">
      <c r="A59">
        <v>57</v>
      </c>
      <c r="B59">
        <v>4077248.048474448</v>
      </c>
      <c r="C59">
        <v>3984392.263437589</v>
      </c>
    </row>
    <row r="60" spans="1:3">
      <c r="A60">
        <v>58</v>
      </c>
      <c r="B60">
        <v>4050133.555436967</v>
      </c>
      <c r="C60">
        <v>3984392.263437589</v>
      </c>
    </row>
    <row r="61" spans="1:3">
      <c r="A61">
        <v>59</v>
      </c>
      <c r="B61">
        <v>4021795.543858053</v>
      </c>
      <c r="C61">
        <v>3984392.263437589</v>
      </c>
    </row>
    <row r="62" spans="1:3">
      <c r="A62">
        <v>60</v>
      </c>
      <c r="B62">
        <v>3982886.274780712</v>
      </c>
      <c r="C62">
        <v>3984392.263437589</v>
      </c>
    </row>
    <row r="63" spans="1:3">
      <c r="A63">
        <v>61</v>
      </c>
      <c r="B63">
        <v>3967464.327523685</v>
      </c>
      <c r="C63">
        <v>3984392.263437589</v>
      </c>
    </row>
    <row r="64" spans="1:3">
      <c r="A64">
        <v>62</v>
      </c>
      <c r="B64">
        <v>3944365.584882857</v>
      </c>
      <c r="C64">
        <v>3984392.263437589</v>
      </c>
    </row>
    <row r="65" spans="1:3">
      <c r="A65">
        <v>63</v>
      </c>
      <c r="B65">
        <v>3915382.009369225</v>
      </c>
      <c r="C65">
        <v>3984392.263437589</v>
      </c>
    </row>
    <row r="66" spans="1:3">
      <c r="A66">
        <v>64</v>
      </c>
      <c r="B66">
        <v>3888033.506470589</v>
      </c>
      <c r="C66">
        <v>3984392.263437589</v>
      </c>
    </row>
    <row r="67" spans="1:3">
      <c r="A67">
        <v>65</v>
      </c>
      <c r="B67">
        <v>3877360.116296135</v>
      </c>
      <c r="C67">
        <v>3984392.263437589</v>
      </c>
    </row>
    <row r="68" spans="1:3">
      <c r="A68">
        <v>66</v>
      </c>
      <c r="B68">
        <v>3844881.689156247</v>
      </c>
      <c r="C68">
        <v>3984392.263437589</v>
      </c>
    </row>
    <row r="69" spans="1:3">
      <c r="A69">
        <v>67</v>
      </c>
      <c r="B69">
        <v>3820097.559394883</v>
      </c>
      <c r="C69">
        <v>3984392.263437589</v>
      </c>
    </row>
    <row r="70" spans="1:3">
      <c r="A70">
        <v>68</v>
      </c>
      <c r="B70">
        <v>3806054.777693759</v>
      </c>
      <c r="C70">
        <v>3984392.263437589</v>
      </c>
    </row>
    <row r="71" spans="1:3">
      <c r="A71">
        <v>69</v>
      </c>
      <c r="B71">
        <v>3803690.47042546</v>
      </c>
      <c r="C71">
        <v>3984392.263437589</v>
      </c>
    </row>
    <row r="72" spans="1:3">
      <c r="A72">
        <v>70</v>
      </c>
      <c r="B72">
        <v>3805163.03036986</v>
      </c>
      <c r="C72">
        <v>3984392.263437589</v>
      </c>
    </row>
    <row r="73" spans="1:3">
      <c r="A73">
        <v>71</v>
      </c>
      <c r="B73">
        <v>3781376.806808784</v>
      </c>
      <c r="C73">
        <v>3984392.263437589</v>
      </c>
    </row>
    <row r="74" spans="1:3">
      <c r="A74">
        <v>72</v>
      </c>
      <c r="B74">
        <v>3765851.715100612</v>
      </c>
      <c r="C74">
        <v>3984392.263437589</v>
      </c>
    </row>
    <row r="75" spans="1:3">
      <c r="A75">
        <v>73</v>
      </c>
      <c r="B75">
        <v>3740693.647161532</v>
      </c>
      <c r="C75">
        <v>3984392.263437589</v>
      </c>
    </row>
    <row r="76" spans="1:3">
      <c r="A76">
        <v>74</v>
      </c>
      <c r="B76">
        <v>3736080.803693295</v>
      </c>
      <c r="C76">
        <v>3984392.263437589</v>
      </c>
    </row>
    <row r="77" spans="1:3">
      <c r="A77">
        <v>75</v>
      </c>
      <c r="B77">
        <v>3734703.954081373</v>
      </c>
      <c r="C77">
        <v>3984392.263437589</v>
      </c>
    </row>
    <row r="78" spans="1:3">
      <c r="A78">
        <v>76</v>
      </c>
      <c r="B78">
        <v>3716914.39931494</v>
      </c>
      <c r="C78">
        <v>3984392.263437589</v>
      </c>
    </row>
    <row r="79" spans="1:3">
      <c r="A79">
        <v>77</v>
      </c>
      <c r="B79">
        <v>3695162.735512984</v>
      </c>
      <c r="C79">
        <v>3984392.263437589</v>
      </c>
    </row>
    <row r="80" spans="1:3">
      <c r="A80">
        <v>78</v>
      </c>
      <c r="B80">
        <v>3675636.886110551</v>
      </c>
      <c r="C80">
        <v>3984392.263437589</v>
      </c>
    </row>
    <row r="81" spans="1:3">
      <c r="A81">
        <v>79</v>
      </c>
      <c r="B81">
        <v>3662396.058057873</v>
      </c>
      <c r="C81">
        <v>3984392.263437589</v>
      </c>
    </row>
    <row r="82" spans="1:3">
      <c r="A82">
        <v>80</v>
      </c>
      <c r="B82">
        <v>3640904.85140673</v>
      </c>
      <c r="C82">
        <v>3984392.263437589</v>
      </c>
    </row>
    <row r="83" spans="1:3">
      <c r="A83">
        <v>81</v>
      </c>
      <c r="B83">
        <v>3623990.060817888</v>
      </c>
      <c r="C83">
        <v>3984392.263437589</v>
      </c>
    </row>
    <row r="84" spans="1:3">
      <c r="A84">
        <v>82</v>
      </c>
      <c r="B84">
        <v>3610384.291286327</v>
      </c>
      <c r="C84">
        <v>3984392.263437589</v>
      </c>
    </row>
    <row r="85" spans="1:3">
      <c r="A85">
        <v>83</v>
      </c>
      <c r="B85">
        <v>3602544.022666313</v>
      </c>
      <c r="C85">
        <v>3984392.263437589</v>
      </c>
    </row>
    <row r="86" spans="1:3">
      <c r="A86">
        <v>84</v>
      </c>
      <c r="B86">
        <v>3602765.519373914</v>
      </c>
      <c r="C86">
        <v>3984392.263437589</v>
      </c>
    </row>
    <row r="87" spans="1:3">
      <c r="A87">
        <v>85</v>
      </c>
      <c r="B87">
        <v>3586956.335230078</v>
      </c>
      <c r="C87">
        <v>3984392.263437589</v>
      </c>
    </row>
    <row r="88" spans="1:3">
      <c r="A88">
        <v>86</v>
      </c>
      <c r="B88">
        <v>3572065.201442083</v>
      </c>
      <c r="C88">
        <v>3984392.263437589</v>
      </c>
    </row>
    <row r="89" spans="1:3">
      <c r="A89">
        <v>87</v>
      </c>
      <c r="B89">
        <v>3556619.244892033</v>
      </c>
      <c r="C89">
        <v>3984392.263437589</v>
      </c>
    </row>
    <row r="90" spans="1:3">
      <c r="A90">
        <v>88</v>
      </c>
      <c r="B90">
        <v>3549064.865936066</v>
      </c>
      <c r="C90">
        <v>3984392.263437589</v>
      </c>
    </row>
    <row r="91" spans="1:3">
      <c r="A91">
        <v>89</v>
      </c>
      <c r="B91">
        <v>3535460.281971133</v>
      </c>
      <c r="C91">
        <v>3984392.263437589</v>
      </c>
    </row>
    <row r="92" spans="1:3">
      <c r="A92">
        <v>90</v>
      </c>
      <c r="B92">
        <v>3521143.636909289</v>
      </c>
      <c r="C92">
        <v>3984392.263437589</v>
      </c>
    </row>
    <row r="93" spans="1:3">
      <c r="A93">
        <v>91</v>
      </c>
      <c r="B93">
        <v>3508383.607940829</v>
      </c>
      <c r="C93">
        <v>3984392.263437589</v>
      </c>
    </row>
    <row r="94" spans="1:3">
      <c r="A94">
        <v>92</v>
      </c>
      <c r="B94">
        <v>3503871.370334541</v>
      </c>
      <c r="C94">
        <v>3984392.263437589</v>
      </c>
    </row>
    <row r="95" spans="1:3">
      <c r="A95">
        <v>93</v>
      </c>
      <c r="B95">
        <v>3487861.451694526</v>
      </c>
      <c r="C95">
        <v>3984392.263437589</v>
      </c>
    </row>
    <row r="96" spans="1:3">
      <c r="A96">
        <v>94</v>
      </c>
      <c r="B96">
        <v>3475602.304402024</v>
      </c>
      <c r="C96">
        <v>3984392.263437589</v>
      </c>
    </row>
    <row r="97" spans="1:3">
      <c r="A97">
        <v>95</v>
      </c>
      <c r="B97">
        <v>3465458.282504317</v>
      </c>
      <c r="C97">
        <v>3984392.263437589</v>
      </c>
    </row>
    <row r="98" spans="1:3">
      <c r="A98">
        <v>96</v>
      </c>
      <c r="B98">
        <v>3462631.783152014</v>
      </c>
      <c r="C98">
        <v>3984392.263437589</v>
      </c>
    </row>
    <row r="99" spans="1:3">
      <c r="A99">
        <v>97</v>
      </c>
      <c r="B99">
        <v>3462892.091275786</v>
      </c>
      <c r="C99">
        <v>3984392.263437589</v>
      </c>
    </row>
    <row r="100" spans="1:3">
      <c r="A100">
        <v>98</v>
      </c>
      <c r="B100">
        <v>3449319.228966392</v>
      </c>
      <c r="C100">
        <v>3984392.263437589</v>
      </c>
    </row>
    <row r="101" spans="1:3">
      <c r="A101">
        <v>99</v>
      </c>
      <c r="B101">
        <v>3438962.972394168</v>
      </c>
      <c r="C101">
        <v>3984392.263437589</v>
      </c>
    </row>
    <row r="102" spans="1:3">
      <c r="A102">
        <v>100</v>
      </c>
      <c r="B102">
        <v>3426995.293900179</v>
      </c>
      <c r="C102">
        <v>3984392.263437589</v>
      </c>
    </row>
    <row r="103" spans="1:3">
      <c r="A103">
        <v>101</v>
      </c>
      <c r="B103">
        <v>3418596.103032009</v>
      </c>
      <c r="C103">
        <v>3984392.263437589</v>
      </c>
    </row>
    <row r="104" spans="1:3">
      <c r="A104">
        <v>102</v>
      </c>
      <c r="B104">
        <v>3408902.475706451</v>
      </c>
      <c r="C104">
        <v>3984392.263437589</v>
      </c>
    </row>
    <row r="105" spans="1:3">
      <c r="A105">
        <v>103</v>
      </c>
      <c r="B105">
        <v>3397381.106021598</v>
      </c>
      <c r="C105">
        <v>3984392.263437589</v>
      </c>
    </row>
    <row r="106" spans="1:3">
      <c r="A106">
        <v>104</v>
      </c>
      <c r="B106">
        <v>3387587.211111095</v>
      </c>
      <c r="C106">
        <v>3984392.263437589</v>
      </c>
    </row>
    <row r="107" spans="1:3">
      <c r="A107">
        <v>105</v>
      </c>
      <c r="B107">
        <v>3381398.678172159</v>
      </c>
      <c r="C107">
        <v>3984392.263437589</v>
      </c>
    </row>
    <row r="108" spans="1:3">
      <c r="A108">
        <v>106</v>
      </c>
      <c r="B108">
        <v>3370554.619277152</v>
      </c>
      <c r="C108">
        <v>3984392.263437589</v>
      </c>
    </row>
    <row r="109" spans="1:3">
      <c r="A109">
        <v>107</v>
      </c>
      <c r="B109">
        <v>3360923.454349102</v>
      </c>
      <c r="C109">
        <v>3984392.263437589</v>
      </c>
    </row>
    <row r="110" spans="1:3">
      <c r="A110">
        <v>108</v>
      </c>
      <c r="B110">
        <v>3352517.060506809</v>
      </c>
      <c r="C110">
        <v>3984392.263437589</v>
      </c>
    </row>
    <row r="111" spans="1:3">
      <c r="A111">
        <v>109</v>
      </c>
      <c r="B111">
        <v>3347881.45974807</v>
      </c>
      <c r="C111">
        <v>3984392.263437589</v>
      </c>
    </row>
    <row r="112" spans="1:3">
      <c r="A112">
        <v>110</v>
      </c>
      <c r="B112">
        <v>3347854.260893645</v>
      </c>
      <c r="C112">
        <v>3984392.263437589</v>
      </c>
    </row>
    <row r="113" spans="1:3">
      <c r="A113">
        <v>111</v>
      </c>
      <c r="B113">
        <v>3338290.884203467</v>
      </c>
      <c r="C113">
        <v>3984392.263437589</v>
      </c>
    </row>
    <row r="114" spans="1:3">
      <c r="A114">
        <v>112</v>
      </c>
      <c r="B114">
        <v>3329061.892123636</v>
      </c>
      <c r="C114">
        <v>3984392.263437589</v>
      </c>
    </row>
    <row r="115" spans="1:3">
      <c r="A115">
        <v>113</v>
      </c>
      <c r="B115">
        <v>3319386.165376977</v>
      </c>
      <c r="C115">
        <v>3984392.263437589</v>
      </c>
    </row>
    <row r="116" spans="1:3">
      <c r="A116">
        <v>114</v>
      </c>
      <c r="B116">
        <v>3314045.436623619</v>
      </c>
      <c r="C116">
        <v>3984392.263437589</v>
      </c>
    </row>
    <row r="117" spans="1:3">
      <c r="A117">
        <v>115</v>
      </c>
      <c r="B117">
        <v>3305718.993735108</v>
      </c>
      <c r="C117">
        <v>3984392.263437589</v>
      </c>
    </row>
    <row r="118" spans="1:3">
      <c r="A118">
        <v>116</v>
      </c>
      <c r="B118">
        <v>3297200.51356471</v>
      </c>
      <c r="C118">
        <v>3984392.263437589</v>
      </c>
    </row>
    <row r="119" spans="1:3">
      <c r="A119">
        <v>117</v>
      </c>
      <c r="B119">
        <v>3289820.024134764</v>
      </c>
      <c r="C119">
        <v>3984392.263437589</v>
      </c>
    </row>
    <row r="120" spans="1:3">
      <c r="A120">
        <v>118</v>
      </c>
      <c r="B120">
        <v>3287347.38228403</v>
      </c>
      <c r="C120">
        <v>3984392.263437589</v>
      </c>
    </row>
    <row r="121" spans="1:3">
      <c r="A121">
        <v>119</v>
      </c>
      <c r="B121">
        <v>3278004.859278536</v>
      </c>
      <c r="C121">
        <v>3984392.263437589</v>
      </c>
    </row>
    <row r="122" spans="1:3">
      <c r="A122">
        <v>120</v>
      </c>
      <c r="B122">
        <v>3270281.441485015</v>
      </c>
      <c r="C122">
        <v>3984392.263437589</v>
      </c>
    </row>
    <row r="123" spans="1:3">
      <c r="A123">
        <v>121</v>
      </c>
      <c r="B123">
        <v>3263768.782595458</v>
      </c>
      <c r="C123">
        <v>3984392.263437589</v>
      </c>
    </row>
    <row r="124" spans="1:3">
      <c r="A124">
        <v>122</v>
      </c>
      <c r="B124">
        <v>3261864.072178813</v>
      </c>
      <c r="C124">
        <v>3984392.263437589</v>
      </c>
    </row>
    <row r="125" spans="1:3">
      <c r="A125">
        <v>123</v>
      </c>
      <c r="B125">
        <v>3262041.465449172</v>
      </c>
      <c r="C125">
        <v>3984392.263437589</v>
      </c>
    </row>
    <row r="126" spans="1:3">
      <c r="A126">
        <v>124</v>
      </c>
      <c r="B126">
        <v>3253624.251164371</v>
      </c>
      <c r="C126">
        <v>3984392.263437589</v>
      </c>
    </row>
    <row r="127" spans="1:3">
      <c r="A127">
        <v>125</v>
      </c>
      <c r="B127">
        <v>3246787.199766674</v>
      </c>
      <c r="C127">
        <v>3984392.263437589</v>
      </c>
    </row>
    <row r="128" spans="1:3">
      <c r="A128">
        <v>126</v>
      </c>
      <c r="B128">
        <v>3239029.449223626</v>
      </c>
      <c r="C128">
        <v>3984392.263437589</v>
      </c>
    </row>
    <row r="129" spans="1:3">
      <c r="A129">
        <v>127</v>
      </c>
      <c r="B129">
        <v>3233288.846446238</v>
      </c>
      <c r="C129">
        <v>3984392.263437589</v>
      </c>
    </row>
    <row r="130" spans="1:3">
      <c r="A130">
        <v>128</v>
      </c>
      <c r="B130">
        <v>3226837.360356849</v>
      </c>
      <c r="C130">
        <v>3984392.263437589</v>
      </c>
    </row>
    <row r="131" spans="1:3">
      <c r="A131">
        <v>129</v>
      </c>
      <c r="B131">
        <v>3219456.814928554</v>
      </c>
      <c r="C131">
        <v>3984392.263437589</v>
      </c>
    </row>
    <row r="132" spans="1:3">
      <c r="A132">
        <v>130</v>
      </c>
      <c r="B132">
        <v>3213063.089050022</v>
      </c>
      <c r="C132">
        <v>3984392.263437589</v>
      </c>
    </row>
    <row r="133" spans="1:3">
      <c r="A133">
        <v>131</v>
      </c>
      <c r="B133">
        <v>3209060.805636812</v>
      </c>
      <c r="C133">
        <v>3984392.263437589</v>
      </c>
    </row>
    <row r="134" spans="1:3">
      <c r="A134">
        <v>132</v>
      </c>
      <c r="B134">
        <v>3202108.983616324</v>
      </c>
      <c r="C134">
        <v>3984392.263437589</v>
      </c>
    </row>
    <row r="135" spans="1:3">
      <c r="A135">
        <v>133</v>
      </c>
      <c r="B135">
        <v>3195747.79927215</v>
      </c>
      <c r="C135">
        <v>3984392.263437589</v>
      </c>
    </row>
    <row r="136" spans="1:3">
      <c r="A136">
        <v>134</v>
      </c>
      <c r="B136">
        <v>3190108.765577349</v>
      </c>
      <c r="C136">
        <v>3984392.263437589</v>
      </c>
    </row>
    <row r="137" spans="1:3">
      <c r="A137">
        <v>135</v>
      </c>
      <c r="B137">
        <v>3186004.762554795</v>
      </c>
      <c r="C137">
        <v>3984392.263437589</v>
      </c>
    </row>
    <row r="138" spans="1:3">
      <c r="A138">
        <v>136</v>
      </c>
      <c r="B138">
        <v>3181347.70664958</v>
      </c>
      <c r="C138">
        <v>3984392.263437589</v>
      </c>
    </row>
    <row r="139" spans="1:3">
      <c r="A139">
        <v>137</v>
      </c>
      <c r="B139">
        <v>3175715.687951769</v>
      </c>
      <c r="C139">
        <v>3984392.263437589</v>
      </c>
    </row>
    <row r="140" spans="1:3">
      <c r="A140">
        <v>138</v>
      </c>
      <c r="B140">
        <v>3169652.832504882</v>
      </c>
      <c r="C140">
        <v>3984392.263437589</v>
      </c>
    </row>
    <row r="141" spans="1:3">
      <c r="A141">
        <v>139</v>
      </c>
      <c r="B141">
        <v>3163244.224671979</v>
      </c>
      <c r="C141">
        <v>3984392.263437589</v>
      </c>
    </row>
    <row r="142" spans="1:3">
      <c r="A142">
        <v>140</v>
      </c>
      <c r="B142">
        <v>3159623.96141186</v>
      </c>
      <c r="C142">
        <v>3984392.263437589</v>
      </c>
    </row>
    <row r="143" spans="1:3">
      <c r="A143">
        <v>141</v>
      </c>
      <c r="B143">
        <v>3154203.506592105</v>
      </c>
      <c r="C143">
        <v>3984392.263437589</v>
      </c>
    </row>
    <row r="144" spans="1:3">
      <c r="A144">
        <v>142</v>
      </c>
      <c r="B144">
        <v>3148577.925627155</v>
      </c>
      <c r="C144">
        <v>3984392.263437589</v>
      </c>
    </row>
    <row r="145" spans="1:3">
      <c r="A145">
        <v>143</v>
      </c>
      <c r="B145">
        <v>3143751.817861683</v>
      </c>
      <c r="C145">
        <v>3984392.263437589</v>
      </c>
    </row>
    <row r="146" spans="1:3">
      <c r="A146">
        <v>144</v>
      </c>
      <c r="B146">
        <v>3142261.576420309</v>
      </c>
      <c r="C146">
        <v>3984392.263437589</v>
      </c>
    </row>
    <row r="147" spans="1:3">
      <c r="A147">
        <v>145</v>
      </c>
      <c r="B147">
        <v>3135943.747215009</v>
      </c>
      <c r="C147">
        <v>3984392.263437589</v>
      </c>
    </row>
    <row r="148" spans="1:3">
      <c r="A148">
        <v>146</v>
      </c>
      <c r="B148">
        <v>3130430.192767996</v>
      </c>
      <c r="C148">
        <v>3984392.263437589</v>
      </c>
    </row>
    <row r="149" spans="1:3">
      <c r="A149">
        <v>147</v>
      </c>
      <c r="B149">
        <v>3125650.563383525</v>
      </c>
      <c r="C149">
        <v>3984392.263437589</v>
      </c>
    </row>
    <row r="150" spans="1:3">
      <c r="A150">
        <v>148</v>
      </c>
      <c r="B150">
        <v>3121584.792907724</v>
      </c>
      <c r="C150">
        <v>3984392.263437589</v>
      </c>
    </row>
    <row r="151" spans="1:3">
      <c r="A151">
        <v>149</v>
      </c>
      <c r="B151">
        <v>3118371.374246775</v>
      </c>
      <c r="C151">
        <v>3984392.263437589</v>
      </c>
    </row>
    <row r="152" spans="1:3">
      <c r="A152">
        <v>150</v>
      </c>
      <c r="B152">
        <v>3113138.226255847</v>
      </c>
      <c r="C152">
        <v>3984392.263437589</v>
      </c>
    </row>
    <row r="153" spans="1:3">
      <c r="A153">
        <v>151</v>
      </c>
      <c r="B153">
        <v>3108430.814843686</v>
      </c>
      <c r="C153">
        <v>3984392.263437589</v>
      </c>
    </row>
    <row r="154" spans="1:3">
      <c r="A154">
        <v>152</v>
      </c>
      <c r="B154">
        <v>3103112.523716493</v>
      </c>
      <c r="C154">
        <v>3984392.263437589</v>
      </c>
    </row>
    <row r="155" spans="1:3">
      <c r="A155">
        <v>153</v>
      </c>
      <c r="B155">
        <v>3101608.571177409</v>
      </c>
      <c r="C155">
        <v>3984392.263437589</v>
      </c>
    </row>
    <row r="156" spans="1:3">
      <c r="A156">
        <v>154</v>
      </c>
      <c r="B156">
        <v>3101348.684778401</v>
      </c>
      <c r="C156">
        <v>3984392.263437589</v>
      </c>
    </row>
    <row r="157" spans="1:3">
      <c r="A157">
        <v>155</v>
      </c>
      <c r="B157">
        <v>3096413.42559085</v>
      </c>
      <c r="C157">
        <v>3984392.263437589</v>
      </c>
    </row>
    <row r="158" spans="1:3">
      <c r="A158">
        <v>156</v>
      </c>
      <c r="B158">
        <v>3091413.13939557</v>
      </c>
      <c r="C158">
        <v>3984392.263437589</v>
      </c>
    </row>
    <row r="159" spans="1:3">
      <c r="A159">
        <v>157</v>
      </c>
      <c r="B159">
        <v>3087005.250208718</v>
      </c>
      <c r="C159">
        <v>3984392.263437589</v>
      </c>
    </row>
    <row r="160" spans="1:3">
      <c r="A160">
        <v>158</v>
      </c>
      <c r="B160">
        <v>3084228.256695984</v>
      </c>
      <c r="C160">
        <v>3984392.263437589</v>
      </c>
    </row>
    <row r="161" spans="1:3">
      <c r="A161">
        <v>159</v>
      </c>
      <c r="B161">
        <v>3084245.46869481</v>
      </c>
      <c r="C161">
        <v>3984392.263437589</v>
      </c>
    </row>
    <row r="162" spans="1:3">
      <c r="A162">
        <v>160</v>
      </c>
      <c r="B162">
        <v>3078858.37166408</v>
      </c>
      <c r="C162">
        <v>3984392.263437589</v>
      </c>
    </row>
    <row r="163" spans="1:3">
      <c r="A163">
        <v>161</v>
      </c>
      <c r="B163">
        <v>3075246.764887384</v>
      </c>
      <c r="C163">
        <v>3984392.263437589</v>
      </c>
    </row>
    <row r="164" spans="1:3">
      <c r="A164">
        <v>162</v>
      </c>
      <c r="B164">
        <v>3071478.338454601</v>
      </c>
      <c r="C164">
        <v>3984392.263437589</v>
      </c>
    </row>
    <row r="165" spans="1:3">
      <c r="A165">
        <v>163</v>
      </c>
      <c r="B165">
        <v>3067423.07387373</v>
      </c>
      <c r="C165">
        <v>3984392.263437589</v>
      </c>
    </row>
    <row r="166" spans="1:3">
      <c r="A166">
        <v>164</v>
      </c>
      <c r="B166">
        <v>3062813.72591123</v>
      </c>
      <c r="C166">
        <v>3984392.263437589</v>
      </c>
    </row>
    <row r="167" spans="1:3">
      <c r="A167">
        <v>165</v>
      </c>
      <c r="B167">
        <v>3058051.650979842</v>
      </c>
      <c r="C167">
        <v>3984392.263437589</v>
      </c>
    </row>
    <row r="168" spans="1:3">
      <c r="A168">
        <v>166</v>
      </c>
      <c r="B168">
        <v>3053696.23047505</v>
      </c>
      <c r="C168">
        <v>3984392.263437589</v>
      </c>
    </row>
    <row r="169" spans="1:3">
      <c r="A169">
        <v>167</v>
      </c>
      <c r="B169">
        <v>3050165.75049783</v>
      </c>
      <c r="C169">
        <v>3984392.263437589</v>
      </c>
    </row>
    <row r="170" spans="1:3">
      <c r="A170">
        <v>168</v>
      </c>
      <c r="B170">
        <v>3046544.327032579</v>
      </c>
      <c r="C170">
        <v>3984392.263437589</v>
      </c>
    </row>
    <row r="171" spans="1:3">
      <c r="A171">
        <v>169</v>
      </c>
      <c r="B171">
        <v>3042500.059122112</v>
      </c>
      <c r="C171">
        <v>3984392.263437589</v>
      </c>
    </row>
    <row r="172" spans="1:3">
      <c r="A172">
        <v>170</v>
      </c>
      <c r="B172">
        <v>3039260.978688409</v>
      </c>
      <c r="C172">
        <v>3984392.263437589</v>
      </c>
    </row>
    <row r="173" spans="1:3">
      <c r="A173">
        <v>171</v>
      </c>
      <c r="B173">
        <v>3038567.265297154</v>
      </c>
      <c r="C173">
        <v>3984392.263437589</v>
      </c>
    </row>
    <row r="174" spans="1:3">
      <c r="A174">
        <v>172</v>
      </c>
      <c r="B174">
        <v>3038680.703660665</v>
      </c>
      <c r="C174">
        <v>3984392.263437589</v>
      </c>
    </row>
    <row r="175" spans="1:3">
      <c r="A175">
        <v>173</v>
      </c>
      <c r="B175">
        <v>3033704.383738346</v>
      </c>
      <c r="C175">
        <v>3984392.263437589</v>
      </c>
    </row>
    <row r="176" spans="1:3">
      <c r="A176">
        <v>174</v>
      </c>
      <c r="B176">
        <v>3031402.084158919</v>
      </c>
      <c r="C176">
        <v>3984392.263437589</v>
      </c>
    </row>
    <row r="177" spans="1:3">
      <c r="A177">
        <v>175</v>
      </c>
      <c r="B177">
        <v>3028162.543481751</v>
      </c>
      <c r="C177">
        <v>3984392.263437589</v>
      </c>
    </row>
    <row r="178" spans="1:3">
      <c r="A178">
        <v>176</v>
      </c>
      <c r="B178">
        <v>3024567.271238265</v>
      </c>
      <c r="C178">
        <v>3984392.263437589</v>
      </c>
    </row>
    <row r="179" spans="1:3">
      <c r="A179">
        <v>177</v>
      </c>
      <c r="B179">
        <v>3020365.474135209</v>
      </c>
      <c r="C179">
        <v>3984392.263437589</v>
      </c>
    </row>
    <row r="180" spans="1:3">
      <c r="A180">
        <v>178</v>
      </c>
      <c r="B180">
        <v>3016349.066131771</v>
      </c>
      <c r="C180">
        <v>3984392.263437589</v>
      </c>
    </row>
    <row r="181" spans="1:3">
      <c r="A181">
        <v>179</v>
      </c>
      <c r="B181">
        <v>3012588.165016258</v>
      </c>
      <c r="C181">
        <v>3984392.263437589</v>
      </c>
    </row>
    <row r="182" spans="1:3">
      <c r="A182">
        <v>180</v>
      </c>
      <c r="B182">
        <v>3009587.58170381</v>
      </c>
      <c r="C182">
        <v>3984392.263437589</v>
      </c>
    </row>
    <row r="183" spans="1:3">
      <c r="A183">
        <v>181</v>
      </c>
      <c r="B183">
        <v>3005752.866903468</v>
      </c>
      <c r="C183">
        <v>3984392.263437589</v>
      </c>
    </row>
    <row r="184" spans="1:3">
      <c r="A184">
        <v>182</v>
      </c>
      <c r="B184">
        <v>3001885.11585163</v>
      </c>
      <c r="C184">
        <v>3984392.263437589</v>
      </c>
    </row>
    <row r="185" spans="1:3">
      <c r="A185">
        <v>183</v>
      </c>
      <c r="B185">
        <v>2998635.802853718</v>
      </c>
      <c r="C185">
        <v>3984392.263437589</v>
      </c>
    </row>
    <row r="186" spans="1:3">
      <c r="A186">
        <v>184</v>
      </c>
      <c r="B186">
        <v>2996608.983275566</v>
      </c>
      <c r="C186">
        <v>3984392.263437589</v>
      </c>
    </row>
    <row r="187" spans="1:3">
      <c r="A187">
        <v>185</v>
      </c>
      <c r="B187">
        <v>2996542.559074667</v>
      </c>
      <c r="C187">
        <v>3984392.263437589</v>
      </c>
    </row>
    <row r="188" spans="1:3">
      <c r="A188">
        <v>186</v>
      </c>
      <c r="B188">
        <v>2992623.176740761</v>
      </c>
      <c r="C188">
        <v>3984392.263437589</v>
      </c>
    </row>
    <row r="189" spans="1:3">
      <c r="A189">
        <v>187</v>
      </c>
      <c r="B189">
        <v>2990517.706190492</v>
      </c>
      <c r="C189">
        <v>3984392.263437589</v>
      </c>
    </row>
    <row r="190" spans="1:3">
      <c r="A190">
        <v>188</v>
      </c>
      <c r="B190">
        <v>2989343.306837915</v>
      </c>
      <c r="C190">
        <v>3984392.263437589</v>
      </c>
    </row>
    <row r="191" spans="1:3">
      <c r="A191">
        <v>189</v>
      </c>
      <c r="B191">
        <v>2986737.38818086</v>
      </c>
      <c r="C191">
        <v>3984392.263437589</v>
      </c>
    </row>
    <row r="192" spans="1:3">
      <c r="A192">
        <v>190</v>
      </c>
      <c r="B192">
        <v>2983017.537205037</v>
      </c>
      <c r="C192">
        <v>3984392.263437589</v>
      </c>
    </row>
    <row r="193" spans="1:3">
      <c r="A193">
        <v>191</v>
      </c>
      <c r="B193">
        <v>2979224.29467242</v>
      </c>
      <c r="C193">
        <v>3984392.263437589</v>
      </c>
    </row>
    <row r="194" spans="1:3">
      <c r="A194">
        <v>192</v>
      </c>
      <c r="B194">
        <v>2975555.137767339</v>
      </c>
      <c r="C194">
        <v>3984392.263437589</v>
      </c>
    </row>
    <row r="195" spans="1:3">
      <c r="A195">
        <v>193</v>
      </c>
      <c r="B195">
        <v>2972487.085212469</v>
      </c>
      <c r="C195">
        <v>3984392.263437589</v>
      </c>
    </row>
    <row r="196" spans="1:3">
      <c r="A196">
        <v>194</v>
      </c>
      <c r="B196">
        <v>2969420.830093785</v>
      </c>
      <c r="C196">
        <v>3984392.263437589</v>
      </c>
    </row>
    <row r="197" spans="1:3">
      <c r="A197">
        <v>195</v>
      </c>
      <c r="B197">
        <v>2966100.188453204</v>
      </c>
      <c r="C197">
        <v>3984392.263437589</v>
      </c>
    </row>
    <row r="198" spans="1:3">
      <c r="A198">
        <v>196</v>
      </c>
      <c r="B198">
        <v>2963551.761172209</v>
      </c>
      <c r="C198">
        <v>3984392.263437589</v>
      </c>
    </row>
    <row r="199" spans="1:3">
      <c r="A199">
        <v>197</v>
      </c>
      <c r="B199">
        <v>2960179.807082104</v>
      </c>
      <c r="C199">
        <v>3984392.263437589</v>
      </c>
    </row>
    <row r="200" spans="1:3">
      <c r="A200">
        <v>198</v>
      </c>
      <c r="B200">
        <v>2958372.137452061</v>
      </c>
      <c r="C200">
        <v>3984392.263437589</v>
      </c>
    </row>
    <row r="201" spans="1:3">
      <c r="A201">
        <v>199</v>
      </c>
      <c r="B201">
        <v>2954842.799602212</v>
      </c>
      <c r="C201">
        <v>3984392.263437589</v>
      </c>
    </row>
    <row r="202" spans="1:3">
      <c r="A202">
        <v>200</v>
      </c>
      <c r="B202">
        <v>2952707.413637903</v>
      </c>
      <c r="C202">
        <v>3984392.263437589</v>
      </c>
    </row>
    <row r="203" spans="1:3">
      <c r="A203">
        <v>201</v>
      </c>
      <c r="B203">
        <v>2951448.372282974</v>
      </c>
      <c r="C203">
        <v>3984392.263437589</v>
      </c>
    </row>
    <row r="204" spans="1:3">
      <c r="A204">
        <v>202</v>
      </c>
      <c r="B204">
        <v>2949767.233378516</v>
      </c>
      <c r="C204">
        <v>3984392.263437589</v>
      </c>
    </row>
    <row r="205" spans="1:3">
      <c r="A205">
        <v>203</v>
      </c>
      <c r="B205">
        <v>2946435.732751656</v>
      </c>
      <c r="C205">
        <v>3984392.263437589</v>
      </c>
    </row>
    <row r="206" spans="1:3">
      <c r="A206">
        <v>204</v>
      </c>
      <c r="B206">
        <v>2943482.426157684</v>
      </c>
      <c r="C206">
        <v>3984392.263437589</v>
      </c>
    </row>
    <row r="207" spans="1:3">
      <c r="A207">
        <v>205</v>
      </c>
      <c r="B207">
        <v>2940654.260848168</v>
      </c>
      <c r="C207">
        <v>3984392.263437589</v>
      </c>
    </row>
    <row r="208" spans="1:3">
      <c r="A208">
        <v>206</v>
      </c>
      <c r="B208">
        <v>2938328.708134251</v>
      </c>
      <c r="C208">
        <v>3984392.263437589</v>
      </c>
    </row>
    <row r="209" spans="1:3">
      <c r="A209">
        <v>207</v>
      </c>
      <c r="B209">
        <v>2935279.103637783</v>
      </c>
      <c r="C209">
        <v>3984392.263437589</v>
      </c>
    </row>
    <row r="210" spans="1:3">
      <c r="A210">
        <v>208</v>
      </c>
      <c r="B210">
        <v>2932166.044827504</v>
      </c>
      <c r="C210">
        <v>3984392.263437589</v>
      </c>
    </row>
    <row r="211" spans="1:3">
      <c r="A211">
        <v>209</v>
      </c>
      <c r="B211">
        <v>2929440.736672155</v>
      </c>
      <c r="C211">
        <v>3984392.263437589</v>
      </c>
    </row>
    <row r="212" spans="1:3">
      <c r="A212">
        <v>210</v>
      </c>
      <c r="B212">
        <v>2926880.064687817</v>
      </c>
      <c r="C212">
        <v>3984392.263437589</v>
      </c>
    </row>
    <row r="213" spans="1:3">
      <c r="A213">
        <v>211</v>
      </c>
      <c r="B213">
        <v>2923993.123809711</v>
      </c>
      <c r="C213">
        <v>3984392.263437589</v>
      </c>
    </row>
    <row r="214" spans="1:3">
      <c r="A214">
        <v>212</v>
      </c>
      <c r="B214">
        <v>2921304.593439001</v>
      </c>
      <c r="C214">
        <v>3984392.263437589</v>
      </c>
    </row>
    <row r="215" spans="1:3">
      <c r="A215">
        <v>213</v>
      </c>
      <c r="B215">
        <v>2919448.4166453</v>
      </c>
      <c r="C215">
        <v>3984392.263437589</v>
      </c>
    </row>
    <row r="216" spans="1:3">
      <c r="A216">
        <v>214</v>
      </c>
      <c r="B216">
        <v>2917750.764599964</v>
      </c>
      <c r="C216">
        <v>3984392.263437589</v>
      </c>
    </row>
    <row r="217" spans="1:3">
      <c r="A217">
        <v>215</v>
      </c>
      <c r="B217">
        <v>2916917.31747925</v>
      </c>
      <c r="C217">
        <v>3984392.263437589</v>
      </c>
    </row>
    <row r="218" spans="1:3">
      <c r="A218">
        <v>216</v>
      </c>
      <c r="B218">
        <v>2917027.944478912</v>
      </c>
      <c r="C218">
        <v>3984392.263437589</v>
      </c>
    </row>
    <row r="219" spans="1:3">
      <c r="A219">
        <v>217</v>
      </c>
      <c r="B219">
        <v>2913950.231932849</v>
      </c>
      <c r="C219">
        <v>3984392.263437589</v>
      </c>
    </row>
    <row r="220" spans="1:3">
      <c r="A220">
        <v>218</v>
      </c>
      <c r="B220">
        <v>2911036.192728967</v>
      </c>
      <c r="C220">
        <v>3984392.263437589</v>
      </c>
    </row>
    <row r="221" spans="1:3">
      <c r="A221">
        <v>219</v>
      </c>
      <c r="B221">
        <v>2908663.545119328</v>
      </c>
      <c r="C221">
        <v>3984392.263437589</v>
      </c>
    </row>
    <row r="222" spans="1:3">
      <c r="A222">
        <v>220</v>
      </c>
      <c r="B222">
        <v>2906322.659560483</v>
      </c>
      <c r="C222">
        <v>3984392.263437589</v>
      </c>
    </row>
    <row r="223" spans="1:3">
      <c r="A223">
        <v>221</v>
      </c>
      <c r="B223">
        <v>2903638.230195219</v>
      </c>
      <c r="C223">
        <v>3984392.263437589</v>
      </c>
    </row>
    <row r="224" spans="1:3">
      <c r="A224">
        <v>222</v>
      </c>
      <c r="B224">
        <v>2901612.650349546</v>
      </c>
      <c r="C224">
        <v>3984392.263437589</v>
      </c>
    </row>
    <row r="225" spans="1:3">
      <c r="A225">
        <v>223</v>
      </c>
      <c r="B225">
        <v>2898678.977631651</v>
      </c>
      <c r="C225">
        <v>3984392.263437589</v>
      </c>
    </row>
    <row r="226" spans="1:3">
      <c r="A226">
        <v>224</v>
      </c>
      <c r="B226">
        <v>2897316.420693663</v>
      </c>
      <c r="C226">
        <v>3984392.263437589</v>
      </c>
    </row>
    <row r="227" spans="1:3">
      <c r="A227">
        <v>225</v>
      </c>
      <c r="B227">
        <v>2894378.315876136</v>
      </c>
      <c r="C227">
        <v>3984392.263437589</v>
      </c>
    </row>
    <row r="228" spans="1:3">
      <c r="A228">
        <v>226</v>
      </c>
      <c r="B228">
        <v>2892700.266604336</v>
      </c>
      <c r="C228">
        <v>3984392.263437589</v>
      </c>
    </row>
    <row r="229" spans="1:3">
      <c r="A229">
        <v>227</v>
      </c>
      <c r="B229">
        <v>2891809.991081889</v>
      </c>
      <c r="C229">
        <v>3984392.263437589</v>
      </c>
    </row>
    <row r="230" spans="1:3">
      <c r="A230">
        <v>228</v>
      </c>
      <c r="B230">
        <v>2890513.341586533</v>
      </c>
      <c r="C230">
        <v>3984392.263437589</v>
      </c>
    </row>
    <row r="231" spans="1:3">
      <c r="A231">
        <v>229</v>
      </c>
      <c r="B231">
        <v>2890682.032588744</v>
      </c>
      <c r="C231">
        <v>3984392.263437589</v>
      </c>
    </row>
    <row r="232" spans="1:3">
      <c r="A232">
        <v>230</v>
      </c>
      <c r="B232">
        <v>2887923.584425827</v>
      </c>
      <c r="C232">
        <v>3984392.263437589</v>
      </c>
    </row>
    <row r="233" spans="1:3">
      <c r="A233">
        <v>231</v>
      </c>
      <c r="B233">
        <v>2885886.228466277</v>
      </c>
      <c r="C233">
        <v>3984392.263437589</v>
      </c>
    </row>
    <row r="234" spans="1:3">
      <c r="A234">
        <v>232</v>
      </c>
      <c r="B234">
        <v>2884211.361307161</v>
      </c>
      <c r="C234">
        <v>3984392.263437589</v>
      </c>
    </row>
    <row r="235" spans="1:3">
      <c r="A235">
        <v>233</v>
      </c>
      <c r="B235">
        <v>2881809.290228307</v>
      </c>
      <c r="C235">
        <v>3984392.263437589</v>
      </c>
    </row>
    <row r="236" spans="1:3">
      <c r="A236">
        <v>234</v>
      </c>
      <c r="B236">
        <v>2879321.146090461</v>
      </c>
      <c r="C236">
        <v>3984392.263437589</v>
      </c>
    </row>
    <row r="237" spans="1:3">
      <c r="A237">
        <v>235</v>
      </c>
      <c r="B237">
        <v>2876994.653408597</v>
      </c>
      <c r="C237">
        <v>3984392.263437589</v>
      </c>
    </row>
    <row r="238" spans="1:3">
      <c r="A238">
        <v>236</v>
      </c>
      <c r="B238">
        <v>2875025.363881672</v>
      </c>
      <c r="C238">
        <v>3984392.263437589</v>
      </c>
    </row>
    <row r="239" spans="1:3">
      <c r="A239">
        <v>237</v>
      </c>
      <c r="B239">
        <v>2872420.892439628</v>
      </c>
      <c r="C239">
        <v>3984392.263437589</v>
      </c>
    </row>
    <row r="240" spans="1:3">
      <c r="A240">
        <v>238</v>
      </c>
      <c r="B240">
        <v>2870427.350650699</v>
      </c>
      <c r="C240">
        <v>3984392.263437589</v>
      </c>
    </row>
    <row r="241" spans="1:3">
      <c r="A241">
        <v>239</v>
      </c>
      <c r="B241">
        <v>2869011.75621555</v>
      </c>
      <c r="C241">
        <v>3984392.263437589</v>
      </c>
    </row>
    <row r="242" spans="1:3">
      <c r="A242">
        <v>240</v>
      </c>
      <c r="B242">
        <v>2867716.421867111</v>
      </c>
      <c r="C242">
        <v>3984392.263437589</v>
      </c>
    </row>
    <row r="243" spans="1:3">
      <c r="A243">
        <v>241</v>
      </c>
      <c r="B243">
        <v>2867290.189944655</v>
      </c>
      <c r="C243">
        <v>3984392.263437589</v>
      </c>
    </row>
    <row r="244" spans="1:3">
      <c r="A244">
        <v>242</v>
      </c>
      <c r="B244">
        <v>2867465.784487226</v>
      </c>
      <c r="C244">
        <v>3984392.263437589</v>
      </c>
    </row>
    <row r="245" spans="1:3">
      <c r="A245">
        <v>243</v>
      </c>
      <c r="B245">
        <v>2865031.352389093</v>
      </c>
      <c r="C245">
        <v>3984392.263437589</v>
      </c>
    </row>
    <row r="246" spans="1:3">
      <c r="A246">
        <v>244</v>
      </c>
      <c r="B246">
        <v>2862688.724469415</v>
      </c>
      <c r="C246">
        <v>3984392.263437589</v>
      </c>
    </row>
    <row r="247" spans="1:3">
      <c r="A247">
        <v>245</v>
      </c>
      <c r="B247">
        <v>2860889.066017203</v>
      </c>
      <c r="C247">
        <v>3984392.263437589</v>
      </c>
    </row>
    <row r="248" spans="1:3">
      <c r="A248">
        <v>246</v>
      </c>
      <c r="B248">
        <v>2859304.728498678</v>
      </c>
      <c r="C248">
        <v>3984392.263437589</v>
      </c>
    </row>
    <row r="249" spans="1:3">
      <c r="A249">
        <v>247</v>
      </c>
      <c r="B249">
        <v>2857282.657752379</v>
      </c>
      <c r="C249">
        <v>3984392.263437589</v>
      </c>
    </row>
    <row r="250" spans="1:3">
      <c r="A250">
        <v>248</v>
      </c>
      <c r="B250">
        <v>2855951.247761593</v>
      </c>
      <c r="C250">
        <v>3984392.263437589</v>
      </c>
    </row>
    <row r="251" spans="1:3">
      <c r="A251">
        <v>249</v>
      </c>
      <c r="B251">
        <v>2853502.730503004</v>
      </c>
      <c r="C251">
        <v>3984392.263437589</v>
      </c>
    </row>
    <row r="252" spans="1:3">
      <c r="A252">
        <v>250</v>
      </c>
      <c r="B252">
        <v>2853015.58330811</v>
      </c>
      <c r="C252">
        <v>3984392.263437589</v>
      </c>
    </row>
    <row r="253" spans="1:3">
      <c r="A253">
        <v>251</v>
      </c>
      <c r="B253">
        <v>2850691.191651877</v>
      </c>
      <c r="C253">
        <v>3984392.263437589</v>
      </c>
    </row>
    <row r="254" spans="1:3">
      <c r="A254">
        <v>252</v>
      </c>
      <c r="B254">
        <v>2849548.80654621</v>
      </c>
      <c r="C254">
        <v>3984392.263437589</v>
      </c>
    </row>
    <row r="255" spans="1:3">
      <c r="A255">
        <v>253</v>
      </c>
      <c r="B255">
        <v>2849129.672729291</v>
      </c>
      <c r="C255">
        <v>3984392.263437589</v>
      </c>
    </row>
    <row r="256" spans="1:3">
      <c r="A256">
        <v>254</v>
      </c>
      <c r="B256">
        <v>2848974.858222248</v>
      </c>
      <c r="C256">
        <v>3984392.263437589</v>
      </c>
    </row>
    <row r="257" spans="1:3">
      <c r="A257">
        <v>255</v>
      </c>
      <c r="B257">
        <v>2848195.857330241</v>
      </c>
      <c r="C257">
        <v>3984392.263437589</v>
      </c>
    </row>
    <row r="258" spans="1:3">
      <c r="A258">
        <v>256</v>
      </c>
      <c r="B258">
        <v>2847892.203736655</v>
      </c>
      <c r="C258">
        <v>3984392.263437589</v>
      </c>
    </row>
    <row r="259" spans="1:3">
      <c r="A259">
        <v>257</v>
      </c>
      <c r="B259">
        <v>2846255.523333513</v>
      </c>
      <c r="C259">
        <v>3984392.263437589</v>
      </c>
    </row>
    <row r="260" spans="1:3">
      <c r="A260">
        <v>258</v>
      </c>
      <c r="B260">
        <v>2844071.573973859</v>
      </c>
      <c r="C260">
        <v>3984392.263437589</v>
      </c>
    </row>
    <row r="261" spans="1:3">
      <c r="A261">
        <v>259</v>
      </c>
      <c r="B261">
        <v>2843284.922441398</v>
      </c>
      <c r="C261">
        <v>3984392.263437589</v>
      </c>
    </row>
    <row r="262" spans="1:3">
      <c r="A262">
        <v>260</v>
      </c>
      <c r="B262">
        <v>2841741.752027539</v>
      </c>
      <c r="C262">
        <v>3984392.263437589</v>
      </c>
    </row>
    <row r="263" spans="1:3">
      <c r="A263">
        <v>261</v>
      </c>
      <c r="B263">
        <v>2840254.2955529</v>
      </c>
      <c r="C263">
        <v>3984392.263437589</v>
      </c>
    </row>
    <row r="264" spans="1:3">
      <c r="A264">
        <v>262</v>
      </c>
      <c r="B264">
        <v>2838632.210080056</v>
      </c>
      <c r="C264">
        <v>3984392.263437589</v>
      </c>
    </row>
    <row r="265" spans="1:3">
      <c r="A265">
        <v>263</v>
      </c>
      <c r="B265">
        <v>2837821.721424553</v>
      </c>
      <c r="C265">
        <v>3984392.263437589</v>
      </c>
    </row>
    <row r="266" spans="1:3">
      <c r="A266">
        <v>264</v>
      </c>
      <c r="B266">
        <v>2835875.893111081</v>
      </c>
      <c r="C266">
        <v>3984392.263437589</v>
      </c>
    </row>
    <row r="267" spans="1:3">
      <c r="A267">
        <v>265</v>
      </c>
      <c r="B267">
        <v>2835180.836347823</v>
      </c>
      <c r="C267">
        <v>3984392.263437589</v>
      </c>
    </row>
    <row r="268" spans="1:3">
      <c r="A268">
        <v>266</v>
      </c>
      <c r="B268">
        <v>2834348.501660511</v>
      </c>
      <c r="C268">
        <v>3984392.263437589</v>
      </c>
    </row>
    <row r="269" spans="1:3">
      <c r="A269">
        <v>267</v>
      </c>
      <c r="B269">
        <v>2833459.428535541</v>
      </c>
      <c r="C269">
        <v>3984392.263437589</v>
      </c>
    </row>
    <row r="270" spans="1:3">
      <c r="A270">
        <v>268</v>
      </c>
      <c r="B270">
        <v>2833146.925475959</v>
      </c>
      <c r="C270">
        <v>3984392.263437589</v>
      </c>
    </row>
    <row r="271" spans="1:3">
      <c r="A271">
        <v>269</v>
      </c>
      <c r="B271">
        <v>2832937.849178837</v>
      </c>
      <c r="C271">
        <v>3984392.263437589</v>
      </c>
    </row>
    <row r="272" spans="1:3">
      <c r="A272">
        <v>270</v>
      </c>
      <c r="B272">
        <v>2831164.724577687</v>
      </c>
      <c r="C272">
        <v>3984392.263437589</v>
      </c>
    </row>
    <row r="273" spans="1:3">
      <c r="A273">
        <v>271</v>
      </c>
      <c r="B273">
        <v>2829271.132595668</v>
      </c>
      <c r="C273">
        <v>3984392.263437589</v>
      </c>
    </row>
    <row r="274" spans="1:3">
      <c r="A274">
        <v>272</v>
      </c>
      <c r="B274">
        <v>2830077.470770556</v>
      </c>
      <c r="C274">
        <v>3984392.263437589</v>
      </c>
    </row>
    <row r="275" spans="1:3">
      <c r="A275">
        <v>273</v>
      </c>
      <c r="B275">
        <v>2828989.882048627</v>
      </c>
      <c r="C275">
        <v>3984392.263437589</v>
      </c>
    </row>
    <row r="276" spans="1:3">
      <c r="A276">
        <v>274</v>
      </c>
      <c r="B276">
        <v>2828499.308522017</v>
      </c>
      <c r="C276">
        <v>3984392.263437589</v>
      </c>
    </row>
    <row r="277" spans="1:3">
      <c r="A277">
        <v>275</v>
      </c>
      <c r="B277">
        <v>2827540.481365822</v>
      </c>
      <c r="C277">
        <v>3984392.263437589</v>
      </c>
    </row>
    <row r="278" spans="1:3">
      <c r="A278">
        <v>276</v>
      </c>
      <c r="B278">
        <v>2827347.29712674</v>
      </c>
      <c r="C278">
        <v>3984392.263437589</v>
      </c>
    </row>
    <row r="279" spans="1:3">
      <c r="A279">
        <v>277</v>
      </c>
      <c r="B279">
        <v>2825992.233057358</v>
      </c>
      <c r="C279">
        <v>3984392.263437589</v>
      </c>
    </row>
    <row r="280" spans="1:3">
      <c r="A280">
        <v>278</v>
      </c>
      <c r="B280">
        <v>2824964.70687831</v>
      </c>
      <c r="C280">
        <v>3984392.263437589</v>
      </c>
    </row>
    <row r="281" spans="1:3">
      <c r="A281">
        <v>279</v>
      </c>
      <c r="B281">
        <v>2824270.372653685</v>
      </c>
      <c r="C281">
        <v>3984392.263437589</v>
      </c>
    </row>
    <row r="282" spans="1:3">
      <c r="A282">
        <v>280</v>
      </c>
      <c r="B282">
        <v>2824101.979759504</v>
      </c>
      <c r="C282">
        <v>3984392.263437589</v>
      </c>
    </row>
    <row r="283" spans="1:3">
      <c r="A283">
        <v>281</v>
      </c>
      <c r="B283">
        <v>2823815.162862663</v>
      </c>
      <c r="C283">
        <v>3984392.263437589</v>
      </c>
    </row>
    <row r="284" spans="1:3">
      <c r="A284">
        <v>282</v>
      </c>
      <c r="B284">
        <v>2823985.862138408</v>
      </c>
      <c r="C284">
        <v>3984392.263437589</v>
      </c>
    </row>
    <row r="285" spans="1:3">
      <c r="A285">
        <v>283</v>
      </c>
      <c r="B285">
        <v>2823124.47506715</v>
      </c>
      <c r="C285">
        <v>3984392.263437589</v>
      </c>
    </row>
    <row r="286" spans="1:3">
      <c r="A286">
        <v>284</v>
      </c>
      <c r="B286">
        <v>2822980.430981645</v>
      </c>
      <c r="C286">
        <v>3984392.263437589</v>
      </c>
    </row>
    <row r="287" spans="1:3">
      <c r="A287">
        <v>285</v>
      </c>
      <c r="B287">
        <v>2821067.695299646</v>
      </c>
      <c r="C287">
        <v>3984392.263437589</v>
      </c>
    </row>
    <row r="288" spans="1:3">
      <c r="A288">
        <v>286</v>
      </c>
      <c r="B288">
        <v>2820987.573022213</v>
      </c>
      <c r="C288">
        <v>3984392.263437589</v>
      </c>
    </row>
    <row r="289" spans="1:3">
      <c r="A289">
        <v>287</v>
      </c>
      <c r="B289">
        <v>2820071.848906946</v>
      </c>
      <c r="C289">
        <v>3984392.263437589</v>
      </c>
    </row>
    <row r="290" spans="1:3">
      <c r="A290">
        <v>288</v>
      </c>
      <c r="B290">
        <v>2819586.118510211</v>
      </c>
      <c r="C290">
        <v>3984392.263437589</v>
      </c>
    </row>
    <row r="291" spans="1:3">
      <c r="A291">
        <v>289</v>
      </c>
      <c r="B291">
        <v>2818806.173750458</v>
      </c>
      <c r="C291">
        <v>3984392.263437589</v>
      </c>
    </row>
    <row r="292" spans="1:3">
      <c r="A292">
        <v>290</v>
      </c>
      <c r="B292">
        <v>2818440.015013938</v>
      </c>
      <c r="C292">
        <v>3984392.263437589</v>
      </c>
    </row>
    <row r="293" spans="1:3">
      <c r="A293">
        <v>291</v>
      </c>
      <c r="B293">
        <v>2818596.397536517</v>
      </c>
      <c r="C293">
        <v>3984392.263437589</v>
      </c>
    </row>
    <row r="294" spans="1:3">
      <c r="A294">
        <v>292</v>
      </c>
      <c r="B294">
        <v>2816838.032481468</v>
      </c>
      <c r="C294">
        <v>3984392.263437589</v>
      </c>
    </row>
    <row r="295" spans="1:3">
      <c r="A295">
        <v>293</v>
      </c>
      <c r="B295">
        <v>2818890.707920541</v>
      </c>
      <c r="C295">
        <v>3984392.263437589</v>
      </c>
    </row>
    <row r="296" spans="1:3">
      <c r="A296">
        <v>294</v>
      </c>
      <c r="B296">
        <v>2818745.481558307</v>
      </c>
      <c r="C296">
        <v>3984392.263437589</v>
      </c>
    </row>
    <row r="297" spans="1:3">
      <c r="A297">
        <v>295</v>
      </c>
      <c r="B297">
        <v>2818706.956609651</v>
      </c>
      <c r="C297">
        <v>3984392.263437589</v>
      </c>
    </row>
    <row r="298" spans="1:3">
      <c r="A298">
        <v>296</v>
      </c>
      <c r="B298">
        <v>2818825.563073839</v>
      </c>
      <c r="C298">
        <v>3984392.263437589</v>
      </c>
    </row>
    <row r="299" spans="1:3">
      <c r="A299">
        <v>297</v>
      </c>
      <c r="B299">
        <v>2818025.806631139</v>
      </c>
      <c r="C299">
        <v>3984392.263437589</v>
      </c>
    </row>
    <row r="300" spans="1:3">
      <c r="A300">
        <v>298</v>
      </c>
      <c r="B300">
        <v>2819636.035514868</v>
      </c>
      <c r="C300">
        <v>3984392.263437589</v>
      </c>
    </row>
    <row r="301" spans="1:3">
      <c r="A301">
        <v>299</v>
      </c>
      <c r="B301">
        <v>2819560.682502276</v>
      </c>
      <c r="C301">
        <v>3984392.263437589</v>
      </c>
    </row>
    <row r="302" spans="1:3">
      <c r="A302">
        <v>300</v>
      </c>
      <c r="B302">
        <v>2819767.612750122</v>
      </c>
      <c r="C302">
        <v>3984392.263437589</v>
      </c>
    </row>
    <row r="303" spans="1:3">
      <c r="A303">
        <v>301</v>
      </c>
      <c r="B303">
        <v>2820477.065245933</v>
      </c>
      <c r="C303">
        <v>3984392.263437589</v>
      </c>
    </row>
    <row r="304" spans="1:3">
      <c r="A304">
        <v>302</v>
      </c>
      <c r="B304">
        <v>2820073.554234966</v>
      </c>
      <c r="C304">
        <v>3984392.263437589</v>
      </c>
    </row>
    <row r="305" spans="1:3">
      <c r="A305">
        <v>303</v>
      </c>
      <c r="B305">
        <v>2819847.311920772</v>
      </c>
      <c r="C305">
        <v>3984392.263437589</v>
      </c>
    </row>
    <row r="306" spans="1:3">
      <c r="A306">
        <v>304</v>
      </c>
      <c r="B306">
        <v>2820307.554077252</v>
      </c>
      <c r="C306">
        <v>3984392.263437589</v>
      </c>
    </row>
    <row r="307" spans="1:3">
      <c r="A307">
        <v>305</v>
      </c>
      <c r="B307">
        <v>2818413.558768582</v>
      </c>
      <c r="C307">
        <v>3984392.263437589</v>
      </c>
    </row>
    <row r="308" spans="1:3">
      <c r="A308">
        <v>306</v>
      </c>
      <c r="B308">
        <v>2818578.681144174</v>
      </c>
      <c r="C308">
        <v>3984392.263437589</v>
      </c>
    </row>
    <row r="309" spans="1:3">
      <c r="A309">
        <v>307</v>
      </c>
      <c r="B309">
        <v>2818828.924629279</v>
      </c>
      <c r="C309">
        <v>3984392.263437589</v>
      </c>
    </row>
    <row r="310" spans="1:3">
      <c r="A310">
        <v>308</v>
      </c>
      <c r="B310">
        <v>2818847.440624052</v>
      </c>
      <c r="C310">
        <v>3984392.263437589</v>
      </c>
    </row>
    <row r="311" spans="1:3">
      <c r="A311">
        <v>309</v>
      </c>
      <c r="B311">
        <v>2818566.356653747</v>
      </c>
      <c r="C311">
        <v>3984392.263437589</v>
      </c>
    </row>
    <row r="312" spans="1:3">
      <c r="A312">
        <v>310</v>
      </c>
      <c r="B312">
        <v>2816849.444675547</v>
      </c>
      <c r="C312">
        <v>3984392.263437589</v>
      </c>
    </row>
    <row r="313" spans="1:3">
      <c r="A313">
        <v>311</v>
      </c>
      <c r="B313">
        <v>2816542.225637872</v>
      </c>
      <c r="C313">
        <v>3984392.263437589</v>
      </c>
    </row>
    <row r="314" spans="1:3">
      <c r="A314">
        <v>312</v>
      </c>
      <c r="B314">
        <v>2815477.749405351</v>
      </c>
      <c r="C314">
        <v>3984392.263437589</v>
      </c>
    </row>
    <row r="315" spans="1:3">
      <c r="A315">
        <v>313</v>
      </c>
      <c r="B315">
        <v>2817120.602642795</v>
      </c>
      <c r="C315">
        <v>3984392.263437589</v>
      </c>
    </row>
    <row r="316" spans="1:3">
      <c r="A316">
        <v>314</v>
      </c>
      <c r="B316">
        <v>2817450.488426862</v>
      </c>
      <c r="C316">
        <v>3984392.263437589</v>
      </c>
    </row>
    <row r="317" spans="1:3">
      <c r="A317">
        <v>315</v>
      </c>
      <c r="B317">
        <v>2817266.037210194</v>
      </c>
      <c r="C317">
        <v>3984392.263437589</v>
      </c>
    </row>
    <row r="318" spans="1:3">
      <c r="A318">
        <v>316</v>
      </c>
      <c r="B318">
        <v>2818459.749789368</v>
      </c>
      <c r="C318">
        <v>3984392.263437589</v>
      </c>
    </row>
    <row r="319" spans="1:3">
      <c r="A319">
        <v>317</v>
      </c>
      <c r="B319">
        <v>2816927.086983121</v>
      </c>
      <c r="C319">
        <v>3984392.263437589</v>
      </c>
    </row>
    <row r="320" spans="1:3">
      <c r="A320">
        <v>318</v>
      </c>
      <c r="B320">
        <v>2817865.015759518</v>
      </c>
      <c r="C320">
        <v>3984392.263437589</v>
      </c>
    </row>
    <row r="321" spans="1:3">
      <c r="A321">
        <v>319</v>
      </c>
      <c r="B321">
        <v>2817717.126250961</v>
      </c>
      <c r="C321">
        <v>3984392.263437589</v>
      </c>
    </row>
    <row r="322" spans="1:3">
      <c r="A322">
        <v>320</v>
      </c>
      <c r="B322">
        <v>2817453.572268213</v>
      </c>
      <c r="C322">
        <v>3984392.263437589</v>
      </c>
    </row>
    <row r="323" spans="1:3">
      <c r="A323">
        <v>321</v>
      </c>
      <c r="B323">
        <v>2817453.860149823</v>
      </c>
      <c r="C323">
        <v>3984392.263437589</v>
      </c>
    </row>
    <row r="324" spans="1:3">
      <c r="A324">
        <v>322</v>
      </c>
      <c r="B324">
        <v>2817278.900888816</v>
      </c>
      <c r="C324">
        <v>3984392.263437589</v>
      </c>
    </row>
    <row r="325" spans="1:3">
      <c r="A325">
        <v>323</v>
      </c>
      <c r="B325">
        <v>2817521.050266564</v>
      </c>
      <c r="C325">
        <v>3984392.263437589</v>
      </c>
    </row>
    <row r="326" spans="1:3">
      <c r="A326">
        <v>324</v>
      </c>
      <c r="B326">
        <v>2817372.472386818</v>
      </c>
      <c r="C326">
        <v>3984392.263437589</v>
      </c>
    </row>
    <row r="327" spans="1:3">
      <c r="A327">
        <v>325</v>
      </c>
      <c r="B327">
        <v>2816695.499692129</v>
      </c>
      <c r="C327">
        <v>3984392.263437589</v>
      </c>
    </row>
    <row r="328" spans="1:3">
      <c r="A328">
        <v>326</v>
      </c>
      <c r="B328">
        <v>2817128.19780132</v>
      </c>
      <c r="C328">
        <v>3984392.263437589</v>
      </c>
    </row>
    <row r="329" spans="1:3">
      <c r="A329">
        <v>327</v>
      </c>
      <c r="B329">
        <v>2816834.618296209</v>
      </c>
      <c r="C329">
        <v>3984392.263437589</v>
      </c>
    </row>
    <row r="330" spans="1:3">
      <c r="A330">
        <v>328</v>
      </c>
      <c r="B330">
        <v>2817105.13322194</v>
      </c>
      <c r="C330">
        <v>3984392.263437589</v>
      </c>
    </row>
    <row r="331" spans="1:3">
      <c r="A331">
        <v>329</v>
      </c>
      <c r="B331">
        <v>2817547.076211857</v>
      </c>
      <c r="C331">
        <v>3984392.263437589</v>
      </c>
    </row>
    <row r="332" spans="1:3">
      <c r="A332">
        <v>330</v>
      </c>
      <c r="B332">
        <v>2817079.362251436</v>
      </c>
      <c r="C332">
        <v>3984392.263437589</v>
      </c>
    </row>
    <row r="333" spans="1:3">
      <c r="A333">
        <v>331</v>
      </c>
      <c r="B333">
        <v>2817034.716101442</v>
      </c>
      <c r="C333">
        <v>3984392.263437589</v>
      </c>
    </row>
    <row r="334" spans="1:3">
      <c r="A334">
        <v>332</v>
      </c>
      <c r="B334">
        <v>2817069.552198261</v>
      </c>
      <c r="C334">
        <v>3984392.263437589</v>
      </c>
    </row>
    <row r="335" spans="1:3">
      <c r="A335">
        <v>333</v>
      </c>
      <c r="B335">
        <v>2816898.426689816</v>
      </c>
      <c r="C335">
        <v>3984392.263437589</v>
      </c>
    </row>
    <row r="336" spans="1:3">
      <c r="A336">
        <v>334</v>
      </c>
      <c r="B336">
        <v>2816728.875447406</v>
      </c>
      <c r="C336">
        <v>3984392.263437589</v>
      </c>
    </row>
    <row r="337" spans="1:3">
      <c r="A337">
        <v>335</v>
      </c>
      <c r="B337">
        <v>2817194.307276714</v>
      </c>
      <c r="C337">
        <v>3984392.263437589</v>
      </c>
    </row>
    <row r="338" spans="1:3">
      <c r="A338">
        <v>336</v>
      </c>
      <c r="B338">
        <v>2816724.394809362</v>
      </c>
      <c r="C338">
        <v>3984392.263437589</v>
      </c>
    </row>
    <row r="339" spans="1:3">
      <c r="A339">
        <v>337</v>
      </c>
      <c r="B339">
        <v>2816521.394706625</v>
      </c>
      <c r="C339">
        <v>3984392.263437589</v>
      </c>
    </row>
    <row r="340" spans="1:3">
      <c r="A340">
        <v>338</v>
      </c>
      <c r="B340">
        <v>2817180.707899507</v>
      </c>
      <c r="C340">
        <v>3984392.263437589</v>
      </c>
    </row>
    <row r="341" spans="1:3">
      <c r="A341">
        <v>339</v>
      </c>
      <c r="B341">
        <v>2816570.01766917</v>
      </c>
      <c r="C341">
        <v>3984392.263437589</v>
      </c>
    </row>
    <row r="342" spans="1:3">
      <c r="A342">
        <v>340</v>
      </c>
      <c r="B342">
        <v>2816789.388483098</v>
      </c>
      <c r="C342">
        <v>3984392.263437589</v>
      </c>
    </row>
    <row r="343" spans="1:3">
      <c r="A343">
        <v>341</v>
      </c>
      <c r="B343">
        <v>2816843.277602742</v>
      </c>
      <c r="C343">
        <v>3984392.263437589</v>
      </c>
    </row>
    <row r="344" spans="1:3">
      <c r="A344">
        <v>342</v>
      </c>
      <c r="B344">
        <v>2817030.094385323</v>
      </c>
      <c r="C344">
        <v>3984392.263437589</v>
      </c>
    </row>
    <row r="345" spans="1:3">
      <c r="A345">
        <v>343</v>
      </c>
      <c r="B345">
        <v>2817148.093952884</v>
      </c>
      <c r="C345">
        <v>3984392.263437589</v>
      </c>
    </row>
    <row r="346" spans="1:3">
      <c r="A346">
        <v>344</v>
      </c>
      <c r="B346">
        <v>2817192.460787859</v>
      </c>
      <c r="C346">
        <v>3984392.263437589</v>
      </c>
    </row>
    <row r="347" spans="1:3">
      <c r="A347">
        <v>345</v>
      </c>
      <c r="B347">
        <v>2817178.478994291</v>
      </c>
      <c r="C347">
        <v>3984392.263437589</v>
      </c>
    </row>
    <row r="348" spans="1:3">
      <c r="A348">
        <v>346</v>
      </c>
      <c r="B348">
        <v>2817276.857451522</v>
      </c>
      <c r="C348">
        <v>3984392.263437589</v>
      </c>
    </row>
    <row r="349" spans="1:3">
      <c r="A349">
        <v>347</v>
      </c>
      <c r="B349">
        <v>2817333.079329788</v>
      </c>
      <c r="C349">
        <v>3984392.263437589</v>
      </c>
    </row>
    <row r="350" spans="1:3">
      <c r="A350">
        <v>348</v>
      </c>
      <c r="B350">
        <v>2817144.277691616</v>
      </c>
      <c r="C350">
        <v>3984392.263437589</v>
      </c>
    </row>
    <row r="351" spans="1:3">
      <c r="A351">
        <v>349</v>
      </c>
      <c r="B351">
        <v>2817029.520304713</v>
      </c>
      <c r="C351">
        <v>3984392.263437589</v>
      </c>
    </row>
    <row r="352" spans="1:3">
      <c r="A352">
        <v>350</v>
      </c>
      <c r="B352">
        <v>2816765.113557711</v>
      </c>
      <c r="C352">
        <v>3984392.263437589</v>
      </c>
    </row>
    <row r="353" spans="1:3">
      <c r="A353">
        <v>351</v>
      </c>
      <c r="B353">
        <v>2816565.948565376</v>
      </c>
      <c r="C353">
        <v>3984392.263437589</v>
      </c>
    </row>
    <row r="354" spans="1:3">
      <c r="A354">
        <v>352</v>
      </c>
      <c r="B354">
        <v>2816731.666124954</v>
      </c>
      <c r="C354">
        <v>3984392.263437589</v>
      </c>
    </row>
    <row r="355" spans="1:3">
      <c r="A355">
        <v>353</v>
      </c>
      <c r="B355">
        <v>2816863.608697231</v>
      </c>
      <c r="C355">
        <v>3984392.263437589</v>
      </c>
    </row>
    <row r="356" spans="1:3">
      <c r="A356">
        <v>354</v>
      </c>
      <c r="B356">
        <v>2816545.964888813</v>
      </c>
      <c r="C356">
        <v>3984392.263437589</v>
      </c>
    </row>
    <row r="357" spans="1:3">
      <c r="A357">
        <v>355</v>
      </c>
      <c r="B357">
        <v>2816416.493812725</v>
      </c>
      <c r="C357">
        <v>3984392.263437589</v>
      </c>
    </row>
    <row r="358" spans="1:3">
      <c r="A358">
        <v>356</v>
      </c>
      <c r="B358">
        <v>2816592.489226677</v>
      </c>
      <c r="C358">
        <v>3984392.263437589</v>
      </c>
    </row>
    <row r="359" spans="1:3">
      <c r="A359">
        <v>357</v>
      </c>
      <c r="B359">
        <v>2816633.29114321</v>
      </c>
      <c r="C359">
        <v>3984392.263437589</v>
      </c>
    </row>
    <row r="360" spans="1:3">
      <c r="A360">
        <v>358</v>
      </c>
      <c r="B360">
        <v>2816530.577568642</v>
      </c>
      <c r="C360">
        <v>3984392.263437589</v>
      </c>
    </row>
    <row r="361" spans="1:3">
      <c r="A361">
        <v>359</v>
      </c>
      <c r="B361">
        <v>2816461.070420189</v>
      </c>
      <c r="C361">
        <v>3984392.263437589</v>
      </c>
    </row>
    <row r="362" spans="1:3">
      <c r="A362">
        <v>360</v>
      </c>
      <c r="B362">
        <v>2816529.251638581</v>
      </c>
      <c r="C362">
        <v>3984392.263437589</v>
      </c>
    </row>
    <row r="363" spans="1:3">
      <c r="A363">
        <v>361</v>
      </c>
      <c r="B363">
        <v>2816711.920782909</v>
      </c>
      <c r="C363">
        <v>3984392.263437589</v>
      </c>
    </row>
    <row r="364" spans="1:3">
      <c r="A364">
        <v>362</v>
      </c>
      <c r="B364">
        <v>2816461.224328778</v>
      </c>
      <c r="C364">
        <v>3984392.263437589</v>
      </c>
    </row>
    <row r="365" spans="1:3">
      <c r="A365">
        <v>363</v>
      </c>
      <c r="B365">
        <v>2816812.677078461</v>
      </c>
      <c r="C365">
        <v>3984392.263437589</v>
      </c>
    </row>
    <row r="366" spans="1:3">
      <c r="A366">
        <v>364</v>
      </c>
      <c r="B366">
        <v>2816746.593687338</v>
      </c>
      <c r="C366">
        <v>3984392.263437589</v>
      </c>
    </row>
    <row r="367" spans="1:3">
      <c r="A367">
        <v>365</v>
      </c>
      <c r="B367">
        <v>2816642.520889764</v>
      </c>
      <c r="C367">
        <v>3984392.263437589</v>
      </c>
    </row>
    <row r="368" spans="1:3">
      <c r="A368">
        <v>366</v>
      </c>
      <c r="B368">
        <v>2816715.427459591</v>
      </c>
      <c r="C368">
        <v>3984392.263437589</v>
      </c>
    </row>
    <row r="369" spans="1:3">
      <c r="A369">
        <v>367</v>
      </c>
      <c r="B369">
        <v>2816790.676088035</v>
      </c>
      <c r="C369">
        <v>3984392.263437589</v>
      </c>
    </row>
    <row r="370" spans="1:3">
      <c r="A370">
        <v>368</v>
      </c>
      <c r="B370">
        <v>2816860.947011903</v>
      </c>
      <c r="C370">
        <v>3984392.263437589</v>
      </c>
    </row>
    <row r="371" spans="1:3">
      <c r="A371">
        <v>369</v>
      </c>
      <c r="B371">
        <v>2816699.004752867</v>
      </c>
      <c r="C371">
        <v>3984392.263437589</v>
      </c>
    </row>
    <row r="372" spans="1:3">
      <c r="A372">
        <v>370</v>
      </c>
      <c r="B372">
        <v>2816732.52002117</v>
      </c>
      <c r="C372">
        <v>3984392.263437589</v>
      </c>
    </row>
    <row r="373" spans="1:3">
      <c r="A373">
        <v>371</v>
      </c>
      <c r="B373">
        <v>2816717.916116061</v>
      </c>
      <c r="C373">
        <v>3984392.263437589</v>
      </c>
    </row>
    <row r="374" spans="1:3">
      <c r="A374">
        <v>372</v>
      </c>
      <c r="B374">
        <v>2816778.952052583</v>
      </c>
      <c r="C374">
        <v>3984392.263437589</v>
      </c>
    </row>
    <row r="375" spans="1:3">
      <c r="A375">
        <v>373</v>
      </c>
      <c r="B375">
        <v>2816812.423735289</v>
      </c>
      <c r="C375">
        <v>3984392.263437589</v>
      </c>
    </row>
    <row r="376" spans="1:3">
      <c r="A376">
        <v>374</v>
      </c>
      <c r="B376">
        <v>2816905.223707424</v>
      </c>
      <c r="C376">
        <v>3984392.263437589</v>
      </c>
    </row>
    <row r="377" spans="1:3">
      <c r="A377">
        <v>375</v>
      </c>
      <c r="B377">
        <v>2816968.42198286</v>
      </c>
      <c r="C377">
        <v>3984392.263437589</v>
      </c>
    </row>
    <row r="378" spans="1:3">
      <c r="A378">
        <v>376</v>
      </c>
      <c r="B378">
        <v>2816943.54285673</v>
      </c>
      <c r="C378">
        <v>3984392.263437589</v>
      </c>
    </row>
    <row r="379" spans="1:3">
      <c r="A379">
        <v>377</v>
      </c>
      <c r="B379">
        <v>2816975.381995991</v>
      </c>
      <c r="C379">
        <v>3984392.263437589</v>
      </c>
    </row>
    <row r="380" spans="1:3">
      <c r="A380">
        <v>378</v>
      </c>
      <c r="B380">
        <v>2816847.134506716</v>
      </c>
      <c r="C380">
        <v>3984392.263437589</v>
      </c>
    </row>
    <row r="381" spans="1:3">
      <c r="A381">
        <v>379</v>
      </c>
      <c r="B381">
        <v>2816782.986718362</v>
      </c>
      <c r="C381">
        <v>3984392.263437589</v>
      </c>
    </row>
    <row r="382" spans="1:3">
      <c r="A382">
        <v>380</v>
      </c>
      <c r="B382">
        <v>2816785.040752718</v>
      </c>
      <c r="C382">
        <v>3984392.263437589</v>
      </c>
    </row>
    <row r="383" spans="1:3">
      <c r="A383">
        <v>381</v>
      </c>
      <c r="B383">
        <v>2816960.190497838</v>
      </c>
      <c r="C383">
        <v>3984392.263437589</v>
      </c>
    </row>
    <row r="384" spans="1:3">
      <c r="A384">
        <v>382</v>
      </c>
      <c r="B384">
        <v>2816808.346739096</v>
      </c>
      <c r="C384">
        <v>3984392.263437589</v>
      </c>
    </row>
    <row r="385" spans="1:3">
      <c r="A385">
        <v>383</v>
      </c>
      <c r="B385">
        <v>2816857.493275978</v>
      </c>
      <c r="C385">
        <v>3984392.263437589</v>
      </c>
    </row>
    <row r="386" spans="1:3">
      <c r="A386">
        <v>384</v>
      </c>
      <c r="B386">
        <v>2816795.251440702</v>
      </c>
      <c r="C386">
        <v>3984392.263437589</v>
      </c>
    </row>
    <row r="387" spans="1:3">
      <c r="A387">
        <v>385</v>
      </c>
      <c r="B387">
        <v>2816819.266687592</v>
      </c>
      <c r="C387">
        <v>3984392.263437589</v>
      </c>
    </row>
    <row r="388" spans="1:3">
      <c r="A388">
        <v>386</v>
      </c>
      <c r="B388">
        <v>2816850.802040579</v>
      </c>
      <c r="C388">
        <v>3984392.263437589</v>
      </c>
    </row>
    <row r="389" spans="1:3">
      <c r="A389">
        <v>387</v>
      </c>
      <c r="B389">
        <v>2816779.214309191</v>
      </c>
      <c r="C389">
        <v>3984392.263437589</v>
      </c>
    </row>
    <row r="390" spans="1:3">
      <c r="A390">
        <v>388</v>
      </c>
      <c r="B390">
        <v>2816802.063409286</v>
      </c>
      <c r="C390">
        <v>3984392.263437589</v>
      </c>
    </row>
    <row r="391" spans="1:3">
      <c r="A391">
        <v>389</v>
      </c>
      <c r="B391">
        <v>2816837.655755618</v>
      </c>
      <c r="C391">
        <v>3984392.263437589</v>
      </c>
    </row>
    <row r="392" spans="1:3">
      <c r="A392">
        <v>390</v>
      </c>
      <c r="B392">
        <v>2816820.586874655</v>
      </c>
      <c r="C392">
        <v>3984392.263437589</v>
      </c>
    </row>
    <row r="393" spans="1:3">
      <c r="A393">
        <v>391</v>
      </c>
      <c r="B393">
        <v>2816890.951937359</v>
      </c>
      <c r="C393">
        <v>3984392.263437589</v>
      </c>
    </row>
    <row r="394" spans="1:3">
      <c r="A394">
        <v>392</v>
      </c>
      <c r="B394">
        <v>2816826.634198878</v>
      </c>
      <c r="C394">
        <v>3984392.263437589</v>
      </c>
    </row>
    <row r="395" spans="1:3">
      <c r="A395">
        <v>393</v>
      </c>
      <c r="B395">
        <v>2816788.126009623</v>
      </c>
      <c r="C395">
        <v>3984392.263437589</v>
      </c>
    </row>
    <row r="396" spans="1:3">
      <c r="A396">
        <v>394</v>
      </c>
      <c r="B396">
        <v>2816763.971025684</v>
      </c>
      <c r="C396">
        <v>3984392.263437589</v>
      </c>
    </row>
    <row r="397" spans="1:3">
      <c r="A397">
        <v>395</v>
      </c>
      <c r="B397">
        <v>2816698.959739239</v>
      </c>
      <c r="C397">
        <v>3984392.263437589</v>
      </c>
    </row>
    <row r="398" spans="1:3">
      <c r="A398">
        <v>396</v>
      </c>
      <c r="B398">
        <v>2816745.382308016</v>
      </c>
      <c r="C398">
        <v>3984392.263437589</v>
      </c>
    </row>
    <row r="399" spans="1:3">
      <c r="A399">
        <v>397</v>
      </c>
      <c r="B399">
        <v>2816608.811262419</v>
      </c>
      <c r="C399">
        <v>3984392.263437589</v>
      </c>
    </row>
    <row r="400" spans="1:3">
      <c r="A400">
        <v>398</v>
      </c>
      <c r="B400">
        <v>2816701.819339291</v>
      </c>
      <c r="C400">
        <v>3984392.263437589</v>
      </c>
    </row>
    <row r="401" spans="1:3">
      <c r="A401">
        <v>399</v>
      </c>
      <c r="B401">
        <v>2816737.941757842</v>
      </c>
      <c r="C401">
        <v>3984392.263437589</v>
      </c>
    </row>
    <row r="402" spans="1:3">
      <c r="A402">
        <v>400</v>
      </c>
      <c r="B402">
        <v>2816753.614918183</v>
      </c>
      <c r="C402">
        <v>3984392.263437589</v>
      </c>
    </row>
    <row r="403" spans="1:3">
      <c r="A403">
        <v>401</v>
      </c>
      <c r="B403">
        <v>2816711.725089706</v>
      </c>
      <c r="C403">
        <v>3984392.263437589</v>
      </c>
    </row>
    <row r="404" spans="1:3">
      <c r="A404">
        <v>402</v>
      </c>
      <c r="B404">
        <v>2816733.198480971</v>
      </c>
      <c r="C404">
        <v>3984392.263437589</v>
      </c>
    </row>
    <row r="405" spans="1:3">
      <c r="A405">
        <v>403</v>
      </c>
      <c r="B405">
        <v>2816691.865647504</v>
      </c>
      <c r="C405">
        <v>3984392.263437589</v>
      </c>
    </row>
    <row r="406" spans="1:3">
      <c r="A406">
        <v>404</v>
      </c>
      <c r="B406">
        <v>2816636.442263851</v>
      </c>
      <c r="C406">
        <v>3984392.263437589</v>
      </c>
    </row>
    <row r="407" spans="1:3">
      <c r="A407">
        <v>405</v>
      </c>
      <c r="B407">
        <v>2816661.157544233</v>
      </c>
      <c r="C407">
        <v>3984392.263437589</v>
      </c>
    </row>
    <row r="408" spans="1:3">
      <c r="A408">
        <v>406</v>
      </c>
      <c r="B408">
        <v>2816726.670229572</v>
      </c>
      <c r="C408">
        <v>3984392.263437589</v>
      </c>
    </row>
    <row r="409" spans="1:3">
      <c r="A409">
        <v>407</v>
      </c>
      <c r="B409">
        <v>2816703.904211728</v>
      </c>
      <c r="C409">
        <v>3984392.263437589</v>
      </c>
    </row>
    <row r="410" spans="1:3">
      <c r="A410">
        <v>408</v>
      </c>
      <c r="B410">
        <v>2816720.165132336</v>
      </c>
      <c r="C410">
        <v>3984392.263437589</v>
      </c>
    </row>
    <row r="411" spans="1:3">
      <c r="A411">
        <v>409</v>
      </c>
      <c r="B411">
        <v>2816695.122701114</v>
      </c>
      <c r="C411">
        <v>3984392.263437589</v>
      </c>
    </row>
    <row r="412" spans="1:3">
      <c r="A412">
        <v>410</v>
      </c>
      <c r="B412">
        <v>2816683.004402244</v>
      </c>
      <c r="C412">
        <v>3984392.263437589</v>
      </c>
    </row>
    <row r="413" spans="1:3">
      <c r="A413">
        <v>411</v>
      </c>
      <c r="B413">
        <v>2816651.439489024</v>
      </c>
      <c r="C413">
        <v>3984392.263437589</v>
      </c>
    </row>
    <row r="414" spans="1:3">
      <c r="A414">
        <v>412</v>
      </c>
      <c r="B414">
        <v>2816690.74890042</v>
      </c>
      <c r="C414">
        <v>3984392.263437589</v>
      </c>
    </row>
    <row r="415" spans="1:3">
      <c r="A415">
        <v>413</v>
      </c>
      <c r="B415">
        <v>2816688.922555871</v>
      </c>
      <c r="C415">
        <v>3984392.263437589</v>
      </c>
    </row>
    <row r="416" spans="1:3">
      <c r="A416">
        <v>414</v>
      </c>
      <c r="B416">
        <v>2816681.553488989</v>
      </c>
      <c r="C416">
        <v>3984392.263437589</v>
      </c>
    </row>
    <row r="417" spans="1:3">
      <c r="A417">
        <v>415</v>
      </c>
      <c r="B417">
        <v>2816664.922081287</v>
      </c>
      <c r="C417">
        <v>3984392.263437589</v>
      </c>
    </row>
    <row r="418" spans="1:3">
      <c r="A418">
        <v>416</v>
      </c>
      <c r="B418">
        <v>2816662.583728798</v>
      </c>
      <c r="C418">
        <v>3984392.263437589</v>
      </c>
    </row>
    <row r="419" spans="1:3">
      <c r="A419">
        <v>417</v>
      </c>
      <c r="B419">
        <v>2816687.418022697</v>
      </c>
      <c r="C419">
        <v>3984392.263437589</v>
      </c>
    </row>
    <row r="420" spans="1:3">
      <c r="A420">
        <v>418</v>
      </c>
      <c r="B420">
        <v>2816670.12058288</v>
      </c>
      <c r="C420">
        <v>3984392.263437589</v>
      </c>
    </row>
    <row r="421" spans="1:3">
      <c r="A421">
        <v>419</v>
      </c>
      <c r="B421">
        <v>2816664.433425695</v>
      </c>
      <c r="C421">
        <v>3984392.263437589</v>
      </c>
    </row>
    <row r="422" spans="1:3">
      <c r="A422">
        <v>420</v>
      </c>
      <c r="B422">
        <v>2816642.820354757</v>
      </c>
      <c r="C422">
        <v>3984392.263437589</v>
      </c>
    </row>
    <row r="423" spans="1:3">
      <c r="A423">
        <v>421</v>
      </c>
      <c r="B423">
        <v>2816637.409228406</v>
      </c>
      <c r="C423">
        <v>3984392.263437589</v>
      </c>
    </row>
    <row r="424" spans="1:3">
      <c r="A424">
        <v>422</v>
      </c>
      <c r="B424">
        <v>2816625.486819876</v>
      </c>
      <c r="C424">
        <v>3984392.263437589</v>
      </c>
    </row>
    <row r="425" spans="1:3">
      <c r="A425">
        <v>423</v>
      </c>
      <c r="B425">
        <v>2816637.546631321</v>
      </c>
      <c r="C425">
        <v>3984392.263437589</v>
      </c>
    </row>
    <row r="426" spans="1:3">
      <c r="A426">
        <v>424</v>
      </c>
      <c r="B426">
        <v>2816666.577280286</v>
      </c>
      <c r="C426">
        <v>3984392.263437589</v>
      </c>
    </row>
    <row r="427" spans="1:3">
      <c r="A427">
        <v>425</v>
      </c>
      <c r="B427">
        <v>2816640.313970252</v>
      </c>
      <c r="C427">
        <v>3984392.263437589</v>
      </c>
    </row>
    <row r="428" spans="1:3">
      <c r="A428">
        <v>426</v>
      </c>
      <c r="B428">
        <v>2816641.544105103</v>
      </c>
      <c r="C428">
        <v>3984392.263437589</v>
      </c>
    </row>
    <row r="429" spans="1:3">
      <c r="A429">
        <v>427</v>
      </c>
      <c r="B429">
        <v>2816632.939215212</v>
      </c>
      <c r="C429">
        <v>3984392.263437589</v>
      </c>
    </row>
    <row r="430" spans="1:3">
      <c r="A430">
        <v>428</v>
      </c>
      <c r="B430">
        <v>2816644.045768523</v>
      </c>
      <c r="C430">
        <v>3984392.263437589</v>
      </c>
    </row>
    <row r="431" spans="1:3">
      <c r="A431">
        <v>429</v>
      </c>
      <c r="B431">
        <v>2816653.171907584</v>
      </c>
      <c r="C431">
        <v>3984392.263437589</v>
      </c>
    </row>
    <row r="432" spans="1:3">
      <c r="A432">
        <v>430</v>
      </c>
      <c r="B432">
        <v>2816658.776760669</v>
      </c>
      <c r="C432">
        <v>3984392.263437589</v>
      </c>
    </row>
    <row r="433" spans="1:3">
      <c r="A433">
        <v>431</v>
      </c>
      <c r="B433">
        <v>2816647.7028911</v>
      </c>
      <c r="C433">
        <v>3984392.263437589</v>
      </c>
    </row>
    <row r="434" spans="1:3">
      <c r="A434">
        <v>432</v>
      </c>
      <c r="B434">
        <v>2816666.503366382</v>
      </c>
      <c r="C434">
        <v>3984392.263437589</v>
      </c>
    </row>
    <row r="435" spans="1:3">
      <c r="A435">
        <v>433</v>
      </c>
      <c r="B435">
        <v>2816664.533613078</v>
      </c>
      <c r="C435">
        <v>3984392.263437589</v>
      </c>
    </row>
    <row r="436" spans="1:3">
      <c r="A436">
        <v>434</v>
      </c>
      <c r="B436">
        <v>2816669.896051273</v>
      </c>
      <c r="C436">
        <v>3984392.263437589</v>
      </c>
    </row>
    <row r="437" spans="1:3">
      <c r="A437">
        <v>435</v>
      </c>
      <c r="B437">
        <v>2816671.902596322</v>
      </c>
      <c r="C437">
        <v>3984392.263437589</v>
      </c>
    </row>
    <row r="438" spans="1:3">
      <c r="A438">
        <v>436</v>
      </c>
      <c r="B438">
        <v>2816655.65378567</v>
      </c>
      <c r="C438">
        <v>3984392.263437589</v>
      </c>
    </row>
    <row r="439" spans="1:3">
      <c r="A439">
        <v>437</v>
      </c>
      <c r="B439">
        <v>2816663.873961177</v>
      </c>
      <c r="C439">
        <v>3984392.263437589</v>
      </c>
    </row>
    <row r="440" spans="1:3">
      <c r="A440">
        <v>438</v>
      </c>
      <c r="B440">
        <v>2816666.944681519</v>
      </c>
      <c r="C440">
        <v>3984392.263437589</v>
      </c>
    </row>
    <row r="441" spans="1:3">
      <c r="A441">
        <v>439</v>
      </c>
      <c r="B441">
        <v>2816673.161212624</v>
      </c>
      <c r="C441">
        <v>3984392.263437589</v>
      </c>
    </row>
    <row r="442" spans="1:3">
      <c r="A442">
        <v>440</v>
      </c>
      <c r="B442">
        <v>2816677.315591041</v>
      </c>
      <c r="C442">
        <v>3984392.263437589</v>
      </c>
    </row>
    <row r="443" spans="1:3">
      <c r="A443">
        <v>441</v>
      </c>
      <c r="B443">
        <v>2816676.795161871</v>
      </c>
      <c r="C443">
        <v>3984392.263437589</v>
      </c>
    </row>
    <row r="444" spans="1:3">
      <c r="A444">
        <v>442</v>
      </c>
      <c r="B444">
        <v>2816702.26193789</v>
      </c>
      <c r="C444">
        <v>3984392.263437589</v>
      </c>
    </row>
    <row r="445" spans="1:3">
      <c r="A445">
        <v>443</v>
      </c>
      <c r="B445">
        <v>2816671.775622612</v>
      </c>
      <c r="C445">
        <v>3984392.263437589</v>
      </c>
    </row>
    <row r="446" spans="1:3">
      <c r="A446">
        <v>444</v>
      </c>
      <c r="B446">
        <v>2816680.527553017</v>
      </c>
      <c r="C446">
        <v>3984392.263437589</v>
      </c>
    </row>
    <row r="447" spans="1:3">
      <c r="A447">
        <v>445</v>
      </c>
      <c r="B447">
        <v>2816686.802883356</v>
      </c>
      <c r="C447">
        <v>3984392.263437589</v>
      </c>
    </row>
    <row r="448" spans="1:3">
      <c r="A448">
        <v>446</v>
      </c>
      <c r="B448">
        <v>2816669.66194657</v>
      </c>
      <c r="C448">
        <v>3984392.263437589</v>
      </c>
    </row>
    <row r="449" spans="1:3">
      <c r="A449">
        <v>447</v>
      </c>
      <c r="B449">
        <v>2816675.434188956</v>
      </c>
      <c r="C449">
        <v>3984392.263437589</v>
      </c>
    </row>
    <row r="450" spans="1:3">
      <c r="A450">
        <v>448</v>
      </c>
      <c r="B450">
        <v>2816677.271620249</v>
      </c>
      <c r="C450">
        <v>3984392.263437589</v>
      </c>
    </row>
    <row r="451" spans="1:3">
      <c r="A451">
        <v>449</v>
      </c>
      <c r="B451">
        <v>2816664.805049669</v>
      </c>
      <c r="C451">
        <v>3984392.263437589</v>
      </c>
    </row>
    <row r="452" spans="1:3">
      <c r="A452">
        <v>450</v>
      </c>
      <c r="B452">
        <v>2816675.979787102</v>
      </c>
      <c r="C452">
        <v>3984392.263437589</v>
      </c>
    </row>
    <row r="453" spans="1:3">
      <c r="A453">
        <v>451</v>
      </c>
      <c r="B453">
        <v>2816682.840692753</v>
      </c>
      <c r="C453">
        <v>3984392.263437589</v>
      </c>
    </row>
    <row r="454" spans="1:3">
      <c r="A454">
        <v>452</v>
      </c>
      <c r="B454">
        <v>2816673.012266922</v>
      </c>
      <c r="C454">
        <v>3984392.263437589</v>
      </c>
    </row>
    <row r="455" spans="1:3">
      <c r="A455">
        <v>453</v>
      </c>
      <c r="B455">
        <v>2816676.983708965</v>
      </c>
      <c r="C455">
        <v>3984392.263437589</v>
      </c>
    </row>
    <row r="456" spans="1:3">
      <c r="A456">
        <v>454</v>
      </c>
      <c r="B456">
        <v>2816674.272986423</v>
      </c>
      <c r="C456">
        <v>3984392.263437589</v>
      </c>
    </row>
    <row r="457" spans="1:3">
      <c r="A457">
        <v>455</v>
      </c>
      <c r="B457">
        <v>2816679.864805495</v>
      </c>
      <c r="C457">
        <v>3984392.263437589</v>
      </c>
    </row>
    <row r="458" spans="1:3">
      <c r="A458">
        <v>456</v>
      </c>
      <c r="B458">
        <v>2816679.7023247</v>
      </c>
      <c r="C458">
        <v>3984392.263437589</v>
      </c>
    </row>
    <row r="459" spans="1:3">
      <c r="A459">
        <v>457</v>
      </c>
      <c r="B459">
        <v>2816679.398254678</v>
      </c>
      <c r="C459">
        <v>3984392.263437589</v>
      </c>
    </row>
    <row r="460" spans="1:3">
      <c r="A460">
        <v>458</v>
      </c>
      <c r="B460">
        <v>2816679.810928992</v>
      </c>
      <c r="C460">
        <v>3984392.263437589</v>
      </c>
    </row>
    <row r="461" spans="1:3">
      <c r="A461">
        <v>459</v>
      </c>
      <c r="B461">
        <v>2816685.163146256</v>
      </c>
      <c r="C461">
        <v>3984392.263437589</v>
      </c>
    </row>
    <row r="462" spans="1:3">
      <c r="A462">
        <v>460</v>
      </c>
      <c r="B462">
        <v>2816686.826758299</v>
      </c>
      <c r="C462">
        <v>3984392.263437589</v>
      </c>
    </row>
    <row r="463" spans="1:3">
      <c r="A463">
        <v>461</v>
      </c>
      <c r="B463">
        <v>2816690.233374255</v>
      </c>
      <c r="C463">
        <v>3984392.263437589</v>
      </c>
    </row>
    <row r="464" spans="1:3">
      <c r="A464">
        <v>462</v>
      </c>
      <c r="B464">
        <v>2816689.870880127</v>
      </c>
      <c r="C464">
        <v>3984392.263437589</v>
      </c>
    </row>
    <row r="465" spans="1:3">
      <c r="A465">
        <v>463</v>
      </c>
      <c r="B465">
        <v>2816687.595874322</v>
      </c>
      <c r="C465">
        <v>3984392.263437589</v>
      </c>
    </row>
    <row r="466" spans="1:3">
      <c r="A466">
        <v>464</v>
      </c>
      <c r="B466">
        <v>2816690.671614738</v>
      </c>
      <c r="C466">
        <v>3984392.263437589</v>
      </c>
    </row>
    <row r="467" spans="1:3">
      <c r="A467">
        <v>465</v>
      </c>
      <c r="B467">
        <v>2816686.178873229</v>
      </c>
      <c r="C467">
        <v>3984392.263437589</v>
      </c>
    </row>
    <row r="468" spans="1:3">
      <c r="A468">
        <v>466</v>
      </c>
      <c r="B468">
        <v>2816686.640041132</v>
      </c>
      <c r="C468">
        <v>3984392.263437589</v>
      </c>
    </row>
    <row r="469" spans="1:3">
      <c r="A469">
        <v>467</v>
      </c>
      <c r="B469">
        <v>2816684.563451615</v>
      </c>
      <c r="C469">
        <v>3984392.263437589</v>
      </c>
    </row>
    <row r="470" spans="1:3">
      <c r="A470">
        <v>468</v>
      </c>
      <c r="B470">
        <v>2816683.903224122</v>
      </c>
      <c r="C470">
        <v>3984392.263437589</v>
      </c>
    </row>
    <row r="471" spans="1:3">
      <c r="A471">
        <v>469</v>
      </c>
      <c r="B471">
        <v>2816684.269806224</v>
      </c>
      <c r="C471">
        <v>3984392.263437589</v>
      </c>
    </row>
    <row r="472" spans="1:3">
      <c r="A472">
        <v>470</v>
      </c>
      <c r="B472">
        <v>2816684.076934009</v>
      </c>
      <c r="C472">
        <v>3984392.263437589</v>
      </c>
    </row>
    <row r="473" spans="1:3">
      <c r="A473">
        <v>471</v>
      </c>
      <c r="B473">
        <v>2816684.174995178</v>
      </c>
      <c r="C473">
        <v>3984392.263437589</v>
      </c>
    </row>
    <row r="474" spans="1:3">
      <c r="A474">
        <v>472</v>
      </c>
      <c r="B474">
        <v>2816677.895349219</v>
      </c>
      <c r="C474">
        <v>3984392.263437589</v>
      </c>
    </row>
    <row r="475" spans="1:3">
      <c r="A475">
        <v>473</v>
      </c>
      <c r="B475">
        <v>2816678.387995449</v>
      </c>
      <c r="C475">
        <v>3984392.263437589</v>
      </c>
    </row>
    <row r="476" spans="1:3">
      <c r="A476">
        <v>474</v>
      </c>
      <c r="B476">
        <v>2816671.322547224</v>
      </c>
      <c r="C476">
        <v>3984392.263437589</v>
      </c>
    </row>
    <row r="477" spans="1:3">
      <c r="A477">
        <v>475</v>
      </c>
      <c r="B477">
        <v>2816673.574160936</v>
      </c>
      <c r="C477">
        <v>3984392.263437589</v>
      </c>
    </row>
    <row r="478" spans="1:3">
      <c r="A478">
        <v>476</v>
      </c>
      <c r="B478">
        <v>2816673.86145247</v>
      </c>
      <c r="C478">
        <v>3984392.263437589</v>
      </c>
    </row>
    <row r="479" spans="1:3">
      <c r="A479">
        <v>477</v>
      </c>
      <c r="B479">
        <v>2816673.942237753</v>
      </c>
      <c r="C479">
        <v>3984392.263437589</v>
      </c>
    </row>
    <row r="480" spans="1:3">
      <c r="A480">
        <v>478</v>
      </c>
      <c r="B480">
        <v>2816674.314279824</v>
      </c>
      <c r="C480">
        <v>3984392.263437589</v>
      </c>
    </row>
    <row r="481" spans="1:3">
      <c r="A481">
        <v>479</v>
      </c>
      <c r="B481">
        <v>2816676.333734335</v>
      </c>
      <c r="C481">
        <v>3984392.263437589</v>
      </c>
    </row>
    <row r="482" spans="1:3">
      <c r="A482">
        <v>480</v>
      </c>
      <c r="B482">
        <v>2816670.558483511</v>
      </c>
      <c r="C482">
        <v>3984392.263437589</v>
      </c>
    </row>
    <row r="483" spans="1:3">
      <c r="A483">
        <v>481</v>
      </c>
      <c r="B483">
        <v>2816674.642382213</v>
      </c>
      <c r="C483">
        <v>3984392.263437589</v>
      </c>
    </row>
    <row r="484" spans="1:3">
      <c r="A484">
        <v>482</v>
      </c>
      <c r="B484">
        <v>2816673.273684861</v>
      </c>
      <c r="C484">
        <v>3984392.263437589</v>
      </c>
    </row>
    <row r="485" spans="1:3">
      <c r="A485">
        <v>483</v>
      </c>
      <c r="B485">
        <v>2816671.679522207</v>
      </c>
      <c r="C485">
        <v>3984392.263437589</v>
      </c>
    </row>
    <row r="486" spans="1:3">
      <c r="A486">
        <v>484</v>
      </c>
      <c r="B486">
        <v>2816668.95700939</v>
      </c>
      <c r="C486">
        <v>3984392.263437589</v>
      </c>
    </row>
    <row r="487" spans="1:3">
      <c r="A487">
        <v>485</v>
      </c>
      <c r="B487">
        <v>2816674.425638612</v>
      </c>
      <c r="C487">
        <v>3984392.263437589</v>
      </c>
    </row>
    <row r="488" spans="1:3">
      <c r="A488">
        <v>486</v>
      </c>
      <c r="B488">
        <v>2816669.410509248</v>
      </c>
      <c r="C488">
        <v>3984392.263437589</v>
      </c>
    </row>
    <row r="489" spans="1:3">
      <c r="A489">
        <v>487</v>
      </c>
      <c r="B489">
        <v>2816674.409045246</v>
      </c>
      <c r="C489">
        <v>3984392.263437589</v>
      </c>
    </row>
    <row r="490" spans="1:3">
      <c r="A490">
        <v>488</v>
      </c>
      <c r="B490">
        <v>2816668.82443592</v>
      </c>
      <c r="C490">
        <v>3984392.263437589</v>
      </c>
    </row>
    <row r="491" spans="1:3">
      <c r="A491">
        <v>489</v>
      </c>
      <c r="B491">
        <v>2816667.39607304</v>
      </c>
      <c r="C491">
        <v>3984392.263437589</v>
      </c>
    </row>
    <row r="492" spans="1:3">
      <c r="A492">
        <v>490</v>
      </c>
      <c r="B492">
        <v>2816669.108541669</v>
      </c>
      <c r="C492">
        <v>3984392.263437589</v>
      </c>
    </row>
    <row r="493" spans="1:3">
      <c r="A493">
        <v>491</v>
      </c>
      <c r="B493">
        <v>2816671.191966228</v>
      </c>
      <c r="C493">
        <v>3984392.263437589</v>
      </c>
    </row>
    <row r="494" spans="1:3">
      <c r="A494">
        <v>492</v>
      </c>
      <c r="B494">
        <v>2816674.810662766</v>
      </c>
      <c r="C494">
        <v>3984392.263437589</v>
      </c>
    </row>
    <row r="495" spans="1:3">
      <c r="A495">
        <v>493</v>
      </c>
      <c r="B495">
        <v>2816671.810052497</v>
      </c>
      <c r="C495">
        <v>3984392.263437589</v>
      </c>
    </row>
    <row r="496" spans="1:3">
      <c r="A496">
        <v>494</v>
      </c>
      <c r="B496">
        <v>2816670.727994752</v>
      </c>
      <c r="C496">
        <v>3984392.263437589</v>
      </c>
    </row>
    <row r="497" spans="1:3">
      <c r="A497">
        <v>495</v>
      </c>
      <c r="B497">
        <v>2816673.594198401</v>
      </c>
      <c r="C497">
        <v>3984392.263437589</v>
      </c>
    </row>
    <row r="498" spans="1:3">
      <c r="A498">
        <v>496</v>
      </c>
      <c r="B498">
        <v>2816673.181020544</v>
      </c>
      <c r="C498">
        <v>3984392.263437589</v>
      </c>
    </row>
    <row r="499" spans="1:3">
      <c r="A499">
        <v>497</v>
      </c>
      <c r="B499">
        <v>2816671.762234222</v>
      </c>
      <c r="C499">
        <v>3984392.263437589</v>
      </c>
    </row>
    <row r="500" spans="1:3">
      <c r="A500">
        <v>498</v>
      </c>
      <c r="B500">
        <v>2816673.268571027</v>
      </c>
      <c r="C500">
        <v>3984392.263437589</v>
      </c>
    </row>
    <row r="501" spans="1:3">
      <c r="A501">
        <v>499</v>
      </c>
      <c r="B501">
        <v>2816668.401992866</v>
      </c>
      <c r="C501">
        <v>3984392.263437589</v>
      </c>
    </row>
    <row r="502" spans="1:3">
      <c r="A502">
        <v>500</v>
      </c>
      <c r="B502">
        <v>2816671.156675733</v>
      </c>
      <c r="C502">
        <v>3984392.263437589</v>
      </c>
    </row>
    <row r="503" spans="1:3">
      <c r="A503">
        <v>501</v>
      </c>
      <c r="B503">
        <v>2816668.406453507</v>
      </c>
      <c r="C503">
        <v>3984392.263437589</v>
      </c>
    </row>
    <row r="504" spans="1:3">
      <c r="A504">
        <v>502</v>
      </c>
      <c r="B504">
        <v>2816671.402848362</v>
      </c>
      <c r="C504">
        <v>3984392.263437589</v>
      </c>
    </row>
    <row r="505" spans="1:3">
      <c r="A505">
        <v>503</v>
      </c>
      <c r="B505">
        <v>2816669.003735993</v>
      </c>
      <c r="C505">
        <v>3984392.263437589</v>
      </c>
    </row>
    <row r="506" spans="1:3">
      <c r="A506">
        <v>504</v>
      </c>
      <c r="B506">
        <v>2816671.339324768</v>
      </c>
      <c r="C506">
        <v>3984392.263437589</v>
      </c>
    </row>
    <row r="507" spans="1:3">
      <c r="A507">
        <v>505</v>
      </c>
      <c r="B507">
        <v>2816671.0558047</v>
      </c>
      <c r="C507">
        <v>3984392.263437589</v>
      </c>
    </row>
    <row r="508" spans="1:3">
      <c r="A508">
        <v>506</v>
      </c>
      <c r="B508">
        <v>2816670.849654494</v>
      </c>
      <c r="C508">
        <v>3984392.263437589</v>
      </c>
    </row>
    <row r="509" spans="1:3">
      <c r="A509">
        <v>507</v>
      </c>
      <c r="B509">
        <v>2816671.924291318</v>
      </c>
      <c r="C509">
        <v>3984392.263437589</v>
      </c>
    </row>
    <row r="510" spans="1:3">
      <c r="A510">
        <v>508</v>
      </c>
      <c r="B510">
        <v>2816672.849579709</v>
      </c>
      <c r="C510">
        <v>3984392.263437589</v>
      </c>
    </row>
    <row r="511" spans="1:3">
      <c r="A511">
        <v>509</v>
      </c>
      <c r="B511">
        <v>2816674.313202133</v>
      </c>
      <c r="C511">
        <v>3984392.263437589</v>
      </c>
    </row>
    <row r="512" spans="1:3">
      <c r="A512">
        <v>510</v>
      </c>
      <c r="B512">
        <v>2816672.409177028</v>
      </c>
      <c r="C512">
        <v>3984392.263437589</v>
      </c>
    </row>
    <row r="513" spans="1:3">
      <c r="A513">
        <v>511</v>
      </c>
      <c r="B513">
        <v>2816672.588456138</v>
      </c>
      <c r="C513">
        <v>3984392.263437589</v>
      </c>
    </row>
    <row r="514" spans="1:3">
      <c r="A514">
        <v>512</v>
      </c>
      <c r="B514">
        <v>2816671.945157418</v>
      </c>
      <c r="C514">
        <v>3984392.263437589</v>
      </c>
    </row>
    <row r="515" spans="1:3">
      <c r="A515">
        <v>513</v>
      </c>
      <c r="B515">
        <v>2816671.820235285</v>
      </c>
      <c r="C515">
        <v>3984392.263437589</v>
      </c>
    </row>
    <row r="516" spans="1:3">
      <c r="A516">
        <v>514</v>
      </c>
      <c r="B516">
        <v>2816673.033400591</v>
      </c>
      <c r="C516">
        <v>3984392.263437589</v>
      </c>
    </row>
    <row r="517" spans="1:3">
      <c r="A517">
        <v>515</v>
      </c>
      <c r="B517">
        <v>2816673.646056321</v>
      </c>
      <c r="C517">
        <v>3984392.263437589</v>
      </c>
    </row>
    <row r="518" spans="1:3">
      <c r="A518">
        <v>516</v>
      </c>
      <c r="B518">
        <v>2816673.542440502</v>
      </c>
      <c r="C518">
        <v>3984392.263437589</v>
      </c>
    </row>
    <row r="519" spans="1:3">
      <c r="A519">
        <v>517</v>
      </c>
      <c r="B519">
        <v>2816672.405726907</v>
      </c>
      <c r="C519">
        <v>3984392.263437589</v>
      </c>
    </row>
    <row r="520" spans="1:3">
      <c r="A520">
        <v>518</v>
      </c>
      <c r="B520">
        <v>2816672.622607681</v>
      </c>
      <c r="C520">
        <v>3984392.263437589</v>
      </c>
    </row>
    <row r="521" spans="1:3">
      <c r="A521">
        <v>519</v>
      </c>
      <c r="B521">
        <v>2816672.37610397</v>
      </c>
      <c r="C521">
        <v>3984392.263437589</v>
      </c>
    </row>
    <row r="522" spans="1:3">
      <c r="A522">
        <v>520</v>
      </c>
      <c r="B522">
        <v>2816672.476915298</v>
      </c>
      <c r="C522">
        <v>3984392.263437589</v>
      </c>
    </row>
    <row r="523" spans="1:3">
      <c r="A523">
        <v>521</v>
      </c>
      <c r="B523">
        <v>2816671.750301518</v>
      </c>
      <c r="C523">
        <v>3984392.263437589</v>
      </c>
    </row>
    <row r="524" spans="1:3">
      <c r="A524">
        <v>522</v>
      </c>
      <c r="B524">
        <v>2816670.858506547</v>
      </c>
      <c r="C524">
        <v>3984392.263437589</v>
      </c>
    </row>
    <row r="525" spans="1:3">
      <c r="A525">
        <v>523</v>
      </c>
      <c r="B525">
        <v>2816669.95760342</v>
      </c>
      <c r="C525">
        <v>3984392.263437589</v>
      </c>
    </row>
    <row r="526" spans="1:3">
      <c r="A526">
        <v>524</v>
      </c>
      <c r="B526">
        <v>2816670.979465737</v>
      </c>
      <c r="C526">
        <v>3984392.263437589</v>
      </c>
    </row>
    <row r="527" spans="1:3">
      <c r="A527">
        <v>525</v>
      </c>
      <c r="B527">
        <v>2816672.408213911</v>
      </c>
      <c r="C527">
        <v>3984392.263437589</v>
      </c>
    </row>
    <row r="528" spans="1:3">
      <c r="A528">
        <v>526</v>
      </c>
      <c r="B528">
        <v>2816672.622900484</v>
      </c>
      <c r="C528">
        <v>3984392.263437589</v>
      </c>
    </row>
    <row r="529" spans="1:3">
      <c r="A529">
        <v>527</v>
      </c>
      <c r="B529">
        <v>2816672.221819748</v>
      </c>
      <c r="C529">
        <v>3984392.263437589</v>
      </c>
    </row>
    <row r="530" spans="1:3">
      <c r="A530">
        <v>528</v>
      </c>
      <c r="B530">
        <v>2816671.834148245</v>
      </c>
      <c r="C530">
        <v>3984392.263437589</v>
      </c>
    </row>
    <row r="531" spans="1:3">
      <c r="A531">
        <v>529</v>
      </c>
      <c r="B531">
        <v>2816673.021386607</v>
      </c>
      <c r="C531">
        <v>3984392.263437589</v>
      </c>
    </row>
    <row r="532" spans="1:3">
      <c r="A532">
        <v>530</v>
      </c>
      <c r="B532">
        <v>2816673.652253103</v>
      </c>
      <c r="C532">
        <v>3984392.263437589</v>
      </c>
    </row>
    <row r="533" spans="1:3">
      <c r="A533">
        <v>531</v>
      </c>
      <c r="B533">
        <v>2816672.699880468</v>
      </c>
      <c r="C533">
        <v>3984392.263437589</v>
      </c>
    </row>
    <row r="534" spans="1:3">
      <c r="A534">
        <v>532</v>
      </c>
      <c r="B534">
        <v>2816672.801090449</v>
      </c>
      <c r="C534">
        <v>3984392.263437589</v>
      </c>
    </row>
    <row r="535" spans="1:3">
      <c r="A535">
        <v>533</v>
      </c>
      <c r="B535">
        <v>2816672.710337495</v>
      </c>
      <c r="C535">
        <v>3984392.263437589</v>
      </c>
    </row>
    <row r="536" spans="1:3">
      <c r="A536">
        <v>534</v>
      </c>
      <c r="B536">
        <v>2816673.418991596</v>
      </c>
      <c r="C536">
        <v>3984392.263437589</v>
      </c>
    </row>
    <row r="537" spans="1:3">
      <c r="A537">
        <v>535</v>
      </c>
      <c r="B537">
        <v>2816672.201330031</v>
      </c>
      <c r="C537">
        <v>3984392.263437589</v>
      </c>
    </row>
    <row r="538" spans="1:3">
      <c r="A538">
        <v>536</v>
      </c>
      <c r="B538">
        <v>2816671.950974219</v>
      </c>
      <c r="C538">
        <v>3984392.263437589</v>
      </c>
    </row>
    <row r="539" spans="1:3">
      <c r="A539">
        <v>537</v>
      </c>
      <c r="B539">
        <v>2816672.603096879</v>
      </c>
      <c r="C539">
        <v>3984392.263437589</v>
      </c>
    </row>
    <row r="540" spans="1:3">
      <c r="A540">
        <v>538</v>
      </c>
      <c r="B540">
        <v>2816671.825811239</v>
      </c>
      <c r="C540">
        <v>3984392.263437589</v>
      </c>
    </row>
    <row r="541" spans="1:3">
      <c r="A541">
        <v>539</v>
      </c>
      <c r="B541">
        <v>2816670.421663706</v>
      </c>
      <c r="C541">
        <v>3984392.263437589</v>
      </c>
    </row>
    <row r="542" spans="1:3">
      <c r="A542">
        <v>540</v>
      </c>
      <c r="B542">
        <v>2816670.486414756</v>
      </c>
      <c r="C542">
        <v>3984392.263437589</v>
      </c>
    </row>
    <row r="543" spans="1:3">
      <c r="A543">
        <v>541</v>
      </c>
      <c r="B543">
        <v>2816668.851709735</v>
      </c>
      <c r="C543">
        <v>3984392.263437589</v>
      </c>
    </row>
    <row r="544" spans="1:3">
      <c r="A544">
        <v>542</v>
      </c>
      <c r="B544">
        <v>2816670.199712664</v>
      </c>
      <c r="C544">
        <v>3984392.263437589</v>
      </c>
    </row>
    <row r="545" spans="1:3">
      <c r="A545">
        <v>543</v>
      </c>
      <c r="B545">
        <v>2816670.935453655</v>
      </c>
      <c r="C545">
        <v>3984392.263437589</v>
      </c>
    </row>
    <row r="546" spans="1:3">
      <c r="A546">
        <v>544</v>
      </c>
      <c r="B546">
        <v>2816670.031407</v>
      </c>
      <c r="C546">
        <v>3984392.263437589</v>
      </c>
    </row>
    <row r="547" spans="1:3">
      <c r="A547">
        <v>545</v>
      </c>
      <c r="B547">
        <v>2816670.079712431</v>
      </c>
      <c r="C547">
        <v>3984392.263437589</v>
      </c>
    </row>
    <row r="548" spans="1:3">
      <c r="A548">
        <v>546</v>
      </c>
      <c r="B548">
        <v>2816670.168392909</v>
      </c>
      <c r="C548">
        <v>3984392.263437589</v>
      </c>
    </row>
    <row r="549" spans="1:3">
      <c r="A549">
        <v>547</v>
      </c>
      <c r="B549">
        <v>2816669.506230313</v>
      </c>
      <c r="C549">
        <v>3984392.263437589</v>
      </c>
    </row>
    <row r="550" spans="1:3">
      <c r="A550">
        <v>548</v>
      </c>
      <c r="B550">
        <v>2816670.392966185</v>
      </c>
      <c r="C550">
        <v>3984392.263437589</v>
      </c>
    </row>
    <row r="551" spans="1:3">
      <c r="A551">
        <v>549</v>
      </c>
      <c r="B551">
        <v>2816671.128749144</v>
      </c>
      <c r="C551">
        <v>3984392.263437589</v>
      </c>
    </row>
    <row r="552" spans="1:3">
      <c r="A552">
        <v>550</v>
      </c>
      <c r="B552">
        <v>2816670.15293316</v>
      </c>
      <c r="C552">
        <v>3984392.263437589</v>
      </c>
    </row>
    <row r="553" spans="1:3">
      <c r="A553">
        <v>551</v>
      </c>
      <c r="B553">
        <v>2816668.213480566</v>
      </c>
      <c r="C553">
        <v>3984392.263437589</v>
      </c>
    </row>
    <row r="554" spans="1:3">
      <c r="A554">
        <v>552</v>
      </c>
      <c r="B554">
        <v>2816670.436655676</v>
      </c>
      <c r="C554">
        <v>3984392.263437589</v>
      </c>
    </row>
    <row r="555" spans="1:3">
      <c r="A555">
        <v>553</v>
      </c>
      <c r="B555">
        <v>2816670.20931374</v>
      </c>
      <c r="C555">
        <v>3984392.263437589</v>
      </c>
    </row>
    <row r="556" spans="1:3">
      <c r="A556">
        <v>554</v>
      </c>
      <c r="B556">
        <v>2816670.50535217</v>
      </c>
      <c r="C556">
        <v>3984392.263437589</v>
      </c>
    </row>
    <row r="557" spans="1:3">
      <c r="A557">
        <v>555</v>
      </c>
      <c r="B557">
        <v>2816670.4000912</v>
      </c>
      <c r="C557">
        <v>3984392.263437589</v>
      </c>
    </row>
    <row r="558" spans="1:3">
      <c r="A558">
        <v>556</v>
      </c>
      <c r="B558">
        <v>2816671.232908241</v>
      </c>
      <c r="C558">
        <v>3984392.263437589</v>
      </c>
    </row>
    <row r="559" spans="1:3">
      <c r="A559">
        <v>557</v>
      </c>
      <c r="B559">
        <v>2816671.141574138</v>
      </c>
      <c r="C559">
        <v>3984392.263437589</v>
      </c>
    </row>
    <row r="560" spans="1:3">
      <c r="A560">
        <v>558</v>
      </c>
      <c r="B560">
        <v>2816671.271733886</v>
      </c>
      <c r="C560">
        <v>3984392.263437589</v>
      </c>
    </row>
    <row r="561" spans="1:3">
      <c r="A561">
        <v>559</v>
      </c>
      <c r="B561">
        <v>2816671.507810424</v>
      </c>
      <c r="C561">
        <v>3984392.263437589</v>
      </c>
    </row>
    <row r="562" spans="1:3">
      <c r="A562">
        <v>560</v>
      </c>
      <c r="B562">
        <v>2816671.427337558</v>
      </c>
      <c r="C562">
        <v>3984392.263437589</v>
      </c>
    </row>
    <row r="563" spans="1:3">
      <c r="A563">
        <v>561</v>
      </c>
      <c r="B563">
        <v>2816670.839942375</v>
      </c>
      <c r="C563">
        <v>3984392.263437589</v>
      </c>
    </row>
    <row r="564" spans="1:3">
      <c r="A564">
        <v>562</v>
      </c>
      <c r="B564">
        <v>2816670.347545829</v>
      </c>
      <c r="C564">
        <v>3984392.263437589</v>
      </c>
    </row>
    <row r="565" spans="1:3">
      <c r="A565">
        <v>563</v>
      </c>
      <c r="B565">
        <v>2816670.244954466</v>
      </c>
      <c r="C565">
        <v>3984392.263437589</v>
      </c>
    </row>
    <row r="566" spans="1:3">
      <c r="A566">
        <v>564</v>
      </c>
      <c r="B566">
        <v>2816670.488260327</v>
      </c>
      <c r="C566">
        <v>3984392.263437589</v>
      </c>
    </row>
    <row r="567" spans="1:3">
      <c r="A567">
        <v>565</v>
      </c>
      <c r="B567">
        <v>2816670.527508516</v>
      </c>
      <c r="C567">
        <v>3984392.263437589</v>
      </c>
    </row>
    <row r="568" spans="1:3">
      <c r="A568">
        <v>566</v>
      </c>
      <c r="B568">
        <v>2816670.380891563</v>
      </c>
      <c r="C568">
        <v>3984392.263437589</v>
      </c>
    </row>
    <row r="569" spans="1:3">
      <c r="A569">
        <v>567</v>
      </c>
      <c r="B569">
        <v>2816670.419358084</v>
      </c>
      <c r="C569">
        <v>3984392.263437589</v>
      </c>
    </row>
    <row r="570" spans="1:3">
      <c r="A570">
        <v>568</v>
      </c>
      <c r="B570">
        <v>2816669.897483926</v>
      </c>
      <c r="C570">
        <v>3984392.263437589</v>
      </c>
    </row>
    <row r="571" spans="1:3">
      <c r="A571">
        <v>569</v>
      </c>
      <c r="B571">
        <v>2816670.780473652</v>
      </c>
      <c r="C571">
        <v>3984392.263437589</v>
      </c>
    </row>
    <row r="572" spans="1:3">
      <c r="A572">
        <v>570</v>
      </c>
      <c r="B572">
        <v>2816670.012819862</v>
      </c>
      <c r="C572">
        <v>3984392.263437589</v>
      </c>
    </row>
    <row r="573" spans="1:3">
      <c r="A573">
        <v>571</v>
      </c>
      <c r="B573">
        <v>2816670.096715795</v>
      </c>
      <c r="C573">
        <v>3984392.263437589</v>
      </c>
    </row>
    <row r="574" spans="1:3">
      <c r="A574">
        <v>572</v>
      </c>
      <c r="B574">
        <v>2816670.065413405</v>
      </c>
      <c r="C574">
        <v>3984392.263437589</v>
      </c>
    </row>
    <row r="575" spans="1:3">
      <c r="A575">
        <v>573</v>
      </c>
      <c r="B575">
        <v>2816670.128525152</v>
      </c>
      <c r="C575">
        <v>3984392.263437589</v>
      </c>
    </row>
    <row r="576" spans="1:3">
      <c r="A576">
        <v>574</v>
      </c>
      <c r="B576">
        <v>2816669.946302326</v>
      </c>
      <c r="C576">
        <v>3984392.263437589</v>
      </c>
    </row>
    <row r="577" spans="1:3">
      <c r="A577">
        <v>575</v>
      </c>
      <c r="B577">
        <v>2816670.400049596</v>
      </c>
      <c r="C577">
        <v>3984392.263437589</v>
      </c>
    </row>
    <row r="578" spans="1:3">
      <c r="A578">
        <v>576</v>
      </c>
      <c r="B578">
        <v>2816670.299544476</v>
      </c>
      <c r="C578">
        <v>3984392.263437589</v>
      </c>
    </row>
    <row r="579" spans="1:3">
      <c r="A579">
        <v>577</v>
      </c>
      <c r="B579">
        <v>2816670.353939258</v>
      </c>
      <c r="C579">
        <v>3984392.263437589</v>
      </c>
    </row>
    <row r="580" spans="1:3">
      <c r="A580">
        <v>578</v>
      </c>
      <c r="B580">
        <v>2816670.077473356</v>
      </c>
      <c r="C580">
        <v>3984392.263437589</v>
      </c>
    </row>
    <row r="581" spans="1:3">
      <c r="A581">
        <v>579</v>
      </c>
      <c r="B581">
        <v>2816670.086464864</v>
      </c>
      <c r="C581">
        <v>3984392.263437589</v>
      </c>
    </row>
    <row r="582" spans="1:3">
      <c r="A582">
        <v>580</v>
      </c>
      <c r="B582">
        <v>2816670.143168515</v>
      </c>
      <c r="C582">
        <v>3984392.263437589</v>
      </c>
    </row>
    <row r="583" spans="1:3">
      <c r="A583">
        <v>581</v>
      </c>
      <c r="B583">
        <v>2816670.406539912</v>
      </c>
      <c r="C583">
        <v>3984392.263437589</v>
      </c>
    </row>
    <row r="584" spans="1:3">
      <c r="A584">
        <v>582</v>
      </c>
      <c r="B584">
        <v>2816670.017714795</v>
      </c>
      <c r="C584">
        <v>3984392.263437589</v>
      </c>
    </row>
    <row r="585" spans="1:3">
      <c r="A585">
        <v>583</v>
      </c>
      <c r="B585">
        <v>2816670.258615055</v>
      </c>
      <c r="C585">
        <v>3984392.263437589</v>
      </c>
    </row>
    <row r="586" spans="1:3">
      <c r="A586">
        <v>584</v>
      </c>
      <c r="B586">
        <v>2816670.026994048</v>
      </c>
      <c r="C586">
        <v>3984392.263437589</v>
      </c>
    </row>
    <row r="587" spans="1:3">
      <c r="A587">
        <v>585</v>
      </c>
      <c r="B587">
        <v>2816670.084596157</v>
      </c>
      <c r="C587">
        <v>3984392.263437589</v>
      </c>
    </row>
    <row r="588" spans="1:3">
      <c r="A588">
        <v>586</v>
      </c>
      <c r="B588">
        <v>2816669.818581069</v>
      </c>
      <c r="C588">
        <v>3984392.263437589</v>
      </c>
    </row>
    <row r="589" spans="1:3">
      <c r="A589">
        <v>587</v>
      </c>
      <c r="B589">
        <v>2816670.094424373</v>
      </c>
      <c r="C589">
        <v>3984392.263437589</v>
      </c>
    </row>
    <row r="590" spans="1:3">
      <c r="A590">
        <v>588</v>
      </c>
      <c r="B590">
        <v>2816670.051891363</v>
      </c>
      <c r="C590">
        <v>3984392.263437589</v>
      </c>
    </row>
    <row r="591" spans="1:3">
      <c r="A591">
        <v>589</v>
      </c>
      <c r="B591">
        <v>2816669.913909124</v>
      </c>
      <c r="C591">
        <v>3984392.263437589</v>
      </c>
    </row>
    <row r="592" spans="1:3">
      <c r="A592">
        <v>590</v>
      </c>
      <c r="B592">
        <v>2816670.090098235</v>
      </c>
      <c r="C592">
        <v>3984392.263437589</v>
      </c>
    </row>
    <row r="593" spans="1:3">
      <c r="A593">
        <v>591</v>
      </c>
      <c r="B593">
        <v>2816670.065096249</v>
      </c>
      <c r="C593">
        <v>3984392.263437589</v>
      </c>
    </row>
    <row r="594" spans="1:3">
      <c r="A594">
        <v>592</v>
      </c>
      <c r="B594">
        <v>2816670.093899635</v>
      </c>
      <c r="C594">
        <v>3984392.263437589</v>
      </c>
    </row>
    <row r="595" spans="1:3">
      <c r="A595">
        <v>593</v>
      </c>
      <c r="B595">
        <v>2816670.205681744</v>
      </c>
      <c r="C595">
        <v>3984392.263437589</v>
      </c>
    </row>
    <row r="596" spans="1:3">
      <c r="A596">
        <v>594</v>
      </c>
      <c r="B596">
        <v>2816670.288365097</v>
      </c>
      <c r="C596">
        <v>3984392.263437589</v>
      </c>
    </row>
    <row r="597" spans="1:3">
      <c r="A597">
        <v>595</v>
      </c>
      <c r="B597">
        <v>2816670.253260223</v>
      </c>
      <c r="C597">
        <v>3984392.263437589</v>
      </c>
    </row>
    <row r="598" spans="1:3">
      <c r="A598">
        <v>596</v>
      </c>
      <c r="B598">
        <v>2816670.260215848</v>
      </c>
      <c r="C598">
        <v>3984392.263437589</v>
      </c>
    </row>
    <row r="599" spans="1:3">
      <c r="A599">
        <v>597</v>
      </c>
      <c r="B599">
        <v>2816670.255297243</v>
      </c>
      <c r="C599">
        <v>3984392.263437589</v>
      </c>
    </row>
    <row r="600" spans="1:3">
      <c r="A600">
        <v>598</v>
      </c>
      <c r="B600">
        <v>2816670.296305899</v>
      </c>
      <c r="C600">
        <v>3984392.263437589</v>
      </c>
    </row>
    <row r="601" spans="1:3">
      <c r="A601">
        <v>599</v>
      </c>
      <c r="B601">
        <v>2816670.290033214</v>
      </c>
      <c r="C601">
        <v>3984392.263437589</v>
      </c>
    </row>
    <row r="602" spans="1:3">
      <c r="A602">
        <v>600</v>
      </c>
      <c r="B602">
        <v>2816670.270427388</v>
      </c>
      <c r="C602">
        <v>3984392.263437589</v>
      </c>
    </row>
    <row r="603" spans="1:3">
      <c r="A603">
        <v>601</v>
      </c>
      <c r="B603">
        <v>2816670.247893826</v>
      </c>
      <c r="C603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1236.898324892657</v>
      </c>
      <c r="E2">
        <v>810.5489717443505</v>
      </c>
    </row>
    <row r="3" spans="1:5">
      <c r="A3">
        <v>1</v>
      </c>
      <c r="B3">
        <v>4365.649735288822</v>
      </c>
      <c r="C3">
        <v>4365.649735288822</v>
      </c>
      <c r="D3">
        <v>8531.839070591812</v>
      </c>
      <c r="E3">
        <v>8105.489717443505</v>
      </c>
    </row>
    <row r="4" spans="1:5">
      <c r="A4">
        <v>2</v>
      </c>
      <c r="B4">
        <v>4365.649735288822</v>
      </c>
      <c r="C4">
        <v>4365.649735288822</v>
      </c>
      <c r="D4">
        <v>8110.708673267184</v>
      </c>
      <c r="E4">
        <v>7684.359320118878</v>
      </c>
    </row>
    <row r="5" spans="1:5">
      <c r="A5">
        <v>3</v>
      </c>
      <c r="B5">
        <v>4365.649735288822</v>
      </c>
      <c r="C5">
        <v>4365.649735288822</v>
      </c>
      <c r="D5">
        <v>7648.391171645892</v>
      </c>
      <c r="E5">
        <v>7222.041818497585</v>
      </c>
    </row>
    <row r="6" spans="1:5">
      <c r="A6">
        <v>4</v>
      </c>
      <c r="B6">
        <v>4365.649735288822</v>
      </c>
      <c r="C6">
        <v>4365.649735288822</v>
      </c>
      <c r="D6">
        <v>7417.792429223219</v>
      </c>
      <c r="E6">
        <v>6991.443076074914</v>
      </c>
    </row>
    <row r="7" spans="1:5">
      <c r="A7">
        <v>5</v>
      </c>
      <c r="B7">
        <v>4365.649735288822</v>
      </c>
      <c r="C7">
        <v>4365.649735288822</v>
      </c>
      <c r="D7">
        <v>7030.381047161374</v>
      </c>
      <c r="E7">
        <v>6604.031694013069</v>
      </c>
    </row>
    <row r="8" spans="1:5">
      <c r="A8">
        <v>6</v>
      </c>
      <c r="B8">
        <v>4365.649735288822</v>
      </c>
      <c r="C8">
        <v>4365.649735288822</v>
      </c>
      <c r="D8">
        <v>6814.039072888093</v>
      </c>
      <c r="E8">
        <v>6387.689719739784</v>
      </c>
    </row>
    <row r="9" spans="1:5">
      <c r="A9">
        <v>7</v>
      </c>
      <c r="B9">
        <v>4365.649735288822</v>
      </c>
      <c r="C9">
        <v>4365.649735288822</v>
      </c>
      <c r="D9">
        <v>6423.174484470054</v>
      </c>
      <c r="E9">
        <v>5996.825131321747</v>
      </c>
    </row>
    <row r="10" spans="1:5">
      <c r="A10">
        <v>8</v>
      </c>
      <c r="B10">
        <v>4365.649735288822</v>
      </c>
      <c r="C10">
        <v>4365.649735288822</v>
      </c>
      <c r="D10">
        <v>6205.973267751447</v>
      </c>
      <c r="E10">
        <v>5779.623914603138</v>
      </c>
    </row>
    <row r="11" spans="1:5">
      <c r="A11">
        <v>9</v>
      </c>
      <c r="B11">
        <v>4365.649735288822</v>
      </c>
      <c r="C11">
        <v>4365.649735288822</v>
      </c>
      <c r="D11">
        <v>5805.015701520725</v>
      </c>
      <c r="E11">
        <v>5378.666348372415</v>
      </c>
    </row>
    <row r="12" spans="1:5">
      <c r="A12">
        <v>10</v>
      </c>
      <c r="B12">
        <v>4365.649735288822</v>
      </c>
      <c r="C12">
        <v>4365.649735288822</v>
      </c>
      <c r="D12">
        <v>5583.90797775924</v>
      </c>
      <c r="E12">
        <v>5157.558624610931</v>
      </c>
    </row>
    <row r="13" spans="1:5">
      <c r="A13">
        <v>11</v>
      </c>
      <c r="B13">
        <v>4365.649735288822</v>
      </c>
      <c r="C13">
        <v>4365.649735288822</v>
      </c>
      <c r="D13">
        <v>5173.233725771821</v>
      </c>
      <c r="E13">
        <v>4746.884372623514</v>
      </c>
    </row>
    <row r="14" spans="1:5">
      <c r="A14">
        <v>12</v>
      </c>
      <c r="B14">
        <v>4365.649735288822</v>
      </c>
      <c r="C14">
        <v>4365.649735288822</v>
      </c>
      <c r="D14">
        <v>4930.652917215762</v>
      </c>
      <c r="E14">
        <v>4504.303564067456</v>
      </c>
    </row>
    <row r="15" spans="1:5">
      <c r="A15">
        <v>13</v>
      </c>
      <c r="B15">
        <v>4365.649735288822</v>
      </c>
      <c r="C15">
        <v>4365.649735288822</v>
      </c>
      <c r="D15">
        <v>4479.094211870059</v>
      </c>
      <c r="E15">
        <v>4052.744858721753</v>
      </c>
    </row>
    <row r="16" spans="1:5">
      <c r="A16">
        <v>14</v>
      </c>
      <c r="B16">
        <v>4365.649735288822</v>
      </c>
      <c r="C16">
        <v>4365.649735288822</v>
      </c>
      <c r="D16">
        <v>3955.507757385519</v>
      </c>
      <c r="E16">
        <v>3529.158404237211</v>
      </c>
    </row>
    <row r="17" spans="1:5">
      <c r="A17">
        <v>15</v>
      </c>
      <c r="B17">
        <v>4365.649735288822</v>
      </c>
      <c r="C17">
        <v>4365.649735288822</v>
      </c>
      <c r="D17">
        <v>3879.016975192021</v>
      </c>
      <c r="E17">
        <v>3452.667622043715</v>
      </c>
    </row>
    <row r="18" spans="1:5">
      <c r="A18">
        <v>16</v>
      </c>
      <c r="B18">
        <v>4365.649735288822</v>
      </c>
      <c r="C18">
        <v>4365.649735288822</v>
      </c>
      <c r="D18">
        <v>3881.02504694351</v>
      </c>
      <c r="E18">
        <v>3454.675693795202</v>
      </c>
    </row>
    <row r="19" spans="1:5">
      <c r="A19">
        <v>17</v>
      </c>
      <c r="B19">
        <v>4365.649735288822</v>
      </c>
      <c r="C19">
        <v>4365.649735288822</v>
      </c>
      <c r="D19">
        <v>3746.638601764123</v>
      </c>
      <c r="E19">
        <v>3320.289248615819</v>
      </c>
    </row>
    <row r="20" spans="1:5">
      <c r="A20">
        <v>18</v>
      </c>
      <c r="B20">
        <v>4365.649735288822</v>
      </c>
      <c r="C20">
        <v>4365.649735288822</v>
      </c>
      <c r="D20">
        <v>3741.630467276783</v>
      </c>
      <c r="E20">
        <v>3315.28111412848</v>
      </c>
    </row>
    <row r="21" spans="1:5">
      <c r="A21">
        <v>19</v>
      </c>
      <c r="B21">
        <v>4365.649735288822</v>
      </c>
      <c r="C21">
        <v>4365.649735288822</v>
      </c>
      <c r="D21">
        <v>3597.877182283792</v>
      </c>
      <c r="E21">
        <v>3171.527829135486</v>
      </c>
    </row>
    <row r="22" spans="1:5">
      <c r="A22">
        <v>20</v>
      </c>
      <c r="B22">
        <v>4365.649735288822</v>
      </c>
      <c r="C22">
        <v>4365.649735288822</v>
      </c>
      <c r="D22">
        <v>3442.934312030582</v>
      </c>
      <c r="E22">
        <v>3016.584958882279</v>
      </c>
    </row>
    <row r="23" spans="1:5">
      <c r="A23">
        <v>21</v>
      </c>
      <c r="B23">
        <v>4365.649735288822</v>
      </c>
      <c r="C23">
        <v>4365.649735288822</v>
      </c>
      <c r="D23">
        <v>3405.16119421141</v>
      </c>
      <c r="E23">
        <v>2978.811841063104</v>
      </c>
    </row>
    <row r="24" spans="1:5">
      <c r="A24">
        <v>22</v>
      </c>
      <c r="B24">
        <v>4365.649735288822</v>
      </c>
      <c r="C24">
        <v>4365.649735288822</v>
      </c>
      <c r="D24">
        <v>3397.21578645936</v>
      </c>
      <c r="E24">
        <v>2970.866433311053</v>
      </c>
    </row>
    <row r="25" spans="1:5">
      <c r="A25">
        <v>23</v>
      </c>
      <c r="B25">
        <v>4365.649735288822</v>
      </c>
      <c r="C25">
        <v>4365.649735288822</v>
      </c>
      <c r="D25">
        <v>3221.643653342926</v>
      </c>
      <c r="E25">
        <v>2795.294300194623</v>
      </c>
    </row>
    <row r="26" spans="1:5">
      <c r="A26">
        <v>24</v>
      </c>
      <c r="B26">
        <v>4365.649735288822</v>
      </c>
      <c r="C26">
        <v>4365.649735288822</v>
      </c>
      <c r="D26">
        <v>3040.090272997024</v>
      </c>
      <c r="E26">
        <v>2613.740919848717</v>
      </c>
    </row>
    <row r="27" spans="1:5">
      <c r="A27">
        <v>25</v>
      </c>
      <c r="B27">
        <v>4365.649735288822</v>
      </c>
      <c r="C27">
        <v>4365.649735288822</v>
      </c>
      <c r="D27">
        <v>2981.113685904209</v>
      </c>
      <c r="E27">
        <v>2554.764332755901</v>
      </c>
    </row>
    <row r="28" spans="1:5">
      <c r="A28">
        <v>26</v>
      </c>
      <c r="B28">
        <v>4365.649735288822</v>
      </c>
      <c r="C28">
        <v>4365.649735288822</v>
      </c>
      <c r="D28">
        <v>2918.630004436712</v>
      </c>
      <c r="E28">
        <v>2492.280651288405</v>
      </c>
    </row>
    <row r="29" spans="1:5">
      <c r="A29">
        <v>27</v>
      </c>
      <c r="B29">
        <v>4365.649735288822</v>
      </c>
      <c r="C29">
        <v>4365.649735288822</v>
      </c>
      <c r="D29">
        <v>2710.876779961703</v>
      </c>
      <c r="E29">
        <v>2284.527426813394</v>
      </c>
    </row>
    <row r="30" spans="1:5">
      <c r="A30">
        <v>28</v>
      </c>
      <c r="B30">
        <v>4365.649735288822</v>
      </c>
      <c r="C30">
        <v>4365.649735288822</v>
      </c>
      <c r="D30">
        <v>2626.116469143184</v>
      </c>
      <c r="E30">
        <v>2199.767115994879</v>
      </c>
    </row>
    <row r="31" spans="1:5">
      <c r="A31">
        <v>29</v>
      </c>
      <c r="B31">
        <v>4365.649735288822</v>
      </c>
      <c r="C31">
        <v>4365.649735288822</v>
      </c>
      <c r="D31">
        <v>2581.638659587035</v>
      </c>
      <c r="E31">
        <v>2155.289306438729</v>
      </c>
    </row>
    <row r="32" spans="1:5">
      <c r="A32">
        <v>30</v>
      </c>
      <c r="B32">
        <v>4365.649735288822</v>
      </c>
      <c r="C32">
        <v>4365.649735288822</v>
      </c>
      <c r="D32">
        <v>2599.056855840029</v>
      </c>
      <c r="E32">
        <v>2172.707502691722</v>
      </c>
    </row>
    <row r="33" spans="1:5">
      <c r="A33">
        <v>31</v>
      </c>
      <c r="B33">
        <v>4365.649735288822</v>
      </c>
      <c r="C33">
        <v>4365.649735288822</v>
      </c>
      <c r="D33">
        <v>2524.787086447557</v>
      </c>
      <c r="E33">
        <v>2098.43773329925</v>
      </c>
    </row>
    <row r="34" spans="1:5">
      <c r="A34">
        <v>32</v>
      </c>
      <c r="B34">
        <v>4365.649735288822</v>
      </c>
      <c r="C34">
        <v>4365.649735288822</v>
      </c>
      <c r="D34">
        <v>2490.521715243401</v>
      </c>
      <c r="E34">
        <v>2064.172362095093</v>
      </c>
    </row>
    <row r="35" spans="1:5">
      <c r="A35">
        <v>33</v>
      </c>
      <c r="B35">
        <v>4365.649735288822</v>
      </c>
      <c r="C35">
        <v>4365.649735288822</v>
      </c>
      <c r="D35">
        <v>2498.581160583973</v>
      </c>
      <c r="E35">
        <v>2072.231807435667</v>
      </c>
    </row>
    <row r="36" spans="1:5">
      <c r="A36">
        <v>34</v>
      </c>
      <c r="B36">
        <v>4365.649735288822</v>
      </c>
      <c r="C36">
        <v>4365.649735288822</v>
      </c>
      <c r="D36">
        <v>2390.418912750357</v>
      </c>
      <c r="E36">
        <v>1964.069559602052</v>
      </c>
    </row>
    <row r="37" spans="1:5">
      <c r="A37">
        <v>35</v>
      </c>
      <c r="B37">
        <v>4365.649735288822</v>
      </c>
      <c r="C37">
        <v>4365.649735288822</v>
      </c>
      <c r="D37">
        <v>2341.86730479105</v>
      </c>
      <c r="E37">
        <v>1915.517951642744</v>
      </c>
    </row>
    <row r="38" spans="1:5">
      <c r="A38">
        <v>36</v>
      </c>
      <c r="B38">
        <v>4365.649735288822</v>
      </c>
      <c r="C38">
        <v>4365.649735288822</v>
      </c>
      <c r="D38">
        <v>2340.224272125778</v>
      </c>
      <c r="E38">
        <v>1913.874918977471</v>
      </c>
    </row>
    <row r="39" spans="1:5">
      <c r="A39">
        <v>37</v>
      </c>
      <c r="B39">
        <v>4365.649735288822</v>
      </c>
      <c r="C39">
        <v>4365.649735288822</v>
      </c>
      <c r="D39">
        <v>2246.653411065213</v>
      </c>
      <c r="E39">
        <v>1820.304057916906</v>
      </c>
    </row>
    <row r="40" spans="1:5">
      <c r="A40">
        <v>38</v>
      </c>
      <c r="B40">
        <v>4365.649735288822</v>
      </c>
      <c r="C40">
        <v>4365.649735288822</v>
      </c>
      <c r="D40">
        <v>2157.003849242933</v>
      </c>
      <c r="E40">
        <v>1730.654496094625</v>
      </c>
    </row>
    <row r="41" spans="1:5">
      <c r="A41">
        <v>39</v>
      </c>
      <c r="B41">
        <v>4365.649735288822</v>
      </c>
      <c r="C41">
        <v>4365.649735288822</v>
      </c>
      <c r="D41">
        <v>2094.699734576929</v>
      </c>
      <c r="E41">
        <v>1668.350381428623</v>
      </c>
    </row>
    <row r="42" spans="1:5">
      <c r="A42">
        <v>40</v>
      </c>
      <c r="B42">
        <v>4365.649735288822</v>
      </c>
      <c r="C42">
        <v>4365.649735288822</v>
      </c>
      <c r="D42">
        <v>2003.858400680508</v>
      </c>
      <c r="E42">
        <v>1577.509047532202</v>
      </c>
    </row>
    <row r="43" spans="1:5">
      <c r="A43">
        <v>41</v>
      </c>
      <c r="B43">
        <v>4365.649735288822</v>
      </c>
      <c r="C43">
        <v>4365.649735288822</v>
      </c>
      <c r="D43">
        <v>1959.392191343794</v>
      </c>
      <c r="E43">
        <v>1533.042838195487</v>
      </c>
    </row>
    <row r="44" spans="1:5">
      <c r="A44">
        <v>42</v>
      </c>
      <c r="B44">
        <v>4365.649735288822</v>
      </c>
      <c r="C44">
        <v>4365.649735288822</v>
      </c>
      <c r="D44">
        <v>1935.972681458712</v>
      </c>
      <c r="E44">
        <v>1509.623328310405</v>
      </c>
    </row>
    <row r="45" spans="1:5">
      <c r="A45">
        <v>43</v>
      </c>
      <c r="B45">
        <v>4365.649735288822</v>
      </c>
      <c r="C45">
        <v>4365.649735288822</v>
      </c>
      <c r="D45">
        <v>1932.724861511557</v>
      </c>
      <c r="E45">
        <v>1506.375508363251</v>
      </c>
    </row>
    <row r="46" spans="1:5">
      <c r="A46">
        <v>44</v>
      </c>
      <c r="B46">
        <v>4365.649735288822</v>
      </c>
      <c r="C46">
        <v>4365.649735288822</v>
      </c>
      <c r="D46">
        <v>1893.707310749159</v>
      </c>
      <c r="E46">
        <v>1467.357957600852</v>
      </c>
    </row>
    <row r="47" spans="1:5">
      <c r="A47">
        <v>45</v>
      </c>
      <c r="B47">
        <v>4365.649735288822</v>
      </c>
      <c r="C47">
        <v>4365.649735288822</v>
      </c>
      <c r="D47">
        <v>1879.227857498539</v>
      </c>
      <c r="E47">
        <v>1452.878504350233</v>
      </c>
    </row>
    <row r="48" spans="1:5">
      <c r="A48">
        <v>46</v>
      </c>
      <c r="B48">
        <v>4365.649735288822</v>
      </c>
      <c r="C48">
        <v>4365.649735288822</v>
      </c>
      <c r="D48">
        <v>1877.412722787023</v>
      </c>
      <c r="E48">
        <v>1451.063369638717</v>
      </c>
    </row>
    <row r="49" spans="1:5">
      <c r="A49">
        <v>47</v>
      </c>
      <c r="B49">
        <v>4365.649735288822</v>
      </c>
      <c r="C49">
        <v>4365.649735288822</v>
      </c>
      <c r="D49">
        <v>1815.473428645925</v>
      </c>
      <c r="E49">
        <v>1389.12407549762</v>
      </c>
    </row>
    <row r="50" spans="1:5">
      <c r="A50">
        <v>48</v>
      </c>
      <c r="B50">
        <v>4365.649735288822</v>
      </c>
      <c r="C50">
        <v>4365.649735288822</v>
      </c>
      <c r="D50">
        <v>1791.888980432844</v>
      </c>
      <c r="E50">
        <v>1365.539627284537</v>
      </c>
    </row>
    <row r="51" spans="1:5">
      <c r="A51">
        <v>49</v>
      </c>
      <c r="B51">
        <v>4365.649735288822</v>
      </c>
      <c r="C51">
        <v>4365.649735288822</v>
      </c>
      <c r="D51">
        <v>1761.308641904161</v>
      </c>
      <c r="E51">
        <v>1334.959288755854</v>
      </c>
    </row>
    <row r="52" spans="1:5">
      <c r="A52">
        <v>50</v>
      </c>
      <c r="B52">
        <v>4365.649735288822</v>
      </c>
      <c r="C52">
        <v>4365.649735288822</v>
      </c>
      <c r="D52">
        <v>1713.794453717804</v>
      </c>
      <c r="E52">
        <v>1287.445100569499</v>
      </c>
    </row>
    <row r="53" spans="1:5">
      <c r="A53">
        <v>51</v>
      </c>
      <c r="B53">
        <v>4365.649735288822</v>
      </c>
      <c r="C53">
        <v>4365.649735288822</v>
      </c>
      <c r="D53">
        <v>1668.904981611322</v>
      </c>
      <c r="E53">
        <v>1242.555628463017</v>
      </c>
    </row>
    <row r="54" spans="1:5">
      <c r="A54">
        <v>52</v>
      </c>
      <c r="B54">
        <v>4365.649735288822</v>
      </c>
      <c r="C54">
        <v>4365.649735288822</v>
      </c>
      <c r="D54">
        <v>1646.24452510128</v>
      </c>
      <c r="E54">
        <v>1219.895171952974</v>
      </c>
    </row>
    <row r="55" spans="1:5">
      <c r="A55">
        <v>53</v>
      </c>
      <c r="B55">
        <v>4365.649735288822</v>
      </c>
      <c r="C55">
        <v>4365.649735288822</v>
      </c>
      <c r="D55">
        <v>1598.489762639322</v>
      </c>
      <c r="E55">
        <v>1172.140409491016</v>
      </c>
    </row>
    <row r="56" spans="1:5">
      <c r="A56">
        <v>54</v>
      </c>
      <c r="B56">
        <v>4365.649735288822</v>
      </c>
      <c r="C56">
        <v>4365.649735288822</v>
      </c>
      <c r="D56">
        <v>1565.986348768519</v>
      </c>
      <c r="E56">
        <v>1139.636995620213</v>
      </c>
    </row>
    <row r="57" spans="1:5">
      <c r="A57">
        <v>55</v>
      </c>
      <c r="B57">
        <v>4365.649735288822</v>
      </c>
      <c r="C57">
        <v>4365.649735288822</v>
      </c>
      <c r="D57">
        <v>1546.752498422404</v>
      </c>
      <c r="E57">
        <v>1120.403145274099</v>
      </c>
    </row>
    <row r="58" spans="1:5">
      <c r="A58">
        <v>56</v>
      </c>
      <c r="B58">
        <v>4365.649735288822</v>
      </c>
      <c r="C58">
        <v>4365.649735288822</v>
      </c>
      <c r="D58">
        <v>1538.438896868213</v>
      </c>
      <c r="E58">
        <v>1112.089543719907</v>
      </c>
    </row>
    <row r="59" spans="1:5">
      <c r="A59">
        <v>57</v>
      </c>
      <c r="B59">
        <v>4365.649735288822</v>
      </c>
      <c r="C59">
        <v>4365.649735288822</v>
      </c>
      <c r="D59">
        <v>1539.744849005752</v>
      </c>
      <c r="E59">
        <v>1113.395495857446</v>
      </c>
    </row>
    <row r="60" spans="1:5">
      <c r="A60">
        <v>58</v>
      </c>
      <c r="B60">
        <v>4365.649735288822</v>
      </c>
      <c r="C60">
        <v>4365.649735288822</v>
      </c>
      <c r="D60">
        <v>1510.834601314191</v>
      </c>
      <c r="E60">
        <v>1084.485248165885</v>
      </c>
    </row>
    <row r="61" spans="1:5">
      <c r="A61">
        <v>59</v>
      </c>
      <c r="B61">
        <v>4365.649735288822</v>
      </c>
      <c r="C61">
        <v>4365.649735288822</v>
      </c>
      <c r="D61">
        <v>1488.813800457691</v>
      </c>
      <c r="E61">
        <v>1062.464447309385</v>
      </c>
    </row>
    <row r="62" spans="1:5">
      <c r="A62">
        <v>60</v>
      </c>
      <c r="B62">
        <v>4365.649735288822</v>
      </c>
      <c r="C62">
        <v>4365.649735288822</v>
      </c>
      <c r="D62">
        <v>1454.908382119806</v>
      </c>
      <c r="E62">
        <v>1028.559028971499</v>
      </c>
    </row>
    <row r="63" spans="1:5">
      <c r="A63">
        <v>61</v>
      </c>
      <c r="B63">
        <v>4365.649735288822</v>
      </c>
      <c r="C63">
        <v>4365.649735288822</v>
      </c>
      <c r="D63">
        <v>1436.906083826937</v>
      </c>
      <c r="E63">
        <v>1010.556730678631</v>
      </c>
    </row>
    <row r="64" spans="1:5">
      <c r="A64">
        <v>62</v>
      </c>
      <c r="B64">
        <v>4365.649735288822</v>
      </c>
      <c r="C64">
        <v>4365.649735288822</v>
      </c>
      <c r="D64">
        <v>1419.014047244586</v>
      </c>
      <c r="E64">
        <v>992.6646940962798</v>
      </c>
    </row>
    <row r="65" spans="1:5">
      <c r="A65">
        <v>63</v>
      </c>
      <c r="B65">
        <v>4365.649735288822</v>
      </c>
      <c r="C65">
        <v>4365.649735288822</v>
      </c>
      <c r="D65">
        <v>1391.800229126726</v>
      </c>
      <c r="E65">
        <v>965.4508759784196</v>
      </c>
    </row>
    <row r="66" spans="1:5">
      <c r="A66">
        <v>64</v>
      </c>
      <c r="B66">
        <v>4365.649735288822</v>
      </c>
      <c r="C66">
        <v>4365.649735288822</v>
      </c>
      <c r="D66">
        <v>1367.29901040918</v>
      </c>
      <c r="E66">
        <v>940.9496572608739</v>
      </c>
    </row>
    <row r="67" spans="1:5">
      <c r="A67">
        <v>65</v>
      </c>
      <c r="B67">
        <v>4365.649735288822</v>
      </c>
      <c r="C67">
        <v>4365.649735288822</v>
      </c>
      <c r="D67">
        <v>1352.110371612891</v>
      </c>
      <c r="E67">
        <v>925.7610184645846</v>
      </c>
    </row>
    <row r="68" spans="1:5">
      <c r="A68">
        <v>66</v>
      </c>
      <c r="B68">
        <v>4365.649735288822</v>
      </c>
      <c r="C68">
        <v>4365.649735288822</v>
      </c>
      <c r="D68">
        <v>1324.537342826043</v>
      </c>
      <c r="E68">
        <v>898.1879896777357</v>
      </c>
    </row>
    <row r="69" spans="1:5">
      <c r="A69">
        <v>67</v>
      </c>
      <c r="B69">
        <v>4365.649735288822</v>
      </c>
      <c r="C69">
        <v>4365.649735288822</v>
      </c>
      <c r="D69">
        <v>1304.018019145432</v>
      </c>
      <c r="E69">
        <v>877.6686659971258</v>
      </c>
    </row>
    <row r="70" spans="1:5">
      <c r="A70">
        <v>68</v>
      </c>
      <c r="B70">
        <v>4365.649735288822</v>
      </c>
      <c r="C70">
        <v>4365.649735288822</v>
      </c>
      <c r="D70">
        <v>1291.711544554991</v>
      </c>
      <c r="E70">
        <v>865.3621914066854</v>
      </c>
    </row>
    <row r="71" spans="1:5">
      <c r="A71">
        <v>69</v>
      </c>
      <c r="B71">
        <v>4365.649735288822</v>
      </c>
      <c r="C71">
        <v>4365.649735288822</v>
      </c>
      <c r="D71">
        <v>1286.507870502336</v>
      </c>
      <c r="E71">
        <v>860.1585173540299</v>
      </c>
    </row>
    <row r="72" spans="1:5">
      <c r="A72">
        <v>70</v>
      </c>
      <c r="B72">
        <v>4365.649735288822</v>
      </c>
      <c r="C72">
        <v>4365.649735288822</v>
      </c>
      <c r="D72">
        <v>1287.221362524093</v>
      </c>
      <c r="E72">
        <v>860.8720093757873</v>
      </c>
    </row>
    <row r="73" spans="1:5">
      <c r="A73">
        <v>71</v>
      </c>
      <c r="B73">
        <v>4365.649735288822</v>
      </c>
      <c r="C73">
        <v>4365.649735288822</v>
      </c>
      <c r="D73">
        <v>1268.682826843474</v>
      </c>
      <c r="E73">
        <v>842.3334736951672</v>
      </c>
    </row>
    <row r="74" spans="1:5">
      <c r="A74">
        <v>72</v>
      </c>
      <c r="B74">
        <v>4365.649735288822</v>
      </c>
      <c r="C74">
        <v>4365.649735288822</v>
      </c>
      <c r="D74">
        <v>1253.488511068074</v>
      </c>
      <c r="E74">
        <v>827.1391579197676</v>
      </c>
    </row>
    <row r="75" spans="1:5">
      <c r="A75">
        <v>73</v>
      </c>
      <c r="B75">
        <v>4365.649735288822</v>
      </c>
      <c r="C75">
        <v>4365.649735288822</v>
      </c>
      <c r="D75">
        <v>1231.587328284754</v>
      </c>
      <c r="E75">
        <v>805.2379751364471</v>
      </c>
    </row>
    <row r="76" spans="1:5">
      <c r="A76">
        <v>74</v>
      </c>
      <c r="B76">
        <v>4365.649735288822</v>
      </c>
      <c r="C76">
        <v>4365.649735288822</v>
      </c>
      <c r="D76">
        <v>1227.640519231032</v>
      </c>
      <c r="E76">
        <v>801.2911660827253</v>
      </c>
    </row>
    <row r="77" spans="1:5">
      <c r="A77">
        <v>75</v>
      </c>
      <c r="B77">
        <v>4365.649735288822</v>
      </c>
      <c r="C77">
        <v>4365.649735288822</v>
      </c>
      <c r="D77">
        <v>1227.993706177617</v>
      </c>
      <c r="E77">
        <v>801.6443530293111</v>
      </c>
    </row>
    <row r="78" spans="1:5">
      <c r="A78">
        <v>76</v>
      </c>
      <c r="B78">
        <v>4365.649735288822</v>
      </c>
      <c r="C78">
        <v>4365.649735288822</v>
      </c>
      <c r="D78">
        <v>1211.588883114853</v>
      </c>
      <c r="E78">
        <v>785.2395299665462</v>
      </c>
    </row>
    <row r="79" spans="1:5">
      <c r="A79">
        <v>77</v>
      </c>
      <c r="B79">
        <v>4365.649735288822</v>
      </c>
      <c r="C79">
        <v>4365.649735288822</v>
      </c>
      <c r="D79">
        <v>1193.907213563297</v>
      </c>
      <c r="E79">
        <v>767.5578604149903</v>
      </c>
    </row>
    <row r="80" spans="1:5">
      <c r="A80">
        <v>78</v>
      </c>
      <c r="B80">
        <v>4365.649735288822</v>
      </c>
      <c r="C80">
        <v>4365.649735288822</v>
      </c>
      <c r="D80">
        <v>1177.685779062843</v>
      </c>
      <c r="E80">
        <v>751.336425914537</v>
      </c>
    </row>
    <row r="81" spans="1:5">
      <c r="A81">
        <v>79</v>
      </c>
      <c r="B81">
        <v>4365.649735288822</v>
      </c>
      <c r="C81">
        <v>4365.649735288822</v>
      </c>
      <c r="D81">
        <v>1169.888841835069</v>
      </c>
      <c r="E81">
        <v>743.5394886867617</v>
      </c>
    </row>
    <row r="82" spans="1:5">
      <c r="A82">
        <v>80</v>
      </c>
      <c r="B82">
        <v>4365.649735288822</v>
      </c>
      <c r="C82">
        <v>4365.649735288822</v>
      </c>
      <c r="D82">
        <v>1151.150404231352</v>
      </c>
      <c r="E82">
        <v>724.8010510830455</v>
      </c>
    </row>
    <row r="83" spans="1:5">
      <c r="A83">
        <v>81</v>
      </c>
      <c r="B83">
        <v>4365.649735288822</v>
      </c>
      <c r="C83">
        <v>4365.649735288822</v>
      </c>
      <c r="D83">
        <v>1137.478267525571</v>
      </c>
      <c r="E83">
        <v>711.1289143772641</v>
      </c>
    </row>
    <row r="84" spans="1:5">
      <c r="A84">
        <v>82</v>
      </c>
      <c r="B84">
        <v>4365.649735288822</v>
      </c>
      <c r="C84">
        <v>4365.649735288822</v>
      </c>
      <c r="D84">
        <v>1126.169272789248</v>
      </c>
      <c r="E84">
        <v>699.8199196409407</v>
      </c>
    </row>
    <row r="85" spans="1:5">
      <c r="A85">
        <v>83</v>
      </c>
      <c r="B85">
        <v>4365.649735288822</v>
      </c>
      <c r="C85">
        <v>4365.649735288822</v>
      </c>
      <c r="D85">
        <v>1121.626173348595</v>
      </c>
      <c r="E85">
        <v>695.2768202002885</v>
      </c>
    </row>
    <row r="86" spans="1:5">
      <c r="A86">
        <v>84</v>
      </c>
      <c r="B86">
        <v>4365.649735288822</v>
      </c>
      <c r="C86">
        <v>4365.649735288822</v>
      </c>
      <c r="D86">
        <v>1121.485651611714</v>
      </c>
      <c r="E86">
        <v>695.1362984634071</v>
      </c>
    </row>
    <row r="87" spans="1:5">
      <c r="A87">
        <v>85</v>
      </c>
      <c r="B87">
        <v>4365.649735288822</v>
      </c>
      <c r="C87">
        <v>4365.649735288822</v>
      </c>
      <c r="D87">
        <v>1107.506281650596</v>
      </c>
      <c r="E87">
        <v>681.15692850229</v>
      </c>
    </row>
    <row r="88" spans="1:5">
      <c r="A88">
        <v>86</v>
      </c>
      <c r="B88">
        <v>4365.649735288822</v>
      </c>
      <c r="C88">
        <v>4365.649735288822</v>
      </c>
      <c r="D88">
        <v>1096.288583036482</v>
      </c>
      <c r="E88">
        <v>669.9392298881753</v>
      </c>
    </row>
    <row r="89" spans="1:5">
      <c r="A89">
        <v>87</v>
      </c>
      <c r="B89">
        <v>4365.649735288822</v>
      </c>
      <c r="C89">
        <v>4365.649735288822</v>
      </c>
      <c r="D89">
        <v>1083.730832106094</v>
      </c>
      <c r="E89">
        <v>657.3814789577872</v>
      </c>
    </row>
    <row r="90" spans="1:5">
      <c r="A90">
        <v>88</v>
      </c>
      <c r="B90">
        <v>4365.649735288822</v>
      </c>
      <c r="C90">
        <v>4365.649735288822</v>
      </c>
      <c r="D90">
        <v>1076.098771641714</v>
      </c>
      <c r="E90">
        <v>649.749418493407</v>
      </c>
    </row>
    <row r="91" spans="1:5">
      <c r="A91">
        <v>89</v>
      </c>
      <c r="B91">
        <v>4365.649735288822</v>
      </c>
      <c r="C91">
        <v>4365.649735288822</v>
      </c>
      <c r="D91">
        <v>1065.759986034301</v>
      </c>
      <c r="E91">
        <v>639.4106328859942</v>
      </c>
    </row>
    <row r="92" spans="1:5">
      <c r="A92">
        <v>90</v>
      </c>
      <c r="B92">
        <v>4365.649735288822</v>
      </c>
      <c r="C92">
        <v>4365.649735288822</v>
      </c>
      <c r="D92">
        <v>1053.709256095813</v>
      </c>
      <c r="E92">
        <v>627.3599029475065</v>
      </c>
    </row>
    <row r="93" spans="1:5">
      <c r="A93">
        <v>91</v>
      </c>
      <c r="B93">
        <v>4365.649735288822</v>
      </c>
      <c r="C93">
        <v>4365.649735288822</v>
      </c>
      <c r="D93">
        <v>1043.327879371707</v>
      </c>
      <c r="E93">
        <v>616.9785262234014</v>
      </c>
    </row>
    <row r="94" spans="1:5">
      <c r="A94">
        <v>92</v>
      </c>
      <c r="B94">
        <v>4365.649735288822</v>
      </c>
      <c r="C94">
        <v>4365.649735288822</v>
      </c>
      <c r="D94">
        <v>1037.49190826229</v>
      </c>
      <c r="E94">
        <v>611.1425551139835</v>
      </c>
    </row>
    <row r="95" spans="1:5">
      <c r="A95">
        <v>93</v>
      </c>
      <c r="B95">
        <v>4365.649735288822</v>
      </c>
      <c r="C95">
        <v>4365.649735288822</v>
      </c>
      <c r="D95">
        <v>1025.260708122744</v>
      </c>
      <c r="E95">
        <v>598.9113549744378</v>
      </c>
    </row>
    <row r="96" spans="1:5">
      <c r="A96">
        <v>94</v>
      </c>
      <c r="B96">
        <v>4365.649735288822</v>
      </c>
      <c r="C96">
        <v>4365.649735288822</v>
      </c>
      <c r="D96">
        <v>1015.281271460123</v>
      </c>
      <c r="E96">
        <v>588.9319183118173</v>
      </c>
    </row>
    <row r="97" spans="1:5">
      <c r="A97">
        <v>95</v>
      </c>
      <c r="B97">
        <v>4365.649735288822</v>
      </c>
      <c r="C97">
        <v>4365.649735288822</v>
      </c>
      <c r="D97">
        <v>1007.282119446959</v>
      </c>
      <c r="E97">
        <v>580.9327662986527</v>
      </c>
    </row>
    <row r="98" spans="1:5">
      <c r="A98">
        <v>96</v>
      </c>
      <c r="B98">
        <v>4365.649735288822</v>
      </c>
      <c r="C98">
        <v>4365.649735288822</v>
      </c>
      <c r="D98">
        <v>1003.816301539931</v>
      </c>
      <c r="E98">
        <v>577.4669483916251</v>
      </c>
    </row>
    <row r="99" spans="1:5">
      <c r="A99">
        <v>97</v>
      </c>
      <c r="B99">
        <v>4365.649735288822</v>
      </c>
      <c r="C99">
        <v>4365.649735288822</v>
      </c>
      <c r="D99">
        <v>1003.854866196671</v>
      </c>
      <c r="E99">
        <v>577.5055130483642</v>
      </c>
    </row>
    <row r="100" spans="1:5">
      <c r="A100">
        <v>98</v>
      </c>
      <c r="B100">
        <v>4365.649735288822</v>
      </c>
      <c r="C100">
        <v>4365.649735288822</v>
      </c>
      <c r="D100">
        <v>993.9118392528139</v>
      </c>
      <c r="E100">
        <v>567.5624861045071</v>
      </c>
    </row>
    <row r="101" spans="1:5">
      <c r="A101">
        <v>99</v>
      </c>
      <c r="B101">
        <v>4365.649735288822</v>
      </c>
      <c r="C101">
        <v>4365.649735288822</v>
      </c>
      <c r="D101">
        <v>985.2235329503707</v>
      </c>
      <c r="E101">
        <v>558.8741798020641</v>
      </c>
    </row>
    <row r="102" spans="1:5">
      <c r="A102">
        <v>100</v>
      </c>
      <c r="B102">
        <v>4365.649735288822</v>
      </c>
      <c r="C102">
        <v>4365.649735288822</v>
      </c>
      <c r="D102">
        <v>975.8357166138906</v>
      </c>
      <c r="E102">
        <v>549.4863634655842</v>
      </c>
    </row>
    <row r="103" spans="1:5">
      <c r="A103">
        <v>101</v>
      </c>
      <c r="B103">
        <v>4365.649735288822</v>
      </c>
      <c r="C103">
        <v>4365.649735288822</v>
      </c>
      <c r="D103">
        <v>970.3020325008443</v>
      </c>
      <c r="E103">
        <v>543.9526793525383</v>
      </c>
    </row>
    <row r="104" spans="1:5">
      <c r="A104">
        <v>102</v>
      </c>
      <c r="B104">
        <v>4365.649735288822</v>
      </c>
      <c r="C104">
        <v>4365.649735288822</v>
      </c>
      <c r="D104">
        <v>962.434300807877</v>
      </c>
      <c r="E104">
        <v>536.0849476595712</v>
      </c>
    </row>
    <row r="105" spans="1:5">
      <c r="A105">
        <v>103</v>
      </c>
      <c r="B105">
        <v>4365.649735288822</v>
      </c>
      <c r="C105">
        <v>4365.649735288822</v>
      </c>
      <c r="D105">
        <v>953.8801716038412</v>
      </c>
      <c r="E105">
        <v>527.5308184555349</v>
      </c>
    </row>
    <row r="106" spans="1:5">
      <c r="A106">
        <v>104</v>
      </c>
      <c r="B106">
        <v>4365.649735288822</v>
      </c>
      <c r="C106">
        <v>4365.649735288822</v>
      </c>
      <c r="D106">
        <v>946.5138014948724</v>
      </c>
      <c r="E106">
        <v>520.1644483465661</v>
      </c>
    </row>
    <row r="107" spans="1:5">
      <c r="A107">
        <v>105</v>
      </c>
      <c r="B107">
        <v>4365.649735288822</v>
      </c>
      <c r="C107">
        <v>4365.649735288822</v>
      </c>
      <c r="D107">
        <v>943.3570404416978</v>
      </c>
      <c r="E107">
        <v>517.0076872933912</v>
      </c>
    </row>
    <row r="108" spans="1:5">
      <c r="A108">
        <v>106</v>
      </c>
      <c r="B108">
        <v>4365.649735288822</v>
      </c>
      <c r="C108">
        <v>4365.649735288822</v>
      </c>
      <c r="D108">
        <v>934.7595577212743</v>
      </c>
      <c r="E108">
        <v>508.4102045729677</v>
      </c>
    </row>
    <row r="109" spans="1:5">
      <c r="A109">
        <v>107</v>
      </c>
      <c r="B109">
        <v>4365.649735288822</v>
      </c>
      <c r="C109">
        <v>4365.649735288822</v>
      </c>
      <c r="D109">
        <v>927.5907104669047</v>
      </c>
      <c r="E109">
        <v>501.2413573185979</v>
      </c>
    </row>
    <row r="110" spans="1:5">
      <c r="A110">
        <v>108</v>
      </c>
      <c r="B110">
        <v>4365.649735288822</v>
      </c>
      <c r="C110">
        <v>4365.649735288822</v>
      </c>
      <c r="D110">
        <v>921.2536728348214</v>
      </c>
      <c r="E110">
        <v>494.9043196865151</v>
      </c>
    </row>
    <row r="111" spans="1:5">
      <c r="A111">
        <v>109</v>
      </c>
      <c r="B111">
        <v>4365.649735288822</v>
      </c>
      <c r="C111">
        <v>4365.649735288822</v>
      </c>
      <c r="D111">
        <v>918.6283892497199</v>
      </c>
      <c r="E111">
        <v>492.2790361014134</v>
      </c>
    </row>
    <row r="112" spans="1:5">
      <c r="A112">
        <v>110</v>
      </c>
      <c r="B112">
        <v>4365.649735288822</v>
      </c>
      <c r="C112">
        <v>4365.649735288822</v>
      </c>
      <c r="D112">
        <v>918.7767124888913</v>
      </c>
      <c r="E112">
        <v>492.4273593405854</v>
      </c>
    </row>
    <row r="113" spans="1:5">
      <c r="A113">
        <v>111</v>
      </c>
      <c r="B113">
        <v>4365.649735288822</v>
      </c>
      <c r="C113">
        <v>4365.649735288822</v>
      </c>
      <c r="D113">
        <v>911.1064706932837</v>
      </c>
      <c r="E113">
        <v>484.7571175449772</v>
      </c>
    </row>
    <row r="114" spans="1:5">
      <c r="A114">
        <v>112</v>
      </c>
      <c r="B114">
        <v>4365.649735288822</v>
      </c>
      <c r="C114">
        <v>4365.649735288822</v>
      </c>
      <c r="D114">
        <v>904.6476471170998</v>
      </c>
      <c r="E114">
        <v>478.2982939687938</v>
      </c>
    </row>
    <row r="115" spans="1:5">
      <c r="A115">
        <v>113</v>
      </c>
      <c r="B115">
        <v>4365.649735288822</v>
      </c>
      <c r="C115">
        <v>4365.649735288822</v>
      </c>
      <c r="D115">
        <v>897.5868116528047</v>
      </c>
      <c r="E115">
        <v>471.2374585044982</v>
      </c>
    </row>
    <row r="116" spans="1:5">
      <c r="A116">
        <v>114</v>
      </c>
      <c r="B116">
        <v>4365.649735288822</v>
      </c>
      <c r="C116">
        <v>4365.649735288822</v>
      </c>
      <c r="D116">
        <v>892.9913479629157</v>
      </c>
      <c r="E116">
        <v>466.6419948146092</v>
      </c>
    </row>
    <row r="117" spans="1:5">
      <c r="A117">
        <v>115</v>
      </c>
      <c r="B117">
        <v>4365.649735288822</v>
      </c>
      <c r="C117">
        <v>4365.649735288822</v>
      </c>
      <c r="D117">
        <v>887.1617173855159</v>
      </c>
      <c r="E117">
        <v>460.8123642372097</v>
      </c>
    </row>
    <row r="118" spans="1:5">
      <c r="A118">
        <v>116</v>
      </c>
      <c r="B118">
        <v>4365.649735288822</v>
      </c>
      <c r="C118">
        <v>4365.649735288822</v>
      </c>
      <c r="D118">
        <v>880.7533657290544</v>
      </c>
      <c r="E118">
        <v>454.404012580748</v>
      </c>
    </row>
    <row r="119" spans="1:5">
      <c r="A119">
        <v>117</v>
      </c>
      <c r="B119">
        <v>4365.649735288822</v>
      </c>
      <c r="C119">
        <v>4365.649735288822</v>
      </c>
      <c r="D119">
        <v>875.3260194264921</v>
      </c>
      <c r="E119">
        <v>448.9766662781857</v>
      </c>
    </row>
    <row r="120" spans="1:5">
      <c r="A120">
        <v>118</v>
      </c>
      <c r="B120">
        <v>4365.649735288822</v>
      </c>
      <c r="C120">
        <v>4365.649735288822</v>
      </c>
      <c r="D120">
        <v>872.4432314979362</v>
      </c>
      <c r="E120">
        <v>446.09387834963</v>
      </c>
    </row>
    <row r="121" spans="1:5">
      <c r="A121">
        <v>119</v>
      </c>
      <c r="B121">
        <v>4365.649735288822</v>
      </c>
      <c r="C121">
        <v>4365.649735288822</v>
      </c>
      <c r="D121">
        <v>865.965163335646</v>
      </c>
      <c r="E121">
        <v>439.6158101873398</v>
      </c>
    </row>
    <row r="122" spans="1:5">
      <c r="A122">
        <v>120</v>
      </c>
      <c r="B122">
        <v>4365.649735288822</v>
      </c>
      <c r="C122">
        <v>4365.649735288822</v>
      </c>
      <c r="D122">
        <v>860.3453814365789</v>
      </c>
      <c r="E122">
        <v>433.996028288273</v>
      </c>
    </row>
    <row r="123" spans="1:5">
      <c r="A123">
        <v>121</v>
      </c>
      <c r="B123">
        <v>4365.649735288822</v>
      </c>
      <c r="C123">
        <v>4365.649735288822</v>
      </c>
      <c r="D123">
        <v>855.7159025120762</v>
      </c>
      <c r="E123">
        <v>429.3665493637696</v>
      </c>
    </row>
    <row r="124" spans="1:5">
      <c r="A124">
        <v>122</v>
      </c>
      <c r="B124">
        <v>4365.649735288822</v>
      </c>
      <c r="C124">
        <v>4365.649735288822</v>
      </c>
      <c r="D124">
        <v>853.7778690075531</v>
      </c>
      <c r="E124">
        <v>427.4285158592465</v>
      </c>
    </row>
    <row r="125" spans="1:5">
      <c r="A125">
        <v>123</v>
      </c>
      <c r="B125">
        <v>4365.649735288822</v>
      </c>
      <c r="C125">
        <v>4365.649735288822</v>
      </c>
      <c r="D125">
        <v>853.8195346727408</v>
      </c>
      <c r="E125">
        <v>427.4701815244343</v>
      </c>
    </row>
    <row r="126" spans="1:5">
      <c r="A126">
        <v>124</v>
      </c>
      <c r="B126">
        <v>4365.649735288822</v>
      </c>
      <c r="C126">
        <v>4365.649735288822</v>
      </c>
      <c r="D126">
        <v>848.1926911427282</v>
      </c>
      <c r="E126">
        <v>421.8433379944219</v>
      </c>
    </row>
    <row r="127" spans="1:5">
      <c r="A127">
        <v>125</v>
      </c>
      <c r="B127">
        <v>4365.649735288822</v>
      </c>
      <c r="C127">
        <v>4365.649735288822</v>
      </c>
      <c r="D127">
        <v>843.1116076211429</v>
      </c>
      <c r="E127">
        <v>416.7622544728364</v>
      </c>
    </row>
    <row r="128" spans="1:5">
      <c r="A128">
        <v>126</v>
      </c>
      <c r="B128">
        <v>4365.649735288822</v>
      </c>
      <c r="C128">
        <v>4365.649735288822</v>
      </c>
      <c r="D128">
        <v>837.6207150345693</v>
      </c>
      <c r="E128">
        <v>411.2713618862626</v>
      </c>
    </row>
    <row r="129" spans="1:5">
      <c r="A129">
        <v>127</v>
      </c>
      <c r="B129">
        <v>4365.649735288822</v>
      </c>
      <c r="C129">
        <v>4365.649735288822</v>
      </c>
      <c r="D129">
        <v>834.0715514273109</v>
      </c>
      <c r="E129">
        <v>407.7221982790045</v>
      </c>
    </row>
    <row r="130" spans="1:5">
      <c r="A130">
        <v>128</v>
      </c>
      <c r="B130">
        <v>4365.649735288822</v>
      </c>
      <c r="C130">
        <v>4365.649735288822</v>
      </c>
      <c r="D130">
        <v>829.4142547053341</v>
      </c>
      <c r="E130">
        <v>403.0649015570274</v>
      </c>
    </row>
    <row r="131" spans="1:5">
      <c r="A131">
        <v>129</v>
      </c>
      <c r="B131">
        <v>4365.649735288822</v>
      </c>
      <c r="C131">
        <v>4365.649735288822</v>
      </c>
      <c r="D131">
        <v>824.4417428016308</v>
      </c>
      <c r="E131">
        <v>398.0923896533243</v>
      </c>
    </row>
    <row r="132" spans="1:5">
      <c r="A132">
        <v>130</v>
      </c>
      <c r="B132">
        <v>4365.649735288822</v>
      </c>
      <c r="C132">
        <v>4365.649735288822</v>
      </c>
      <c r="D132">
        <v>820.1106885452524</v>
      </c>
      <c r="E132">
        <v>393.7613353969459</v>
      </c>
    </row>
    <row r="133" spans="1:5">
      <c r="A133">
        <v>131</v>
      </c>
      <c r="B133">
        <v>4365.649735288822</v>
      </c>
      <c r="C133">
        <v>4365.649735288822</v>
      </c>
      <c r="D133">
        <v>818.1679927342325</v>
      </c>
      <c r="E133">
        <v>391.818639585926</v>
      </c>
    </row>
    <row r="134" spans="1:5">
      <c r="A134">
        <v>132</v>
      </c>
      <c r="B134">
        <v>4365.649735288822</v>
      </c>
      <c r="C134">
        <v>4365.649735288822</v>
      </c>
      <c r="D134">
        <v>813.2413646846152</v>
      </c>
      <c r="E134">
        <v>386.8920115363086</v>
      </c>
    </row>
    <row r="135" spans="1:5">
      <c r="A135">
        <v>133</v>
      </c>
      <c r="B135">
        <v>4365.649735288822</v>
      </c>
      <c r="C135">
        <v>4365.649735288822</v>
      </c>
      <c r="D135">
        <v>808.9597508030223</v>
      </c>
      <c r="E135">
        <v>382.6103976547161</v>
      </c>
    </row>
    <row r="136" spans="1:5">
      <c r="A136">
        <v>134</v>
      </c>
      <c r="B136">
        <v>4365.649735288822</v>
      </c>
      <c r="C136">
        <v>4365.649735288822</v>
      </c>
      <c r="D136">
        <v>805.1265102005196</v>
      </c>
      <c r="E136">
        <v>378.7771570522136</v>
      </c>
    </row>
    <row r="137" spans="1:5">
      <c r="A137">
        <v>135</v>
      </c>
      <c r="B137">
        <v>4365.649735288822</v>
      </c>
      <c r="C137">
        <v>4365.649735288822</v>
      </c>
      <c r="D137">
        <v>802.1892776918022</v>
      </c>
      <c r="E137">
        <v>375.8399245434953</v>
      </c>
    </row>
    <row r="138" spans="1:5">
      <c r="A138">
        <v>136</v>
      </c>
      <c r="B138">
        <v>4365.649735288822</v>
      </c>
      <c r="C138">
        <v>4365.649735288822</v>
      </c>
      <c r="D138">
        <v>799.3961722504441</v>
      </c>
      <c r="E138">
        <v>373.0468191021379</v>
      </c>
    </row>
    <row r="139" spans="1:5">
      <c r="A139">
        <v>137</v>
      </c>
      <c r="B139">
        <v>4365.649735288822</v>
      </c>
      <c r="C139">
        <v>4365.649735288822</v>
      </c>
      <c r="D139">
        <v>795.4098448077111</v>
      </c>
      <c r="E139">
        <v>369.0604916594048</v>
      </c>
    </row>
    <row r="140" spans="1:5">
      <c r="A140">
        <v>138</v>
      </c>
      <c r="B140">
        <v>4365.649735288822</v>
      </c>
      <c r="C140">
        <v>4365.649735288822</v>
      </c>
      <c r="D140">
        <v>791.5830168170992</v>
      </c>
      <c r="E140">
        <v>365.2336636687924</v>
      </c>
    </row>
    <row r="141" spans="1:5">
      <c r="A141">
        <v>139</v>
      </c>
      <c r="B141">
        <v>4365.649735288822</v>
      </c>
      <c r="C141">
        <v>4365.649735288822</v>
      </c>
      <c r="D141">
        <v>787.399264683768</v>
      </c>
      <c r="E141">
        <v>361.0499115354618</v>
      </c>
    </row>
    <row r="142" spans="1:5">
      <c r="A142">
        <v>140</v>
      </c>
      <c r="B142">
        <v>4365.649735288822</v>
      </c>
      <c r="C142">
        <v>4365.649735288822</v>
      </c>
      <c r="D142">
        <v>784.6928635905692</v>
      </c>
      <c r="E142">
        <v>358.3435104422623</v>
      </c>
    </row>
    <row r="143" spans="1:5">
      <c r="A143">
        <v>141</v>
      </c>
      <c r="B143">
        <v>4365.649735288822</v>
      </c>
      <c r="C143">
        <v>4365.649735288822</v>
      </c>
      <c r="D143">
        <v>781.2798902872443</v>
      </c>
      <c r="E143">
        <v>354.9305371389381</v>
      </c>
    </row>
    <row r="144" spans="1:5">
      <c r="A144">
        <v>142</v>
      </c>
      <c r="B144">
        <v>4365.649735288822</v>
      </c>
      <c r="C144">
        <v>4365.649735288822</v>
      </c>
      <c r="D144">
        <v>777.5210932484762</v>
      </c>
      <c r="E144">
        <v>351.1717401001695</v>
      </c>
    </row>
    <row r="145" spans="1:5">
      <c r="A145">
        <v>143</v>
      </c>
      <c r="B145">
        <v>4365.649735288822</v>
      </c>
      <c r="C145">
        <v>4365.649735288822</v>
      </c>
      <c r="D145">
        <v>774.3464972579744</v>
      </c>
      <c r="E145">
        <v>347.9971441096674</v>
      </c>
    </row>
    <row r="146" spans="1:5">
      <c r="A146">
        <v>144</v>
      </c>
      <c r="B146">
        <v>4365.649735288822</v>
      </c>
      <c r="C146">
        <v>4365.649735288822</v>
      </c>
      <c r="D146">
        <v>772.8003993816928</v>
      </c>
      <c r="E146">
        <v>346.4510462333866</v>
      </c>
    </row>
    <row r="147" spans="1:5">
      <c r="A147">
        <v>145</v>
      </c>
      <c r="B147">
        <v>4365.649735288822</v>
      </c>
      <c r="C147">
        <v>4365.649735288822</v>
      </c>
      <c r="D147">
        <v>768.8608753511839</v>
      </c>
      <c r="E147">
        <v>342.5115222028774</v>
      </c>
    </row>
    <row r="148" spans="1:5">
      <c r="A148">
        <v>146</v>
      </c>
      <c r="B148">
        <v>4365.649735288822</v>
      </c>
      <c r="C148">
        <v>4365.649735288822</v>
      </c>
      <c r="D148">
        <v>765.2933924317604</v>
      </c>
      <c r="E148">
        <v>338.9440392834535</v>
      </c>
    </row>
    <row r="149" spans="1:5">
      <c r="A149">
        <v>147</v>
      </c>
      <c r="B149">
        <v>4365.649735288822</v>
      </c>
      <c r="C149">
        <v>4365.649735288822</v>
      </c>
      <c r="D149">
        <v>762.2649943723441</v>
      </c>
      <c r="E149">
        <v>335.9156412240376</v>
      </c>
    </row>
    <row r="150" spans="1:5">
      <c r="A150">
        <v>148</v>
      </c>
      <c r="B150">
        <v>4365.649735288822</v>
      </c>
      <c r="C150">
        <v>4365.649735288822</v>
      </c>
      <c r="D150">
        <v>759.8069160674861</v>
      </c>
      <c r="E150">
        <v>333.4575629191792</v>
      </c>
    </row>
    <row r="151" spans="1:5">
      <c r="A151">
        <v>149</v>
      </c>
      <c r="B151">
        <v>4365.649735288822</v>
      </c>
      <c r="C151">
        <v>4365.649735288822</v>
      </c>
      <c r="D151">
        <v>757.5579535997684</v>
      </c>
      <c r="E151">
        <v>331.2086004514621</v>
      </c>
    </row>
    <row r="152" spans="1:5">
      <c r="A152">
        <v>150</v>
      </c>
      <c r="B152">
        <v>4365.649735288822</v>
      </c>
      <c r="C152">
        <v>4365.649735288822</v>
      </c>
      <c r="D152">
        <v>754.4147770085816</v>
      </c>
      <c r="E152">
        <v>328.0654238602752</v>
      </c>
    </row>
    <row r="153" spans="1:5">
      <c r="A153">
        <v>151</v>
      </c>
      <c r="B153">
        <v>4365.649735288822</v>
      </c>
      <c r="C153">
        <v>4365.649735288822</v>
      </c>
      <c r="D153">
        <v>751.3253519218066</v>
      </c>
      <c r="E153">
        <v>324.9759987735</v>
      </c>
    </row>
    <row r="154" spans="1:5">
      <c r="A154">
        <v>152</v>
      </c>
      <c r="B154">
        <v>4365.649735288822</v>
      </c>
      <c r="C154">
        <v>4365.649735288822</v>
      </c>
      <c r="D154">
        <v>747.9798859135036</v>
      </c>
      <c r="E154">
        <v>321.6305327651975</v>
      </c>
    </row>
    <row r="155" spans="1:5">
      <c r="A155">
        <v>153</v>
      </c>
      <c r="B155">
        <v>4365.649735288822</v>
      </c>
      <c r="C155">
        <v>4365.649735288822</v>
      </c>
      <c r="D155">
        <v>746.8908505790615</v>
      </c>
      <c r="E155">
        <v>320.5414974307549</v>
      </c>
    </row>
    <row r="156" spans="1:5">
      <c r="A156">
        <v>154</v>
      </c>
      <c r="B156">
        <v>4365.649735288822</v>
      </c>
      <c r="C156">
        <v>4365.649735288822</v>
      </c>
      <c r="D156">
        <v>746.8790306022272</v>
      </c>
      <c r="E156">
        <v>320.5296774539207</v>
      </c>
    </row>
    <row r="157" spans="1:5">
      <c r="A157">
        <v>155</v>
      </c>
      <c r="B157">
        <v>4365.649735288822</v>
      </c>
      <c r="C157">
        <v>4365.649735288822</v>
      </c>
      <c r="D157">
        <v>743.8376843281956</v>
      </c>
      <c r="E157">
        <v>317.4883311798887</v>
      </c>
    </row>
    <row r="158" spans="1:5">
      <c r="A158">
        <v>156</v>
      </c>
      <c r="B158">
        <v>4365.649735288822</v>
      </c>
      <c r="C158">
        <v>4365.649735288822</v>
      </c>
      <c r="D158">
        <v>740.8216654753888</v>
      </c>
      <c r="E158">
        <v>314.4723123270822</v>
      </c>
    </row>
    <row r="159" spans="1:5">
      <c r="A159">
        <v>157</v>
      </c>
      <c r="B159">
        <v>4365.649735288822</v>
      </c>
      <c r="C159">
        <v>4365.649735288822</v>
      </c>
      <c r="D159">
        <v>738.1563799778976</v>
      </c>
      <c r="E159">
        <v>311.8070268295909</v>
      </c>
    </row>
    <row r="160" spans="1:5">
      <c r="A160">
        <v>158</v>
      </c>
      <c r="B160">
        <v>4365.649735288822</v>
      </c>
      <c r="C160">
        <v>4365.649735288822</v>
      </c>
      <c r="D160">
        <v>736.8975496930673</v>
      </c>
      <c r="E160">
        <v>310.5481965447606</v>
      </c>
    </row>
    <row r="161" spans="1:5">
      <c r="A161">
        <v>159</v>
      </c>
      <c r="B161">
        <v>4365.649735288822</v>
      </c>
      <c r="C161">
        <v>4365.649735288822</v>
      </c>
      <c r="D161">
        <v>736.9044759956545</v>
      </c>
      <c r="E161">
        <v>310.5551228473479</v>
      </c>
    </row>
    <row r="162" spans="1:5">
      <c r="A162">
        <v>160</v>
      </c>
      <c r="B162">
        <v>4365.649735288822</v>
      </c>
      <c r="C162">
        <v>4365.649735288822</v>
      </c>
      <c r="D162">
        <v>733.58438032172</v>
      </c>
      <c r="E162">
        <v>307.2350271734133</v>
      </c>
    </row>
    <row r="163" spans="1:5">
      <c r="A163">
        <v>161</v>
      </c>
      <c r="B163">
        <v>4365.649735288822</v>
      </c>
      <c r="C163">
        <v>4365.649735288822</v>
      </c>
      <c r="D163">
        <v>731.4024454335763</v>
      </c>
      <c r="E163">
        <v>305.0530922852696</v>
      </c>
    </row>
    <row r="164" spans="1:5">
      <c r="A164">
        <v>162</v>
      </c>
      <c r="B164">
        <v>4365.649735288822</v>
      </c>
      <c r="C164">
        <v>4365.649735288822</v>
      </c>
      <c r="D164">
        <v>729.0304478334917</v>
      </c>
      <c r="E164">
        <v>302.6810946851853</v>
      </c>
    </row>
    <row r="165" spans="1:5">
      <c r="A165">
        <v>163</v>
      </c>
      <c r="B165">
        <v>4365.649735288822</v>
      </c>
      <c r="C165">
        <v>4365.649735288822</v>
      </c>
      <c r="D165">
        <v>726.7351894662399</v>
      </c>
      <c r="E165">
        <v>300.3858363179337</v>
      </c>
    </row>
    <row r="166" spans="1:5">
      <c r="A166">
        <v>164</v>
      </c>
      <c r="B166">
        <v>4365.649735288822</v>
      </c>
      <c r="C166">
        <v>4365.649735288822</v>
      </c>
      <c r="D166">
        <v>723.8650961251892</v>
      </c>
      <c r="E166">
        <v>297.5157429768826</v>
      </c>
    </row>
    <row r="167" spans="1:5">
      <c r="A167">
        <v>165</v>
      </c>
      <c r="B167">
        <v>4365.649735288822</v>
      </c>
      <c r="C167">
        <v>4365.649735288822</v>
      </c>
      <c r="D167">
        <v>721.1133728382699</v>
      </c>
      <c r="E167">
        <v>294.7640196899636</v>
      </c>
    </row>
    <row r="168" spans="1:5">
      <c r="A168">
        <v>166</v>
      </c>
      <c r="B168">
        <v>4365.649735288822</v>
      </c>
      <c r="C168">
        <v>4365.649735288822</v>
      </c>
      <c r="D168">
        <v>718.608777437182</v>
      </c>
      <c r="E168">
        <v>292.2594242888756</v>
      </c>
    </row>
    <row r="169" spans="1:5">
      <c r="A169">
        <v>167</v>
      </c>
      <c r="B169">
        <v>4365.649735288822</v>
      </c>
      <c r="C169">
        <v>4365.649735288822</v>
      </c>
      <c r="D169">
        <v>716.6701306405479</v>
      </c>
      <c r="E169">
        <v>290.3207774922416</v>
      </c>
    </row>
    <row r="170" spans="1:5">
      <c r="A170">
        <v>168</v>
      </c>
      <c r="B170">
        <v>4365.649735288822</v>
      </c>
      <c r="C170">
        <v>4365.649735288822</v>
      </c>
      <c r="D170">
        <v>714.4271992452982</v>
      </c>
      <c r="E170">
        <v>288.0778460969921</v>
      </c>
    </row>
    <row r="171" spans="1:5">
      <c r="A171">
        <v>169</v>
      </c>
      <c r="B171">
        <v>4365.649735288822</v>
      </c>
      <c r="C171">
        <v>4365.649735288822</v>
      </c>
      <c r="D171">
        <v>712.0052458302843</v>
      </c>
      <c r="E171">
        <v>285.6558926819775</v>
      </c>
    </row>
    <row r="172" spans="1:5">
      <c r="A172">
        <v>170</v>
      </c>
      <c r="B172">
        <v>4365.649735288822</v>
      </c>
      <c r="C172">
        <v>4365.649735288822</v>
      </c>
      <c r="D172">
        <v>710.0909471045127</v>
      </c>
      <c r="E172">
        <v>283.7415939562064</v>
      </c>
    </row>
    <row r="173" spans="1:5">
      <c r="A173">
        <v>171</v>
      </c>
      <c r="B173">
        <v>4365.649735288822</v>
      </c>
      <c r="C173">
        <v>4365.649735288822</v>
      </c>
      <c r="D173">
        <v>709.3488298099485</v>
      </c>
      <c r="E173">
        <v>282.9994766616419</v>
      </c>
    </row>
    <row r="174" spans="1:5">
      <c r="A174">
        <v>172</v>
      </c>
      <c r="B174">
        <v>4365.649735288822</v>
      </c>
      <c r="C174">
        <v>4365.649735288822</v>
      </c>
      <c r="D174">
        <v>709.4194726099234</v>
      </c>
      <c r="E174">
        <v>283.0701194616166</v>
      </c>
    </row>
    <row r="175" spans="1:5">
      <c r="A175">
        <v>173</v>
      </c>
      <c r="B175">
        <v>4365.649735288822</v>
      </c>
      <c r="C175">
        <v>4365.649735288822</v>
      </c>
      <c r="D175">
        <v>706.5622557983868</v>
      </c>
      <c r="E175">
        <v>280.2129026500807</v>
      </c>
    </row>
    <row r="176" spans="1:5">
      <c r="A176">
        <v>174</v>
      </c>
      <c r="B176">
        <v>4365.649735288822</v>
      </c>
      <c r="C176">
        <v>4365.649735288822</v>
      </c>
      <c r="D176">
        <v>705.4569902013135</v>
      </c>
      <c r="E176">
        <v>279.1076370530075</v>
      </c>
    </row>
    <row r="177" spans="1:5">
      <c r="A177">
        <v>175</v>
      </c>
      <c r="B177">
        <v>4365.649735288822</v>
      </c>
      <c r="C177">
        <v>4365.649735288822</v>
      </c>
      <c r="D177">
        <v>703.6066083064696</v>
      </c>
      <c r="E177">
        <v>277.2572551581634</v>
      </c>
    </row>
    <row r="178" spans="1:5">
      <c r="A178">
        <v>176</v>
      </c>
      <c r="B178">
        <v>4365.649735288822</v>
      </c>
      <c r="C178">
        <v>4365.649735288822</v>
      </c>
      <c r="D178">
        <v>701.621771357736</v>
      </c>
      <c r="E178">
        <v>275.27241820943</v>
      </c>
    </row>
    <row r="179" spans="1:5">
      <c r="A179">
        <v>177</v>
      </c>
      <c r="B179">
        <v>4365.649735288822</v>
      </c>
      <c r="C179">
        <v>4365.649735288822</v>
      </c>
      <c r="D179">
        <v>699.2299236299065</v>
      </c>
      <c r="E179">
        <v>272.8805704815996</v>
      </c>
    </row>
    <row r="180" spans="1:5">
      <c r="A180">
        <v>178</v>
      </c>
      <c r="B180">
        <v>4365.649735288822</v>
      </c>
      <c r="C180">
        <v>4365.649735288822</v>
      </c>
      <c r="D180">
        <v>696.8980366210743</v>
      </c>
      <c r="E180">
        <v>270.5486834727674</v>
      </c>
    </row>
    <row r="181" spans="1:5">
      <c r="A181">
        <v>179</v>
      </c>
      <c r="B181">
        <v>4365.649735288822</v>
      </c>
      <c r="C181">
        <v>4365.649735288822</v>
      </c>
      <c r="D181">
        <v>694.7255683889132</v>
      </c>
      <c r="E181">
        <v>268.3762152406065</v>
      </c>
    </row>
    <row r="182" spans="1:5">
      <c r="A182">
        <v>180</v>
      </c>
      <c r="B182">
        <v>4365.649735288822</v>
      </c>
      <c r="C182">
        <v>4365.649735288822</v>
      </c>
      <c r="D182">
        <v>692.9421606980027</v>
      </c>
      <c r="E182">
        <v>266.5928075496966</v>
      </c>
    </row>
    <row r="183" spans="1:5">
      <c r="A183">
        <v>181</v>
      </c>
      <c r="B183">
        <v>4365.649735288822</v>
      </c>
      <c r="C183">
        <v>4365.649735288822</v>
      </c>
      <c r="D183">
        <v>690.8779882614878</v>
      </c>
      <c r="E183">
        <v>264.5286351131815</v>
      </c>
    </row>
    <row r="184" spans="1:5">
      <c r="A184">
        <v>182</v>
      </c>
      <c r="B184">
        <v>4365.649735288822</v>
      </c>
      <c r="C184">
        <v>4365.649735288822</v>
      </c>
      <c r="D184">
        <v>688.7626278746899</v>
      </c>
      <c r="E184">
        <v>262.4132747263837</v>
      </c>
    </row>
    <row r="185" spans="1:5">
      <c r="A185">
        <v>183</v>
      </c>
      <c r="B185">
        <v>4365.649735288822</v>
      </c>
      <c r="C185">
        <v>4365.649735288822</v>
      </c>
      <c r="D185">
        <v>686.9844162098972</v>
      </c>
      <c r="E185">
        <v>260.6350630615908</v>
      </c>
    </row>
    <row r="186" spans="1:5">
      <c r="A186">
        <v>184</v>
      </c>
      <c r="B186">
        <v>4365.649735288822</v>
      </c>
      <c r="C186">
        <v>4365.649735288822</v>
      </c>
      <c r="D186">
        <v>686.1135228755068</v>
      </c>
      <c r="E186">
        <v>259.7641697272003</v>
      </c>
    </row>
    <row r="187" spans="1:5">
      <c r="A187">
        <v>185</v>
      </c>
      <c r="B187">
        <v>4365.649735288822</v>
      </c>
      <c r="C187">
        <v>4365.649735288822</v>
      </c>
      <c r="D187">
        <v>686.0792357098259</v>
      </c>
      <c r="E187">
        <v>259.7298825615192</v>
      </c>
    </row>
    <row r="188" spans="1:5">
      <c r="A188">
        <v>186</v>
      </c>
      <c r="B188">
        <v>4365.649735288822</v>
      </c>
      <c r="C188">
        <v>4365.649735288822</v>
      </c>
      <c r="D188">
        <v>683.8938440864061</v>
      </c>
      <c r="E188">
        <v>257.5444909380997</v>
      </c>
    </row>
    <row r="189" spans="1:5">
      <c r="A189">
        <v>187</v>
      </c>
      <c r="B189">
        <v>4365.649735288822</v>
      </c>
      <c r="C189">
        <v>4365.649735288822</v>
      </c>
      <c r="D189">
        <v>682.7909403755586</v>
      </c>
      <c r="E189">
        <v>256.4415872272525</v>
      </c>
    </row>
    <row r="190" spans="1:5">
      <c r="A190">
        <v>188</v>
      </c>
      <c r="B190">
        <v>4365.649735288822</v>
      </c>
      <c r="C190">
        <v>4365.649735288822</v>
      </c>
      <c r="D190">
        <v>681.989999201424</v>
      </c>
      <c r="E190">
        <v>255.6406460531173</v>
      </c>
    </row>
    <row r="191" spans="1:5">
      <c r="A191">
        <v>189</v>
      </c>
      <c r="B191">
        <v>4365.649735288822</v>
      </c>
      <c r="C191">
        <v>4365.649735288822</v>
      </c>
      <c r="D191">
        <v>680.5450831906637</v>
      </c>
      <c r="E191">
        <v>254.1957300423572</v>
      </c>
    </row>
    <row r="192" spans="1:5">
      <c r="A192">
        <v>190</v>
      </c>
      <c r="B192">
        <v>4365.649735288822</v>
      </c>
      <c r="C192">
        <v>4365.649735288822</v>
      </c>
      <c r="D192">
        <v>678.4684298744177</v>
      </c>
      <c r="E192">
        <v>252.1190767261115</v>
      </c>
    </row>
    <row r="193" spans="1:5">
      <c r="A193">
        <v>191</v>
      </c>
      <c r="B193">
        <v>4365.649735288822</v>
      </c>
      <c r="C193">
        <v>4365.649735288822</v>
      </c>
      <c r="D193">
        <v>676.4492983398402</v>
      </c>
      <c r="E193">
        <v>250.0999451915341</v>
      </c>
    </row>
    <row r="194" spans="1:5">
      <c r="A194">
        <v>192</v>
      </c>
      <c r="B194">
        <v>4365.649735288822</v>
      </c>
      <c r="C194">
        <v>4365.649735288822</v>
      </c>
      <c r="D194">
        <v>674.5082243817704</v>
      </c>
      <c r="E194">
        <v>248.1588712334642</v>
      </c>
    </row>
    <row r="195" spans="1:5">
      <c r="A195">
        <v>193</v>
      </c>
      <c r="B195">
        <v>4365.649735288822</v>
      </c>
      <c r="C195">
        <v>4365.649735288822</v>
      </c>
      <c r="D195">
        <v>672.9367566922347</v>
      </c>
      <c r="E195">
        <v>246.5874035439284</v>
      </c>
    </row>
    <row r="196" spans="1:5">
      <c r="A196">
        <v>194</v>
      </c>
      <c r="B196">
        <v>4365.649735288822</v>
      </c>
      <c r="C196">
        <v>4365.649735288822</v>
      </c>
      <c r="D196">
        <v>671.2424593748374</v>
      </c>
      <c r="E196">
        <v>244.8931062265308</v>
      </c>
    </row>
    <row r="197" spans="1:5">
      <c r="A197">
        <v>195</v>
      </c>
      <c r="B197">
        <v>4365.649735288822</v>
      </c>
      <c r="C197">
        <v>4365.649735288822</v>
      </c>
      <c r="D197">
        <v>669.4471599573224</v>
      </c>
      <c r="E197">
        <v>243.0978068090159</v>
      </c>
    </row>
    <row r="198" spans="1:5">
      <c r="A198">
        <v>196</v>
      </c>
      <c r="B198">
        <v>4365.649735288822</v>
      </c>
      <c r="C198">
        <v>4365.649735288822</v>
      </c>
      <c r="D198">
        <v>668.0824960070069</v>
      </c>
      <c r="E198">
        <v>241.7331428587003</v>
      </c>
    </row>
    <row r="199" spans="1:5">
      <c r="A199">
        <v>197</v>
      </c>
      <c r="B199">
        <v>4365.649735288822</v>
      </c>
      <c r="C199">
        <v>4365.649735288822</v>
      </c>
      <c r="D199">
        <v>666.369356616253</v>
      </c>
      <c r="E199">
        <v>240.0200034679465</v>
      </c>
    </row>
    <row r="200" spans="1:5">
      <c r="A200">
        <v>198</v>
      </c>
      <c r="B200">
        <v>4365.649735288822</v>
      </c>
      <c r="C200">
        <v>4365.649735288822</v>
      </c>
      <c r="D200">
        <v>665.2728335025153</v>
      </c>
      <c r="E200">
        <v>238.9234803542087</v>
      </c>
    </row>
    <row r="201" spans="1:5">
      <c r="A201">
        <v>199</v>
      </c>
      <c r="B201">
        <v>4365.649735288822</v>
      </c>
      <c r="C201">
        <v>4365.649735288822</v>
      </c>
      <c r="D201">
        <v>663.4316060500865</v>
      </c>
      <c r="E201">
        <v>237.0822529017798</v>
      </c>
    </row>
    <row r="202" spans="1:5">
      <c r="A202">
        <v>200</v>
      </c>
      <c r="B202">
        <v>4365.649735288822</v>
      </c>
      <c r="C202">
        <v>4365.649735288822</v>
      </c>
      <c r="D202">
        <v>662.3657876357051</v>
      </c>
      <c r="E202">
        <v>236.0164344873987</v>
      </c>
    </row>
    <row r="203" spans="1:5">
      <c r="A203">
        <v>201</v>
      </c>
      <c r="B203">
        <v>4365.649735288822</v>
      </c>
      <c r="C203">
        <v>4365.649735288822</v>
      </c>
      <c r="D203">
        <v>661.6626732559245</v>
      </c>
      <c r="E203">
        <v>235.3133201076185</v>
      </c>
    </row>
    <row r="204" spans="1:5">
      <c r="A204">
        <v>202</v>
      </c>
      <c r="B204">
        <v>4365.649735288822</v>
      </c>
      <c r="C204">
        <v>4365.649735288822</v>
      </c>
      <c r="D204">
        <v>660.9083013451167</v>
      </c>
      <c r="E204">
        <v>234.5589481968102</v>
      </c>
    </row>
    <row r="205" spans="1:5">
      <c r="A205">
        <v>203</v>
      </c>
      <c r="B205">
        <v>4365.649735288822</v>
      </c>
      <c r="C205">
        <v>4365.649735288822</v>
      </c>
      <c r="D205">
        <v>659.2162055839107</v>
      </c>
      <c r="E205">
        <v>232.866852435604</v>
      </c>
    </row>
    <row r="206" spans="1:5">
      <c r="A206">
        <v>204</v>
      </c>
      <c r="B206">
        <v>4365.649735288822</v>
      </c>
      <c r="C206">
        <v>4365.649735288822</v>
      </c>
      <c r="D206">
        <v>657.6622987617477</v>
      </c>
      <c r="E206">
        <v>231.3129456134415</v>
      </c>
    </row>
    <row r="207" spans="1:5">
      <c r="A207">
        <v>205</v>
      </c>
      <c r="B207">
        <v>4365.649735288822</v>
      </c>
      <c r="C207">
        <v>4365.649735288822</v>
      </c>
      <c r="D207">
        <v>656.1794210901637</v>
      </c>
      <c r="E207">
        <v>229.8300679418575</v>
      </c>
    </row>
    <row r="208" spans="1:5">
      <c r="A208">
        <v>206</v>
      </c>
      <c r="B208">
        <v>4365.649735288822</v>
      </c>
      <c r="C208">
        <v>4365.649735288822</v>
      </c>
      <c r="D208">
        <v>654.9305237359924</v>
      </c>
      <c r="E208">
        <v>228.5811705876861</v>
      </c>
    </row>
    <row r="209" spans="1:5">
      <c r="A209">
        <v>207</v>
      </c>
      <c r="B209">
        <v>4365.649735288822</v>
      </c>
      <c r="C209">
        <v>4365.649735288822</v>
      </c>
      <c r="D209">
        <v>653.4157220322642</v>
      </c>
      <c r="E209">
        <v>227.0663688839579</v>
      </c>
    </row>
    <row r="210" spans="1:5">
      <c r="A210">
        <v>208</v>
      </c>
      <c r="B210">
        <v>4365.649735288822</v>
      </c>
      <c r="C210">
        <v>4365.649735288822</v>
      </c>
      <c r="D210">
        <v>651.8584649868448</v>
      </c>
      <c r="E210">
        <v>225.5091118385388</v>
      </c>
    </row>
    <row r="211" spans="1:5">
      <c r="A211">
        <v>209</v>
      </c>
      <c r="B211">
        <v>4365.649735288822</v>
      </c>
      <c r="C211">
        <v>4365.649735288822</v>
      </c>
      <c r="D211">
        <v>650.4951861979172</v>
      </c>
      <c r="E211">
        <v>224.1458330496105</v>
      </c>
    </row>
    <row r="212" spans="1:5">
      <c r="A212">
        <v>210</v>
      </c>
      <c r="B212">
        <v>4365.649735288822</v>
      </c>
      <c r="C212">
        <v>4365.649735288822</v>
      </c>
      <c r="D212">
        <v>649.1627422580794</v>
      </c>
      <c r="E212">
        <v>222.8133891097735</v>
      </c>
    </row>
    <row r="213" spans="1:5">
      <c r="A213">
        <v>211</v>
      </c>
      <c r="B213">
        <v>4365.649735288822</v>
      </c>
      <c r="C213">
        <v>4365.649735288822</v>
      </c>
      <c r="D213">
        <v>647.8165331019565</v>
      </c>
      <c r="E213">
        <v>221.46717995365</v>
      </c>
    </row>
    <row r="214" spans="1:5">
      <c r="A214">
        <v>212</v>
      </c>
      <c r="B214">
        <v>4365.649735288822</v>
      </c>
      <c r="C214">
        <v>4365.649735288822</v>
      </c>
      <c r="D214">
        <v>646.471219548673</v>
      </c>
      <c r="E214">
        <v>220.1218664003669</v>
      </c>
    </row>
    <row r="215" spans="1:5">
      <c r="A215">
        <v>213</v>
      </c>
      <c r="B215">
        <v>4365.649735288822</v>
      </c>
      <c r="C215">
        <v>4365.649735288822</v>
      </c>
      <c r="D215">
        <v>645.5136357634179</v>
      </c>
      <c r="E215">
        <v>219.1642826151117</v>
      </c>
    </row>
    <row r="216" spans="1:5">
      <c r="A216">
        <v>214</v>
      </c>
      <c r="B216">
        <v>4365.649735288822</v>
      </c>
      <c r="C216">
        <v>4365.649735288822</v>
      </c>
      <c r="D216">
        <v>644.6993190524176</v>
      </c>
      <c r="E216">
        <v>218.3499659041109</v>
      </c>
    </row>
    <row r="217" spans="1:5">
      <c r="A217">
        <v>215</v>
      </c>
      <c r="B217">
        <v>4365.649735288822</v>
      </c>
      <c r="C217">
        <v>4365.649735288822</v>
      </c>
      <c r="D217">
        <v>644.197459810259</v>
      </c>
      <c r="E217">
        <v>217.8481066619525</v>
      </c>
    </row>
    <row r="218" spans="1:5">
      <c r="A218">
        <v>216</v>
      </c>
      <c r="B218">
        <v>4365.649735288822</v>
      </c>
      <c r="C218">
        <v>4365.649735288822</v>
      </c>
      <c r="D218">
        <v>644.2211331304297</v>
      </c>
      <c r="E218">
        <v>217.8717799821229</v>
      </c>
    </row>
    <row r="219" spans="1:5">
      <c r="A219">
        <v>217</v>
      </c>
      <c r="B219">
        <v>4365.649735288822</v>
      </c>
      <c r="C219">
        <v>4365.649735288822</v>
      </c>
      <c r="D219">
        <v>642.6980627650253</v>
      </c>
      <c r="E219">
        <v>216.348709616719</v>
      </c>
    </row>
    <row r="220" spans="1:5">
      <c r="A220">
        <v>218</v>
      </c>
      <c r="B220">
        <v>4365.649735288822</v>
      </c>
      <c r="C220">
        <v>4365.649735288822</v>
      </c>
      <c r="D220">
        <v>641.2951794358501</v>
      </c>
      <c r="E220">
        <v>214.9458262875435</v>
      </c>
    </row>
    <row r="221" spans="1:5">
      <c r="A221">
        <v>219</v>
      </c>
      <c r="B221">
        <v>4365.649735288822</v>
      </c>
      <c r="C221">
        <v>4365.649735288822</v>
      </c>
      <c r="D221">
        <v>640.1864034240059</v>
      </c>
      <c r="E221">
        <v>213.8370502756995</v>
      </c>
    </row>
    <row r="222" spans="1:5">
      <c r="A222">
        <v>220</v>
      </c>
      <c r="B222">
        <v>4365.649735288822</v>
      </c>
      <c r="C222">
        <v>4365.649735288822</v>
      </c>
      <c r="D222">
        <v>639.0265605935996</v>
      </c>
      <c r="E222">
        <v>212.6772074452939</v>
      </c>
    </row>
    <row r="223" spans="1:5">
      <c r="A223">
        <v>221</v>
      </c>
      <c r="B223">
        <v>4365.649735288822</v>
      </c>
      <c r="C223">
        <v>4365.649735288822</v>
      </c>
      <c r="D223">
        <v>637.7133727694599</v>
      </c>
      <c r="E223">
        <v>211.3640196211534</v>
      </c>
    </row>
    <row r="224" spans="1:5">
      <c r="A224">
        <v>222</v>
      </c>
      <c r="B224">
        <v>4365.649735288822</v>
      </c>
      <c r="C224">
        <v>4365.649735288822</v>
      </c>
      <c r="D224">
        <v>636.7325797924664</v>
      </c>
      <c r="E224">
        <v>210.3832266441595</v>
      </c>
    </row>
    <row r="225" spans="1:5">
      <c r="A225">
        <v>223</v>
      </c>
      <c r="B225">
        <v>4365.649735288822</v>
      </c>
      <c r="C225">
        <v>4365.649735288822</v>
      </c>
      <c r="D225">
        <v>635.3598344303371</v>
      </c>
      <c r="E225">
        <v>209.010481282031</v>
      </c>
    </row>
    <row r="226" spans="1:5">
      <c r="A226">
        <v>224</v>
      </c>
      <c r="B226">
        <v>4365.649735288822</v>
      </c>
      <c r="C226">
        <v>4365.649735288822</v>
      </c>
      <c r="D226">
        <v>634.6426873239196</v>
      </c>
      <c r="E226">
        <v>208.2933341756131</v>
      </c>
    </row>
    <row r="227" spans="1:5">
      <c r="A227">
        <v>225</v>
      </c>
      <c r="B227">
        <v>4365.649735288822</v>
      </c>
      <c r="C227">
        <v>4365.649735288822</v>
      </c>
      <c r="D227">
        <v>633.2405173588643</v>
      </c>
      <c r="E227">
        <v>206.8911642105582</v>
      </c>
    </row>
    <row r="228" spans="1:5">
      <c r="A228">
        <v>226</v>
      </c>
      <c r="B228">
        <v>4365.649735288822</v>
      </c>
      <c r="C228">
        <v>4365.649735288822</v>
      </c>
      <c r="D228">
        <v>632.473143698506</v>
      </c>
      <c r="E228">
        <v>206.1237905501997</v>
      </c>
    </row>
    <row r="229" spans="1:5">
      <c r="A229">
        <v>227</v>
      </c>
      <c r="B229">
        <v>4365.649735288822</v>
      </c>
      <c r="C229">
        <v>4365.649735288822</v>
      </c>
      <c r="D229">
        <v>632.0301069934313</v>
      </c>
      <c r="E229">
        <v>205.6807538451247</v>
      </c>
    </row>
    <row r="230" spans="1:5">
      <c r="A230">
        <v>228</v>
      </c>
      <c r="B230">
        <v>4365.649735288822</v>
      </c>
      <c r="C230">
        <v>4365.649735288822</v>
      </c>
      <c r="D230">
        <v>631.4914631549514</v>
      </c>
      <c r="E230">
        <v>205.1421100066448</v>
      </c>
    </row>
    <row r="231" spans="1:5">
      <c r="A231">
        <v>229</v>
      </c>
      <c r="B231">
        <v>4365.649735288822</v>
      </c>
      <c r="C231">
        <v>4365.649735288822</v>
      </c>
      <c r="D231">
        <v>631.5486619638521</v>
      </c>
      <c r="E231">
        <v>205.1993088155457</v>
      </c>
    </row>
    <row r="232" spans="1:5">
      <c r="A232">
        <v>230</v>
      </c>
      <c r="B232">
        <v>4365.649735288822</v>
      </c>
      <c r="C232">
        <v>4365.649735288822</v>
      </c>
      <c r="D232">
        <v>630.2578994697473</v>
      </c>
      <c r="E232">
        <v>203.908546321441</v>
      </c>
    </row>
    <row r="233" spans="1:5">
      <c r="A233">
        <v>231</v>
      </c>
      <c r="B233">
        <v>4365.649735288822</v>
      </c>
      <c r="C233">
        <v>4365.649735288822</v>
      </c>
      <c r="D233">
        <v>629.2858657891761</v>
      </c>
      <c r="E233">
        <v>202.9365126408702</v>
      </c>
    </row>
    <row r="234" spans="1:5">
      <c r="A234">
        <v>232</v>
      </c>
      <c r="B234">
        <v>4365.649735288822</v>
      </c>
      <c r="C234">
        <v>4365.649735288822</v>
      </c>
      <c r="D234">
        <v>628.466450008875</v>
      </c>
      <c r="E234">
        <v>202.1170968605689</v>
      </c>
    </row>
    <row r="235" spans="1:5">
      <c r="A235">
        <v>233</v>
      </c>
      <c r="B235">
        <v>4365.649735288822</v>
      </c>
      <c r="C235">
        <v>4365.649735288822</v>
      </c>
      <c r="D235">
        <v>627.3616178372007</v>
      </c>
      <c r="E235">
        <v>201.0122646888943</v>
      </c>
    </row>
    <row r="236" spans="1:5">
      <c r="A236">
        <v>234</v>
      </c>
      <c r="B236">
        <v>4365.649735288822</v>
      </c>
      <c r="C236">
        <v>4365.649735288822</v>
      </c>
      <c r="D236">
        <v>626.2191683109558</v>
      </c>
      <c r="E236">
        <v>199.8698151626492</v>
      </c>
    </row>
    <row r="237" spans="1:5">
      <c r="A237">
        <v>235</v>
      </c>
      <c r="B237">
        <v>4365.649735288822</v>
      </c>
      <c r="C237">
        <v>4365.649735288822</v>
      </c>
      <c r="D237">
        <v>625.1475776255003</v>
      </c>
      <c r="E237">
        <v>198.7982244771939</v>
      </c>
    </row>
    <row r="238" spans="1:5">
      <c r="A238">
        <v>236</v>
      </c>
      <c r="B238">
        <v>4365.649735288822</v>
      </c>
      <c r="C238">
        <v>4365.649735288822</v>
      </c>
      <c r="D238">
        <v>624.2202432820728</v>
      </c>
      <c r="E238">
        <v>197.8708901337664</v>
      </c>
    </row>
    <row r="239" spans="1:5">
      <c r="A239">
        <v>237</v>
      </c>
      <c r="B239">
        <v>4365.649735288822</v>
      </c>
      <c r="C239">
        <v>4365.649735288822</v>
      </c>
      <c r="D239">
        <v>623.0682862954372</v>
      </c>
      <c r="E239">
        <v>196.718933147131</v>
      </c>
    </row>
    <row r="240" spans="1:5">
      <c r="A240">
        <v>238</v>
      </c>
      <c r="B240">
        <v>4365.649735288822</v>
      </c>
      <c r="C240">
        <v>4365.649735288822</v>
      </c>
      <c r="D240">
        <v>622.1678500346992</v>
      </c>
      <c r="E240">
        <v>195.8184968863928</v>
      </c>
    </row>
    <row r="241" spans="1:5">
      <c r="A241">
        <v>239</v>
      </c>
      <c r="B241">
        <v>4365.649735288822</v>
      </c>
      <c r="C241">
        <v>4365.649735288822</v>
      </c>
      <c r="D241">
        <v>621.5034180579411</v>
      </c>
      <c r="E241">
        <v>195.1540649096347</v>
      </c>
    </row>
    <row r="242" spans="1:5">
      <c r="A242">
        <v>240</v>
      </c>
      <c r="B242">
        <v>4365.649735288822</v>
      </c>
      <c r="C242">
        <v>4365.649735288822</v>
      </c>
      <c r="D242">
        <v>620.9268638538277</v>
      </c>
      <c r="E242">
        <v>194.5775107055212</v>
      </c>
    </row>
    <row r="243" spans="1:5">
      <c r="A243">
        <v>241</v>
      </c>
      <c r="B243">
        <v>4365.649735288822</v>
      </c>
      <c r="C243">
        <v>4365.649735288822</v>
      </c>
      <c r="D243">
        <v>620.6779036201875</v>
      </c>
      <c r="E243">
        <v>194.328550471881</v>
      </c>
    </row>
    <row r="244" spans="1:5">
      <c r="A244">
        <v>242</v>
      </c>
      <c r="B244">
        <v>4365.649735288822</v>
      </c>
      <c r="C244">
        <v>4365.649735288822</v>
      </c>
      <c r="D244">
        <v>620.7413248854602</v>
      </c>
      <c r="E244">
        <v>194.3919717371538</v>
      </c>
    </row>
    <row r="245" spans="1:5">
      <c r="A245">
        <v>243</v>
      </c>
      <c r="B245">
        <v>4365.649735288822</v>
      </c>
      <c r="C245">
        <v>4365.649735288822</v>
      </c>
      <c r="D245">
        <v>619.6519995393735</v>
      </c>
      <c r="E245">
        <v>193.3026463910673</v>
      </c>
    </row>
    <row r="246" spans="1:5">
      <c r="A246">
        <v>244</v>
      </c>
      <c r="B246">
        <v>4365.649735288822</v>
      </c>
      <c r="C246">
        <v>4365.649735288822</v>
      </c>
      <c r="D246">
        <v>618.610570390483</v>
      </c>
      <c r="E246">
        <v>192.2612172421765</v>
      </c>
    </row>
    <row r="247" spans="1:5">
      <c r="A247">
        <v>245</v>
      </c>
      <c r="B247">
        <v>4365.649735288822</v>
      </c>
      <c r="C247">
        <v>4365.649735288822</v>
      </c>
      <c r="D247">
        <v>617.8338316582227</v>
      </c>
      <c r="E247">
        <v>191.4844785099162</v>
      </c>
    </row>
    <row r="248" spans="1:5">
      <c r="A248">
        <v>246</v>
      </c>
      <c r="B248">
        <v>4365.649735288822</v>
      </c>
      <c r="C248">
        <v>4365.649735288822</v>
      </c>
      <c r="D248">
        <v>617.1246673751971</v>
      </c>
      <c r="E248">
        <v>190.7753142268909</v>
      </c>
    </row>
    <row r="249" spans="1:5">
      <c r="A249">
        <v>247</v>
      </c>
      <c r="B249">
        <v>4365.649735288822</v>
      </c>
      <c r="C249">
        <v>4365.649735288822</v>
      </c>
      <c r="D249">
        <v>616.2210131867897</v>
      </c>
      <c r="E249">
        <v>189.8716600384831</v>
      </c>
    </row>
    <row r="250" spans="1:5">
      <c r="A250">
        <v>248</v>
      </c>
      <c r="B250">
        <v>4365.649735288822</v>
      </c>
      <c r="C250">
        <v>4365.649735288822</v>
      </c>
      <c r="D250">
        <v>615.6395718059457</v>
      </c>
      <c r="E250">
        <v>189.2902186576396</v>
      </c>
    </row>
    <row r="251" spans="1:5">
      <c r="A251">
        <v>249</v>
      </c>
      <c r="B251">
        <v>4365.649735288822</v>
      </c>
      <c r="C251">
        <v>4365.649735288822</v>
      </c>
      <c r="D251">
        <v>614.5779985754496</v>
      </c>
      <c r="E251">
        <v>188.2286454271431</v>
      </c>
    </row>
    <row r="252" spans="1:5">
      <c r="A252">
        <v>250</v>
      </c>
      <c r="B252">
        <v>4365.649735288822</v>
      </c>
      <c r="C252">
        <v>4365.649735288822</v>
      </c>
      <c r="D252">
        <v>614.3514630834322</v>
      </c>
      <c r="E252">
        <v>188.0021099351261</v>
      </c>
    </row>
    <row r="253" spans="1:5">
      <c r="A253">
        <v>251</v>
      </c>
      <c r="B253">
        <v>4365.649735288822</v>
      </c>
      <c r="C253">
        <v>4365.649735288822</v>
      </c>
      <c r="D253">
        <v>613.3217417696566</v>
      </c>
      <c r="E253">
        <v>186.9723886213503</v>
      </c>
    </row>
    <row r="254" spans="1:5">
      <c r="A254">
        <v>252</v>
      </c>
      <c r="B254">
        <v>4365.649735288822</v>
      </c>
      <c r="C254">
        <v>4365.649735288822</v>
      </c>
      <c r="D254">
        <v>612.8460044952454</v>
      </c>
      <c r="E254">
        <v>186.4966513469392</v>
      </c>
    </row>
    <row r="255" spans="1:5">
      <c r="A255">
        <v>253</v>
      </c>
      <c r="B255">
        <v>4365.649735288822</v>
      </c>
      <c r="C255">
        <v>4365.649735288822</v>
      </c>
      <c r="D255">
        <v>612.6582926232346</v>
      </c>
      <c r="E255">
        <v>186.3089394749285</v>
      </c>
    </row>
    <row r="256" spans="1:5">
      <c r="A256">
        <v>254</v>
      </c>
      <c r="B256">
        <v>4365.649735288822</v>
      </c>
      <c r="C256">
        <v>4365.649735288822</v>
      </c>
      <c r="D256">
        <v>612.6075742055997</v>
      </c>
      <c r="E256">
        <v>186.2582210572935</v>
      </c>
    </row>
    <row r="257" spans="1:5">
      <c r="A257">
        <v>255</v>
      </c>
      <c r="B257">
        <v>4365.649735288822</v>
      </c>
      <c r="C257">
        <v>4365.649735288822</v>
      </c>
      <c r="D257">
        <v>612.2977039349299</v>
      </c>
      <c r="E257">
        <v>185.9483507866236</v>
      </c>
    </row>
    <row r="258" spans="1:5">
      <c r="A258">
        <v>256</v>
      </c>
      <c r="B258">
        <v>4365.649735288822</v>
      </c>
      <c r="C258">
        <v>4365.649735288822</v>
      </c>
      <c r="D258">
        <v>612.1715419543469</v>
      </c>
      <c r="E258">
        <v>185.8221888060401</v>
      </c>
    </row>
    <row r="259" spans="1:5">
      <c r="A259">
        <v>257</v>
      </c>
      <c r="B259">
        <v>4365.649735288822</v>
      </c>
      <c r="C259">
        <v>4365.649735288822</v>
      </c>
      <c r="D259">
        <v>611.4660685218099</v>
      </c>
      <c r="E259">
        <v>185.1167153735032</v>
      </c>
    </row>
    <row r="260" spans="1:5">
      <c r="A260">
        <v>258</v>
      </c>
      <c r="B260">
        <v>4365.649735288822</v>
      </c>
      <c r="C260">
        <v>4365.649735288822</v>
      </c>
      <c r="D260">
        <v>610.5079610597746</v>
      </c>
      <c r="E260">
        <v>184.1586079114682</v>
      </c>
    </row>
    <row r="261" spans="1:5">
      <c r="A261">
        <v>259</v>
      </c>
      <c r="B261">
        <v>4365.649735288822</v>
      </c>
      <c r="C261">
        <v>4365.649735288822</v>
      </c>
      <c r="D261">
        <v>610.1574109220636</v>
      </c>
      <c r="E261">
        <v>183.8080577737572</v>
      </c>
    </row>
    <row r="262" spans="1:5">
      <c r="A262">
        <v>260</v>
      </c>
      <c r="B262">
        <v>4365.649735288822</v>
      </c>
      <c r="C262">
        <v>4365.649735288822</v>
      </c>
      <c r="D262">
        <v>609.5000741668676</v>
      </c>
      <c r="E262">
        <v>183.1507210185614</v>
      </c>
    </row>
    <row r="263" spans="1:5">
      <c r="A263">
        <v>261</v>
      </c>
      <c r="B263">
        <v>4365.649735288822</v>
      </c>
      <c r="C263">
        <v>4365.649735288822</v>
      </c>
      <c r="D263">
        <v>608.8780831829735</v>
      </c>
      <c r="E263">
        <v>182.5287300346672</v>
      </c>
    </row>
    <row r="264" spans="1:5">
      <c r="A264">
        <v>262</v>
      </c>
      <c r="B264">
        <v>4365.649735288822</v>
      </c>
      <c r="C264">
        <v>4365.649735288822</v>
      </c>
      <c r="D264">
        <v>608.1844572512437</v>
      </c>
      <c r="E264">
        <v>181.8351041029373</v>
      </c>
    </row>
    <row r="265" spans="1:5">
      <c r="A265">
        <v>263</v>
      </c>
      <c r="B265">
        <v>4365.649735288822</v>
      </c>
      <c r="C265">
        <v>4365.649735288822</v>
      </c>
      <c r="D265">
        <v>607.8477938666624</v>
      </c>
      <c r="E265">
        <v>181.4984407183556</v>
      </c>
    </row>
    <row r="266" spans="1:5">
      <c r="A266">
        <v>264</v>
      </c>
      <c r="B266">
        <v>4365.649735288822</v>
      </c>
      <c r="C266">
        <v>4365.649735288822</v>
      </c>
      <c r="D266">
        <v>607.0477502051823</v>
      </c>
      <c r="E266">
        <v>180.6983970568762</v>
      </c>
    </row>
    <row r="267" spans="1:5">
      <c r="A267">
        <v>265</v>
      </c>
      <c r="B267">
        <v>4365.649735288822</v>
      </c>
      <c r="C267">
        <v>4365.649735288822</v>
      </c>
      <c r="D267">
        <v>606.7788576229567</v>
      </c>
      <c r="E267">
        <v>180.4295044746503</v>
      </c>
    </row>
    <row r="268" spans="1:5">
      <c r="A268">
        <v>266</v>
      </c>
      <c r="B268">
        <v>4365.649735288822</v>
      </c>
      <c r="C268">
        <v>4365.649735288822</v>
      </c>
      <c r="D268">
        <v>606.4235713065286</v>
      </c>
      <c r="E268">
        <v>180.0742181582224</v>
      </c>
    </row>
    <row r="269" spans="1:5">
      <c r="A269">
        <v>267</v>
      </c>
      <c r="B269">
        <v>4365.649735288822</v>
      </c>
      <c r="C269">
        <v>4365.649735288822</v>
      </c>
      <c r="D269">
        <v>606.054806047813</v>
      </c>
      <c r="E269">
        <v>179.7054528995068</v>
      </c>
    </row>
    <row r="270" spans="1:5">
      <c r="A270">
        <v>268</v>
      </c>
      <c r="B270">
        <v>4365.649735288822</v>
      </c>
      <c r="C270">
        <v>4365.649735288822</v>
      </c>
      <c r="D270">
        <v>605.9389768728469</v>
      </c>
      <c r="E270">
        <v>179.5896237245401</v>
      </c>
    </row>
    <row r="271" spans="1:5">
      <c r="A271">
        <v>269</v>
      </c>
      <c r="B271">
        <v>4365.649735288822</v>
      </c>
      <c r="C271">
        <v>4365.649735288822</v>
      </c>
      <c r="D271">
        <v>605.8170400063397</v>
      </c>
      <c r="E271">
        <v>179.4676868580335</v>
      </c>
    </row>
    <row r="272" spans="1:5">
      <c r="A272">
        <v>270</v>
      </c>
      <c r="B272">
        <v>4365.649735288822</v>
      </c>
      <c r="C272">
        <v>4365.649735288822</v>
      </c>
      <c r="D272">
        <v>605.0824980095196</v>
      </c>
      <c r="E272">
        <v>178.7331448612132</v>
      </c>
    </row>
    <row r="273" spans="1:5">
      <c r="A273">
        <v>271</v>
      </c>
      <c r="B273">
        <v>4365.649735288822</v>
      </c>
      <c r="C273">
        <v>4365.649735288822</v>
      </c>
      <c r="D273">
        <v>604.3089294559351</v>
      </c>
      <c r="E273">
        <v>177.9595763076289</v>
      </c>
    </row>
    <row r="274" spans="1:5">
      <c r="A274">
        <v>272</v>
      </c>
      <c r="B274">
        <v>4365.649735288822</v>
      </c>
      <c r="C274">
        <v>4365.649735288822</v>
      </c>
      <c r="D274">
        <v>604.6962147164774</v>
      </c>
      <c r="E274">
        <v>178.3468615681708</v>
      </c>
    </row>
    <row r="275" spans="1:5">
      <c r="A275">
        <v>273</v>
      </c>
      <c r="B275">
        <v>4365.649735288822</v>
      </c>
      <c r="C275">
        <v>4365.649735288822</v>
      </c>
      <c r="D275">
        <v>604.2613552085104</v>
      </c>
      <c r="E275">
        <v>177.9120020602039</v>
      </c>
    </row>
    <row r="276" spans="1:5">
      <c r="A276">
        <v>274</v>
      </c>
      <c r="B276">
        <v>4365.649735288822</v>
      </c>
      <c r="C276">
        <v>4365.649735288822</v>
      </c>
      <c r="D276">
        <v>604.0797214592756</v>
      </c>
      <c r="E276">
        <v>177.7303683109691</v>
      </c>
    </row>
    <row r="277" spans="1:5">
      <c r="A277">
        <v>275</v>
      </c>
      <c r="B277">
        <v>4365.649735288822</v>
      </c>
      <c r="C277">
        <v>4365.649735288822</v>
      </c>
      <c r="D277">
        <v>603.6977318563653</v>
      </c>
      <c r="E277">
        <v>177.3483787080592</v>
      </c>
    </row>
    <row r="278" spans="1:5">
      <c r="A278">
        <v>276</v>
      </c>
      <c r="B278">
        <v>4365.649735288822</v>
      </c>
      <c r="C278">
        <v>4365.649735288822</v>
      </c>
      <c r="D278">
        <v>603.65495660421</v>
      </c>
      <c r="E278">
        <v>177.3056034559038</v>
      </c>
    </row>
    <row r="279" spans="1:5">
      <c r="A279">
        <v>277</v>
      </c>
      <c r="B279">
        <v>4365.649735288822</v>
      </c>
      <c r="C279">
        <v>4365.649735288822</v>
      </c>
      <c r="D279">
        <v>603.1184662929618</v>
      </c>
      <c r="E279">
        <v>176.7691131446551</v>
      </c>
    </row>
    <row r="280" spans="1:5">
      <c r="A280">
        <v>278</v>
      </c>
      <c r="B280">
        <v>4365.649735288822</v>
      </c>
      <c r="C280">
        <v>4365.649735288822</v>
      </c>
      <c r="D280">
        <v>602.735411962007</v>
      </c>
      <c r="E280">
        <v>176.3860588137002</v>
      </c>
    </row>
    <row r="281" spans="1:5">
      <c r="A281">
        <v>279</v>
      </c>
      <c r="B281">
        <v>4365.649735288822</v>
      </c>
      <c r="C281">
        <v>4365.649735288822</v>
      </c>
      <c r="D281">
        <v>602.450453543402</v>
      </c>
      <c r="E281">
        <v>176.1011003950959</v>
      </c>
    </row>
    <row r="282" spans="1:5">
      <c r="A282">
        <v>280</v>
      </c>
      <c r="B282">
        <v>4365.649735288822</v>
      </c>
      <c r="C282">
        <v>4365.649735288822</v>
      </c>
      <c r="D282">
        <v>602.3869921488622</v>
      </c>
      <c r="E282">
        <v>176.0376390005556</v>
      </c>
    </row>
    <row r="283" spans="1:5">
      <c r="A283">
        <v>281</v>
      </c>
      <c r="B283">
        <v>4365.649735288822</v>
      </c>
      <c r="C283">
        <v>4365.649735288822</v>
      </c>
      <c r="D283">
        <v>602.2953958691124</v>
      </c>
      <c r="E283">
        <v>175.9460427208061</v>
      </c>
    </row>
    <row r="284" spans="1:5">
      <c r="A284">
        <v>282</v>
      </c>
      <c r="B284">
        <v>4365.649735288822</v>
      </c>
      <c r="C284">
        <v>4365.649735288822</v>
      </c>
      <c r="D284">
        <v>602.3686965540434</v>
      </c>
      <c r="E284">
        <v>176.019343405737</v>
      </c>
    </row>
    <row r="285" spans="1:5">
      <c r="A285">
        <v>283</v>
      </c>
      <c r="B285">
        <v>4365.649735288822</v>
      </c>
      <c r="C285">
        <v>4365.649735288822</v>
      </c>
      <c r="D285">
        <v>602.0226117607656</v>
      </c>
      <c r="E285">
        <v>175.6732586124598</v>
      </c>
    </row>
    <row r="286" spans="1:5">
      <c r="A286">
        <v>284</v>
      </c>
      <c r="B286">
        <v>4365.649735288822</v>
      </c>
      <c r="C286">
        <v>4365.649735288822</v>
      </c>
      <c r="D286">
        <v>602.0157095318067</v>
      </c>
      <c r="E286">
        <v>175.6663563835003</v>
      </c>
    </row>
    <row r="287" spans="1:5">
      <c r="A287">
        <v>285</v>
      </c>
      <c r="B287">
        <v>4365.649735288822</v>
      </c>
      <c r="C287">
        <v>4365.649735288822</v>
      </c>
      <c r="D287">
        <v>601.2049364674517</v>
      </c>
      <c r="E287">
        <v>174.8555833191455</v>
      </c>
    </row>
    <row r="288" spans="1:5">
      <c r="A288">
        <v>286</v>
      </c>
      <c r="B288">
        <v>4365.649735288822</v>
      </c>
      <c r="C288">
        <v>4365.649735288822</v>
      </c>
      <c r="D288">
        <v>601.200985803562</v>
      </c>
      <c r="E288">
        <v>174.8516326552557</v>
      </c>
    </row>
    <row r="289" spans="1:5">
      <c r="A289">
        <v>287</v>
      </c>
      <c r="B289">
        <v>4365.649735288822</v>
      </c>
      <c r="C289">
        <v>4365.649735288822</v>
      </c>
      <c r="D289">
        <v>600.8539810724038</v>
      </c>
      <c r="E289">
        <v>174.5046279240973</v>
      </c>
    </row>
    <row r="290" spans="1:5">
      <c r="A290">
        <v>288</v>
      </c>
      <c r="B290">
        <v>4365.649735288822</v>
      </c>
      <c r="C290">
        <v>4365.649735288822</v>
      </c>
      <c r="D290">
        <v>600.6984753590129</v>
      </c>
      <c r="E290">
        <v>174.3491222107064</v>
      </c>
    </row>
    <row r="291" spans="1:5">
      <c r="A291">
        <v>289</v>
      </c>
      <c r="B291">
        <v>4365.649735288822</v>
      </c>
      <c r="C291">
        <v>4365.649735288822</v>
      </c>
      <c r="D291">
        <v>600.3806993176332</v>
      </c>
      <c r="E291">
        <v>174.031346169327</v>
      </c>
    </row>
    <row r="292" spans="1:5">
      <c r="A292">
        <v>290</v>
      </c>
      <c r="B292">
        <v>4365.649735288822</v>
      </c>
      <c r="C292">
        <v>4365.649735288822</v>
      </c>
      <c r="D292">
        <v>600.2492829980537</v>
      </c>
      <c r="E292">
        <v>173.8999298497475</v>
      </c>
    </row>
    <row r="293" spans="1:5">
      <c r="A293">
        <v>291</v>
      </c>
      <c r="B293">
        <v>4365.649735288822</v>
      </c>
      <c r="C293">
        <v>4365.649735288822</v>
      </c>
      <c r="D293">
        <v>600.3559552295397</v>
      </c>
      <c r="E293">
        <v>174.0066020812332</v>
      </c>
    </row>
    <row r="294" spans="1:5">
      <c r="A294">
        <v>292</v>
      </c>
      <c r="B294">
        <v>4365.649735288822</v>
      </c>
      <c r="C294">
        <v>4365.649735288822</v>
      </c>
      <c r="D294">
        <v>599.6658465096624</v>
      </c>
      <c r="E294">
        <v>173.3164933613557</v>
      </c>
    </row>
    <row r="295" spans="1:5">
      <c r="A295">
        <v>293</v>
      </c>
      <c r="B295">
        <v>4365.649735288822</v>
      </c>
      <c r="C295">
        <v>4365.649735288822</v>
      </c>
      <c r="D295">
        <v>600.4761557288384</v>
      </c>
      <c r="E295">
        <v>174.1268025805321</v>
      </c>
    </row>
    <row r="296" spans="1:5">
      <c r="A296">
        <v>294</v>
      </c>
      <c r="B296">
        <v>4365.649735288822</v>
      </c>
      <c r="C296">
        <v>4365.649735288822</v>
      </c>
      <c r="D296">
        <v>600.4530754077643</v>
      </c>
      <c r="E296">
        <v>174.103722259458</v>
      </c>
    </row>
    <row r="297" spans="1:5">
      <c r="A297">
        <v>295</v>
      </c>
      <c r="B297">
        <v>4365.649735288822</v>
      </c>
      <c r="C297">
        <v>4365.649735288822</v>
      </c>
      <c r="D297">
        <v>600.4365011608098</v>
      </c>
      <c r="E297">
        <v>174.0871480125035</v>
      </c>
    </row>
    <row r="298" spans="1:5">
      <c r="A298">
        <v>296</v>
      </c>
      <c r="B298">
        <v>4365.649735288822</v>
      </c>
      <c r="C298">
        <v>4365.649735288822</v>
      </c>
      <c r="D298">
        <v>600.4915281142629</v>
      </c>
      <c r="E298">
        <v>174.1421749659568</v>
      </c>
    </row>
    <row r="299" spans="1:5">
      <c r="A299">
        <v>297</v>
      </c>
      <c r="B299">
        <v>4365.649735288822</v>
      </c>
      <c r="C299">
        <v>4365.649735288822</v>
      </c>
      <c r="D299">
        <v>600.1365906955973</v>
      </c>
      <c r="E299">
        <v>173.7872375472909</v>
      </c>
    </row>
    <row r="300" spans="1:5">
      <c r="A300">
        <v>298</v>
      </c>
      <c r="B300">
        <v>4365.649735288822</v>
      </c>
      <c r="C300">
        <v>4365.649735288822</v>
      </c>
      <c r="D300">
        <v>600.8730189751578</v>
      </c>
      <c r="E300">
        <v>174.5236658268516</v>
      </c>
    </row>
    <row r="301" spans="1:5">
      <c r="A301">
        <v>299</v>
      </c>
      <c r="B301">
        <v>4365.649735288822</v>
      </c>
      <c r="C301">
        <v>4365.649735288822</v>
      </c>
      <c r="D301">
        <v>600.8624132952834</v>
      </c>
      <c r="E301">
        <v>174.5130601469768</v>
      </c>
    </row>
    <row r="302" spans="1:5">
      <c r="A302">
        <v>300</v>
      </c>
      <c r="B302">
        <v>4365.649735288822</v>
      </c>
      <c r="C302">
        <v>4365.649735288822</v>
      </c>
      <c r="D302">
        <v>600.9538030368203</v>
      </c>
      <c r="E302">
        <v>174.6044498885142</v>
      </c>
    </row>
    <row r="303" spans="1:5">
      <c r="A303">
        <v>301</v>
      </c>
      <c r="B303">
        <v>4365.649735288822</v>
      </c>
      <c r="C303">
        <v>4365.649735288822</v>
      </c>
      <c r="D303">
        <v>601.2633261397413</v>
      </c>
      <c r="E303">
        <v>174.9139729914347</v>
      </c>
    </row>
    <row r="304" spans="1:5">
      <c r="A304">
        <v>302</v>
      </c>
      <c r="B304">
        <v>4365.649735288822</v>
      </c>
      <c r="C304">
        <v>4365.649735288822</v>
      </c>
      <c r="D304">
        <v>601.0578261377976</v>
      </c>
      <c r="E304">
        <v>174.7084729894912</v>
      </c>
    </row>
    <row r="305" spans="1:5">
      <c r="A305">
        <v>303</v>
      </c>
      <c r="B305">
        <v>4365.649735288822</v>
      </c>
      <c r="C305">
        <v>4365.649735288822</v>
      </c>
      <c r="D305">
        <v>601.0319886179087</v>
      </c>
      <c r="E305">
        <v>174.6826354696023</v>
      </c>
    </row>
    <row r="306" spans="1:5">
      <c r="A306">
        <v>304</v>
      </c>
      <c r="B306">
        <v>4365.649735288822</v>
      </c>
      <c r="C306">
        <v>4365.649735288822</v>
      </c>
      <c r="D306">
        <v>601.1466283584052</v>
      </c>
      <c r="E306">
        <v>174.7972752100989</v>
      </c>
    </row>
    <row r="307" spans="1:5">
      <c r="A307">
        <v>305</v>
      </c>
      <c r="B307">
        <v>4365.649735288822</v>
      </c>
      <c r="C307">
        <v>4365.649735288822</v>
      </c>
      <c r="D307">
        <v>600.4285388977308</v>
      </c>
      <c r="E307">
        <v>174.0791857494244</v>
      </c>
    </row>
    <row r="308" spans="1:5">
      <c r="A308">
        <v>306</v>
      </c>
      <c r="B308">
        <v>4365.649735288822</v>
      </c>
      <c r="C308">
        <v>4365.649735288822</v>
      </c>
      <c r="D308">
        <v>600.5151614951249</v>
      </c>
      <c r="E308">
        <v>174.1658083468182</v>
      </c>
    </row>
    <row r="309" spans="1:5">
      <c r="A309">
        <v>307</v>
      </c>
      <c r="B309">
        <v>4365.649735288822</v>
      </c>
      <c r="C309">
        <v>4365.649735288822</v>
      </c>
      <c r="D309">
        <v>600.625509028445</v>
      </c>
      <c r="E309">
        <v>174.2761558801386</v>
      </c>
    </row>
    <row r="310" spans="1:5">
      <c r="A310">
        <v>308</v>
      </c>
      <c r="B310">
        <v>4365.649735288822</v>
      </c>
      <c r="C310">
        <v>4365.649735288822</v>
      </c>
      <c r="D310">
        <v>600.6364232939465</v>
      </c>
      <c r="E310">
        <v>174.2870701456401</v>
      </c>
    </row>
    <row r="311" spans="1:5">
      <c r="A311">
        <v>309</v>
      </c>
      <c r="B311">
        <v>4365.649735288822</v>
      </c>
      <c r="C311">
        <v>4365.649735288822</v>
      </c>
      <c r="D311">
        <v>600.5573523917584</v>
      </c>
      <c r="E311">
        <v>174.2079992434518</v>
      </c>
    </row>
    <row r="312" spans="1:5">
      <c r="A312">
        <v>310</v>
      </c>
      <c r="B312">
        <v>4365.649735288822</v>
      </c>
      <c r="C312">
        <v>4365.649735288822</v>
      </c>
      <c r="D312">
        <v>599.8239094191759</v>
      </c>
      <c r="E312">
        <v>173.474556270869</v>
      </c>
    </row>
    <row r="313" spans="1:5">
      <c r="A313">
        <v>311</v>
      </c>
      <c r="B313">
        <v>4365.649735288822</v>
      </c>
      <c r="C313">
        <v>4365.649735288822</v>
      </c>
      <c r="D313">
        <v>599.6696921526768</v>
      </c>
      <c r="E313">
        <v>173.3203390043703</v>
      </c>
    </row>
    <row r="314" spans="1:5">
      <c r="A314">
        <v>312</v>
      </c>
      <c r="B314">
        <v>4365.649735288822</v>
      </c>
      <c r="C314">
        <v>4365.649735288822</v>
      </c>
      <c r="D314">
        <v>599.3101944754782</v>
      </c>
      <c r="E314">
        <v>172.960841327172</v>
      </c>
    </row>
    <row r="315" spans="1:5">
      <c r="A315">
        <v>313</v>
      </c>
      <c r="B315">
        <v>4365.649735288822</v>
      </c>
      <c r="C315">
        <v>4365.649735288822</v>
      </c>
      <c r="D315">
        <v>599.9500415644668</v>
      </c>
      <c r="E315">
        <v>173.6006884161606</v>
      </c>
    </row>
    <row r="316" spans="1:5">
      <c r="A316">
        <v>314</v>
      </c>
      <c r="B316">
        <v>4365.649735288822</v>
      </c>
      <c r="C316">
        <v>4365.649735288822</v>
      </c>
      <c r="D316">
        <v>600.1210459085371</v>
      </c>
      <c r="E316">
        <v>173.7716927602307</v>
      </c>
    </row>
    <row r="317" spans="1:5">
      <c r="A317">
        <v>315</v>
      </c>
      <c r="B317">
        <v>4365.649735288822</v>
      </c>
      <c r="C317">
        <v>4365.649735288822</v>
      </c>
      <c r="D317">
        <v>600.0519989202598</v>
      </c>
      <c r="E317">
        <v>173.7026457719537</v>
      </c>
    </row>
    <row r="318" spans="1:5">
      <c r="A318">
        <v>316</v>
      </c>
      <c r="B318">
        <v>4365.649735288822</v>
      </c>
      <c r="C318">
        <v>4365.649735288822</v>
      </c>
      <c r="D318">
        <v>600.5709983741912</v>
      </c>
      <c r="E318">
        <v>174.2216452258845</v>
      </c>
    </row>
    <row r="319" spans="1:5">
      <c r="A319">
        <v>317</v>
      </c>
      <c r="B319">
        <v>4365.649735288822</v>
      </c>
      <c r="C319">
        <v>4365.649735288822</v>
      </c>
      <c r="D319">
        <v>599.9271309316184</v>
      </c>
      <c r="E319">
        <v>173.5777777833125</v>
      </c>
    </row>
    <row r="320" spans="1:5">
      <c r="A320">
        <v>318</v>
      </c>
      <c r="B320">
        <v>4365.649735288822</v>
      </c>
      <c r="C320">
        <v>4365.649735288822</v>
      </c>
      <c r="D320">
        <v>600.3196850334339</v>
      </c>
      <c r="E320">
        <v>173.9703318851273</v>
      </c>
    </row>
    <row r="321" spans="1:5">
      <c r="A321">
        <v>319</v>
      </c>
      <c r="B321">
        <v>4365.649735288822</v>
      </c>
      <c r="C321">
        <v>4365.649735288822</v>
      </c>
      <c r="D321">
        <v>600.2515520503696</v>
      </c>
      <c r="E321">
        <v>173.9021989020631</v>
      </c>
    </row>
    <row r="322" spans="1:5">
      <c r="A322">
        <v>320</v>
      </c>
      <c r="B322">
        <v>4365.649735288822</v>
      </c>
      <c r="C322">
        <v>4365.649735288822</v>
      </c>
      <c r="D322">
        <v>600.1559240721707</v>
      </c>
      <c r="E322">
        <v>173.8065709238645</v>
      </c>
    </row>
    <row r="323" spans="1:5">
      <c r="A323">
        <v>321</v>
      </c>
      <c r="B323">
        <v>4365.649735288822</v>
      </c>
      <c r="C323">
        <v>4365.649735288822</v>
      </c>
      <c r="D323">
        <v>600.1248578807035</v>
      </c>
      <c r="E323">
        <v>173.7755047323974</v>
      </c>
    </row>
    <row r="324" spans="1:5">
      <c r="A324">
        <v>322</v>
      </c>
      <c r="B324">
        <v>4365.649735288822</v>
      </c>
      <c r="C324">
        <v>4365.649735288822</v>
      </c>
      <c r="D324">
        <v>600.0806921384876</v>
      </c>
      <c r="E324">
        <v>173.7313389901809</v>
      </c>
    </row>
    <row r="325" spans="1:5">
      <c r="A325">
        <v>323</v>
      </c>
      <c r="B325">
        <v>4365.649735288822</v>
      </c>
      <c r="C325">
        <v>4365.649735288822</v>
      </c>
      <c r="D325">
        <v>600.1245272832598</v>
      </c>
      <c r="E325">
        <v>173.7751741349531</v>
      </c>
    </row>
    <row r="326" spans="1:5">
      <c r="A326">
        <v>324</v>
      </c>
      <c r="B326">
        <v>4365.649735288822</v>
      </c>
      <c r="C326">
        <v>4365.649735288822</v>
      </c>
      <c r="D326">
        <v>600.1254027614002</v>
      </c>
      <c r="E326">
        <v>173.7760496130939</v>
      </c>
    </row>
    <row r="327" spans="1:5">
      <c r="A327">
        <v>325</v>
      </c>
      <c r="B327">
        <v>4365.649735288822</v>
      </c>
      <c r="C327">
        <v>4365.649735288822</v>
      </c>
      <c r="D327">
        <v>599.8335568324686</v>
      </c>
      <c r="E327">
        <v>173.4842036841619</v>
      </c>
    </row>
    <row r="328" spans="1:5">
      <c r="A328">
        <v>326</v>
      </c>
      <c r="B328">
        <v>4365.649735288822</v>
      </c>
      <c r="C328">
        <v>4365.649735288822</v>
      </c>
      <c r="D328">
        <v>600.0213608710992</v>
      </c>
      <c r="E328">
        <v>173.672007722793</v>
      </c>
    </row>
    <row r="329" spans="1:5">
      <c r="A329">
        <v>327</v>
      </c>
      <c r="B329">
        <v>4365.649735288822</v>
      </c>
      <c r="C329">
        <v>4365.649735288822</v>
      </c>
      <c r="D329">
        <v>599.8934665835779</v>
      </c>
      <c r="E329">
        <v>173.5441134352716</v>
      </c>
    </row>
    <row r="330" spans="1:5">
      <c r="A330">
        <v>328</v>
      </c>
      <c r="B330">
        <v>4365.649735288822</v>
      </c>
      <c r="C330">
        <v>4365.649735288822</v>
      </c>
      <c r="D330">
        <v>600.0104663512094</v>
      </c>
      <c r="E330">
        <v>173.6611132029031</v>
      </c>
    </row>
    <row r="331" spans="1:5">
      <c r="A331">
        <v>329</v>
      </c>
      <c r="B331">
        <v>4365.649735288822</v>
      </c>
      <c r="C331">
        <v>4365.649735288822</v>
      </c>
      <c r="D331">
        <v>600.2130939854632</v>
      </c>
      <c r="E331">
        <v>173.8637408371569</v>
      </c>
    </row>
    <row r="332" spans="1:5">
      <c r="A332">
        <v>330</v>
      </c>
      <c r="B332">
        <v>4365.649735288822</v>
      </c>
      <c r="C332">
        <v>4365.649735288822</v>
      </c>
      <c r="D332">
        <v>599.9922646601775</v>
      </c>
      <c r="E332">
        <v>173.642911511871</v>
      </c>
    </row>
    <row r="333" spans="1:5">
      <c r="A333">
        <v>331</v>
      </c>
      <c r="B333">
        <v>4365.649735288822</v>
      </c>
      <c r="C333">
        <v>4365.649735288822</v>
      </c>
      <c r="D333">
        <v>599.9698687319238</v>
      </c>
      <c r="E333">
        <v>173.6205155836174</v>
      </c>
    </row>
    <row r="334" spans="1:5">
      <c r="A334">
        <v>332</v>
      </c>
      <c r="B334">
        <v>4365.649735288822</v>
      </c>
      <c r="C334">
        <v>4365.649735288822</v>
      </c>
      <c r="D334">
        <v>599.9804899390026</v>
      </c>
      <c r="E334">
        <v>173.6311367906964</v>
      </c>
    </row>
    <row r="335" spans="1:5">
      <c r="A335">
        <v>333</v>
      </c>
      <c r="B335">
        <v>4365.649735288822</v>
      </c>
      <c r="C335">
        <v>4365.649735288822</v>
      </c>
      <c r="D335">
        <v>599.9445303868316</v>
      </c>
      <c r="E335">
        <v>173.5951772385254</v>
      </c>
    </row>
    <row r="336" spans="1:5">
      <c r="A336">
        <v>334</v>
      </c>
      <c r="B336">
        <v>4365.649735288822</v>
      </c>
      <c r="C336">
        <v>4365.649735288822</v>
      </c>
      <c r="D336">
        <v>599.8701245635384</v>
      </c>
      <c r="E336">
        <v>173.5207714152321</v>
      </c>
    </row>
    <row r="337" spans="1:5">
      <c r="A337">
        <v>335</v>
      </c>
      <c r="B337">
        <v>4365.649735288822</v>
      </c>
      <c r="C337">
        <v>4365.649735288822</v>
      </c>
      <c r="D337">
        <v>600.0869859861483</v>
      </c>
      <c r="E337">
        <v>173.7376328378419</v>
      </c>
    </row>
    <row r="338" spans="1:5">
      <c r="A338">
        <v>336</v>
      </c>
      <c r="B338">
        <v>4365.649735288822</v>
      </c>
      <c r="C338">
        <v>4365.649735288822</v>
      </c>
      <c r="D338">
        <v>599.8861051491733</v>
      </c>
      <c r="E338">
        <v>173.5367520008668</v>
      </c>
    </row>
    <row r="339" spans="1:5">
      <c r="A339">
        <v>337</v>
      </c>
      <c r="B339">
        <v>4365.649735288822</v>
      </c>
      <c r="C339">
        <v>4365.649735288822</v>
      </c>
      <c r="D339">
        <v>599.8174266746449</v>
      </c>
      <c r="E339">
        <v>173.4680735263387</v>
      </c>
    </row>
    <row r="340" spans="1:5">
      <c r="A340">
        <v>338</v>
      </c>
      <c r="B340">
        <v>4365.649735288822</v>
      </c>
      <c r="C340">
        <v>4365.649735288822</v>
      </c>
      <c r="D340">
        <v>600.0703271453037</v>
      </c>
      <c r="E340">
        <v>173.7209739969975</v>
      </c>
    </row>
    <row r="341" spans="1:5">
      <c r="A341">
        <v>339</v>
      </c>
      <c r="B341">
        <v>4365.649735288822</v>
      </c>
      <c r="C341">
        <v>4365.649735288822</v>
      </c>
      <c r="D341">
        <v>599.8105062688589</v>
      </c>
      <c r="E341">
        <v>173.4611531205525</v>
      </c>
    </row>
    <row r="342" spans="1:5">
      <c r="A342">
        <v>340</v>
      </c>
      <c r="B342">
        <v>4365.649735288822</v>
      </c>
      <c r="C342">
        <v>4365.649735288822</v>
      </c>
      <c r="D342">
        <v>599.9096985050529</v>
      </c>
      <c r="E342">
        <v>173.5603453567463</v>
      </c>
    </row>
    <row r="343" spans="1:5">
      <c r="A343">
        <v>341</v>
      </c>
      <c r="B343">
        <v>4365.649735288822</v>
      </c>
      <c r="C343">
        <v>4365.649735288822</v>
      </c>
      <c r="D343">
        <v>599.9393502804628</v>
      </c>
      <c r="E343">
        <v>173.5899971321565</v>
      </c>
    </row>
    <row r="344" spans="1:5">
      <c r="A344">
        <v>342</v>
      </c>
      <c r="B344">
        <v>4365.649735288822</v>
      </c>
      <c r="C344">
        <v>4365.649735288822</v>
      </c>
      <c r="D344">
        <v>600.0264638420889</v>
      </c>
      <c r="E344">
        <v>173.6771106937825</v>
      </c>
    </row>
    <row r="345" spans="1:5">
      <c r="A345">
        <v>343</v>
      </c>
      <c r="B345">
        <v>4365.649735288822</v>
      </c>
      <c r="C345">
        <v>4365.649735288822</v>
      </c>
      <c r="D345">
        <v>600.0759378346651</v>
      </c>
      <c r="E345">
        <v>173.7265846863588</v>
      </c>
    </row>
    <row r="346" spans="1:5">
      <c r="A346">
        <v>344</v>
      </c>
      <c r="B346">
        <v>4365.649735288822</v>
      </c>
      <c r="C346">
        <v>4365.649735288822</v>
      </c>
      <c r="D346">
        <v>600.1021901615148</v>
      </c>
      <c r="E346">
        <v>173.7528370132086</v>
      </c>
    </row>
    <row r="347" spans="1:5">
      <c r="A347">
        <v>345</v>
      </c>
      <c r="B347">
        <v>4365.649735288822</v>
      </c>
      <c r="C347">
        <v>4365.649735288822</v>
      </c>
      <c r="D347">
        <v>600.0939386934137</v>
      </c>
      <c r="E347">
        <v>173.7445855451076</v>
      </c>
    </row>
    <row r="348" spans="1:5">
      <c r="A348">
        <v>346</v>
      </c>
      <c r="B348">
        <v>4365.649735288822</v>
      </c>
      <c r="C348">
        <v>4365.649735288822</v>
      </c>
      <c r="D348">
        <v>600.1492433674282</v>
      </c>
      <c r="E348">
        <v>173.7998902191219</v>
      </c>
    </row>
    <row r="349" spans="1:5">
      <c r="A349">
        <v>347</v>
      </c>
      <c r="B349">
        <v>4365.649735288822</v>
      </c>
      <c r="C349">
        <v>4365.649735288822</v>
      </c>
      <c r="D349">
        <v>600.1647343519348</v>
      </c>
      <c r="E349">
        <v>173.8153812036283</v>
      </c>
    </row>
    <row r="350" spans="1:5">
      <c r="A350">
        <v>348</v>
      </c>
      <c r="B350">
        <v>4365.649735288822</v>
      </c>
      <c r="C350">
        <v>4365.649735288822</v>
      </c>
      <c r="D350">
        <v>600.1037997056736</v>
      </c>
      <c r="E350">
        <v>173.7544465573672</v>
      </c>
    </row>
    <row r="351" spans="1:5">
      <c r="A351">
        <v>349</v>
      </c>
      <c r="B351">
        <v>4365.649735288822</v>
      </c>
      <c r="C351">
        <v>4365.649735288822</v>
      </c>
      <c r="D351">
        <v>600.0533620786271</v>
      </c>
      <c r="E351">
        <v>173.7040089303205</v>
      </c>
    </row>
    <row r="352" spans="1:5">
      <c r="A352">
        <v>350</v>
      </c>
      <c r="B352">
        <v>4365.649735288822</v>
      </c>
      <c r="C352">
        <v>4365.649735288822</v>
      </c>
      <c r="D352">
        <v>599.9507504432405</v>
      </c>
      <c r="E352">
        <v>173.6013972949343</v>
      </c>
    </row>
    <row r="353" spans="1:5">
      <c r="A353">
        <v>351</v>
      </c>
      <c r="B353">
        <v>4365.649735288822</v>
      </c>
      <c r="C353">
        <v>4365.649735288822</v>
      </c>
      <c r="D353">
        <v>599.8697920461316</v>
      </c>
      <c r="E353">
        <v>173.5204388978248</v>
      </c>
    </row>
    <row r="354" spans="1:5">
      <c r="A354">
        <v>352</v>
      </c>
      <c r="B354">
        <v>4365.649735288822</v>
      </c>
      <c r="C354">
        <v>4365.649735288822</v>
      </c>
      <c r="D354">
        <v>599.9392748578354</v>
      </c>
      <c r="E354">
        <v>173.5899217095289</v>
      </c>
    </row>
    <row r="355" spans="1:5">
      <c r="A355">
        <v>353</v>
      </c>
      <c r="B355">
        <v>4365.649735288822</v>
      </c>
      <c r="C355">
        <v>4365.649735288822</v>
      </c>
      <c r="D355">
        <v>599.9897229772764</v>
      </c>
      <c r="E355">
        <v>173.6403698289704</v>
      </c>
    </row>
    <row r="356" spans="1:5">
      <c r="A356">
        <v>354</v>
      </c>
      <c r="B356">
        <v>4365.649735288822</v>
      </c>
      <c r="C356">
        <v>4365.649735288822</v>
      </c>
      <c r="D356">
        <v>599.8534007302123</v>
      </c>
      <c r="E356">
        <v>173.5040475819059</v>
      </c>
    </row>
    <row r="357" spans="1:5">
      <c r="A357">
        <v>355</v>
      </c>
      <c r="B357">
        <v>4365.649735288822</v>
      </c>
      <c r="C357">
        <v>4365.649735288822</v>
      </c>
      <c r="D357">
        <v>599.7951659516399</v>
      </c>
      <c r="E357">
        <v>173.4458128033339</v>
      </c>
    </row>
    <row r="358" spans="1:5">
      <c r="A358">
        <v>356</v>
      </c>
      <c r="B358">
        <v>4365.649735288822</v>
      </c>
      <c r="C358">
        <v>4365.649735288822</v>
      </c>
      <c r="D358">
        <v>599.8882746352166</v>
      </c>
      <c r="E358">
        <v>173.5389214869102</v>
      </c>
    </row>
    <row r="359" spans="1:5">
      <c r="A359">
        <v>357</v>
      </c>
      <c r="B359">
        <v>4365.649735288822</v>
      </c>
      <c r="C359">
        <v>4365.649735288822</v>
      </c>
      <c r="D359">
        <v>599.8964064016554</v>
      </c>
      <c r="E359">
        <v>173.5470532533485</v>
      </c>
    </row>
    <row r="360" spans="1:5">
      <c r="A360">
        <v>358</v>
      </c>
      <c r="B360">
        <v>4365.649735288822</v>
      </c>
      <c r="C360">
        <v>4365.649735288822</v>
      </c>
      <c r="D360">
        <v>599.8603944940672</v>
      </c>
      <c r="E360">
        <v>173.5110413457605</v>
      </c>
    </row>
    <row r="361" spans="1:5">
      <c r="A361">
        <v>359</v>
      </c>
      <c r="B361">
        <v>4365.649735288822</v>
      </c>
      <c r="C361">
        <v>4365.649735288822</v>
      </c>
      <c r="D361">
        <v>599.8323563260093</v>
      </c>
      <c r="E361">
        <v>173.4830031777024</v>
      </c>
    </row>
    <row r="362" spans="1:5">
      <c r="A362">
        <v>360</v>
      </c>
      <c r="B362">
        <v>4365.649735288822</v>
      </c>
      <c r="C362">
        <v>4365.649735288822</v>
      </c>
      <c r="D362">
        <v>599.8579480182641</v>
      </c>
      <c r="E362">
        <v>173.5085948699578</v>
      </c>
    </row>
    <row r="363" spans="1:5">
      <c r="A363">
        <v>361</v>
      </c>
      <c r="B363">
        <v>4365.649735288822</v>
      </c>
      <c r="C363">
        <v>4365.649735288822</v>
      </c>
      <c r="D363">
        <v>599.9345154904788</v>
      </c>
      <c r="E363">
        <v>173.5851623421724</v>
      </c>
    </row>
    <row r="364" spans="1:5">
      <c r="A364">
        <v>362</v>
      </c>
      <c r="B364">
        <v>4365.649735288822</v>
      </c>
      <c r="C364">
        <v>4365.649735288822</v>
      </c>
      <c r="D364">
        <v>599.837823108329</v>
      </c>
      <c r="E364">
        <v>173.4884699600227</v>
      </c>
    </row>
    <row r="365" spans="1:5">
      <c r="A365">
        <v>363</v>
      </c>
      <c r="B365">
        <v>4365.649735288822</v>
      </c>
      <c r="C365">
        <v>4365.649735288822</v>
      </c>
      <c r="D365">
        <v>600.0007902011107</v>
      </c>
      <c r="E365">
        <v>173.6514370528045</v>
      </c>
    </row>
    <row r="366" spans="1:5">
      <c r="A366">
        <v>364</v>
      </c>
      <c r="B366">
        <v>4365.649735288822</v>
      </c>
      <c r="C366">
        <v>4365.649735288822</v>
      </c>
      <c r="D366">
        <v>599.9500225016803</v>
      </c>
      <c r="E366">
        <v>173.6006693533737</v>
      </c>
    </row>
    <row r="367" spans="1:5">
      <c r="A367">
        <v>365</v>
      </c>
      <c r="B367">
        <v>4365.649735288822</v>
      </c>
      <c r="C367">
        <v>4365.649735288822</v>
      </c>
      <c r="D367">
        <v>599.9075717332067</v>
      </c>
      <c r="E367">
        <v>173.5582185849001</v>
      </c>
    </row>
    <row r="368" spans="1:5">
      <c r="A368">
        <v>366</v>
      </c>
      <c r="B368">
        <v>4365.649735288822</v>
      </c>
      <c r="C368">
        <v>4365.649735288822</v>
      </c>
      <c r="D368">
        <v>599.9378761315334</v>
      </c>
      <c r="E368">
        <v>173.5885229832273</v>
      </c>
    </row>
    <row r="369" spans="1:5">
      <c r="A369">
        <v>367</v>
      </c>
      <c r="B369">
        <v>4365.649735288822</v>
      </c>
      <c r="C369">
        <v>4365.649735288822</v>
      </c>
      <c r="D369">
        <v>599.9687895620071</v>
      </c>
      <c r="E369">
        <v>173.6194364137011</v>
      </c>
    </row>
    <row r="370" spans="1:5">
      <c r="A370">
        <v>368</v>
      </c>
      <c r="B370">
        <v>4365.649735288822</v>
      </c>
      <c r="C370">
        <v>4365.649735288822</v>
      </c>
      <c r="D370">
        <v>600.0071288425594</v>
      </c>
      <c r="E370">
        <v>173.6577756942529</v>
      </c>
    </row>
    <row r="371" spans="1:5">
      <c r="A371">
        <v>369</v>
      </c>
      <c r="B371">
        <v>4365.649735288822</v>
      </c>
      <c r="C371">
        <v>4365.649735288822</v>
      </c>
      <c r="D371">
        <v>599.9281145033265</v>
      </c>
      <c r="E371">
        <v>173.57876135502</v>
      </c>
    </row>
    <row r="372" spans="1:5">
      <c r="A372">
        <v>370</v>
      </c>
      <c r="B372">
        <v>4365.649735288822</v>
      </c>
      <c r="C372">
        <v>4365.649735288822</v>
      </c>
      <c r="D372">
        <v>599.9456888913635</v>
      </c>
      <c r="E372">
        <v>173.5963357430574</v>
      </c>
    </row>
    <row r="373" spans="1:5">
      <c r="A373">
        <v>371</v>
      </c>
      <c r="B373">
        <v>4365.649735288822</v>
      </c>
      <c r="C373">
        <v>4365.649735288822</v>
      </c>
      <c r="D373">
        <v>599.9389801378652</v>
      </c>
      <c r="E373">
        <v>173.5896269895587</v>
      </c>
    </row>
    <row r="374" spans="1:5">
      <c r="A374">
        <v>372</v>
      </c>
      <c r="B374">
        <v>4365.649735288822</v>
      </c>
      <c r="C374">
        <v>4365.649735288822</v>
      </c>
      <c r="D374">
        <v>599.9582430828152</v>
      </c>
      <c r="E374">
        <v>173.6088899345085</v>
      </c>
    </row>
    <row r="375" spans="1:5">
      <c r="A375">
        <v>373</v>
      </c>
      <c r="B375">
        <v>4365.649735288822</v>
      </c>
      <c r="C375">
        <v>4365.649735288822</v>
      </c>
      <c r="D375">
        <v>599.9720701505302</v>
      </c>
      <c r="E375">
        <v>173.6227170022238</v>
      </c>
    </row>
    <row r="376" spans="1:5">
      <c r="A376">
        <v>374</v>
      </c>
      <c r="B376">
        <v>4365.649735288822</v>
      </c>
      <c r="C376">
        <v>4365.649735288822</v>
      </c>
      <c r="D376">
        <v>600.0099639301608</v>
      </c>
      <c r="E376">
        <v>173.6606107818542</v>
      </c>
    </row>
    <row r="377" spans="1:5">
      <c r="A377">
        <v>375</v>
      </c>
      <c r="B377">
        <v>4365.649735288822</v>
      </c>
      <c r="C377">
        <v>4365.649735288822</v>
      </c>
      <c r="D377">
        <v>600.034106793512</v>
      </c>
      <c r="E377">
        <v>173.6847536452055</v>
      </c>
    </row>
    <row r="378" spans="1:5">
      <c r="A378">
        <v>376</v>
      </c>
      <c r="B378">
        <v>4365.649735288822</v>
      </c>
      <c r="C378">
        <v>4365.649735288822</v>
      </c>
      <c r="D378">
        <v>600.0285144939223</v>
      </c>
      <c r="E378">
        <v>173.6791613456163</v>
      </c>
    </row>
    <row r="379" spans="1:5">
      <c r="A379">
        <v>377</v>
      </c>
      <c r="B379">
        <v>4365.649735288822</v>
      </c>
      <c r="C379">
        <v>4365.649735288822</v>
      </c>
      <c r="D379">
        <v>600.0381261780992</v>
      </c>
      <c r="E379">
        <v>173.6887730297929</v>
      </c>
    </row>
    <row r="380" spans="1:5">
      <c r="A380">
        <v>378</v>
      </c>
      <c r="B380">
        <v>4365.649735288822</v>
      </c>
      <c r="C380">
        <v>4365.649735288822</v>
      </c>
      <c r="D380">
        <v>599.9899776381493</v>
      </c>
      <c r="E380">
        <v>173.6406244898431</v>
      </c>
    </row>
    <row r="381" spans="1:5">
      <c r="A381">
        <v>379</v>
      </c>
      <c r="B381">
        <v>4365.649735288822</v>
      </c>
      <c r="C381">
        <v>4365.649735288822</v>
      </c>
      <c r="D381">
        <v>599.9580815322968</v>
      </c>
      <c r="E381">
        <v>173.6087283839902</v>
      </c>
    </row>
    <row r="382" spans="1:5">
      <c r="A382">
        <v>380</v>
      </c>
      <c r="B382">
        <v>4365.649735288822</v>
      </c>
      <c r="C382">
        <v>4365.649735288822</v>
      </c>
      <c r="D382">
        <v>599.9659095922866</v>
      </c>
      <c r="E382">
        <v>173.6165564439805</v>
      </c>
    </row>
    <row r="383" spans="1:5">
      <c r="A383">
        <v>381</v>
      </c>
      <c r="B383">
        <v>4365.649735288822</v>
      </c>
      <c r="C383">
        <v>4365.649735288822</v>
      </c>
      <c r="D383">
        <v>600.0364327269439</v>
      </c>
      <c r="E383">
        <v>173.6870795786377</v>
      </c>
    </row>
    <row r="384" spans="1:5">
      <c r="A384">
        <v>382</v>
      </c>
      <c r="B384">
        <v>4365.649735288822</v>
      </c>
      <c r="C384">
        <v>4365.649735288822</v>
      </c>
      <c r="D384">
        <v>599.9785332825827</v>
      </c>
      <c r="E384">
        <v>173.6291801342766</v>
      </c>
    </row>
    <row r="385" spans="1:5">
      <c r="A385">
        <v>383</v>
      </c>
      <c r="B385">
        <v>4365.649735288822</v>
      </c>
      <c r="C385">
        <v>4365.649735288822</v>
      </c>
      <c r="D385">
        <v>599.9936833004381</v>
      </c>
      <c r="E385">
        <v>173.6443301521319</v>
      </c>
    </row>
    <row r="386" spans="1:5">
      <c r="A386">
        <v>384</v>
      </c>
      <c r="B386">
        <v>4365.649735288822</v>
      </c>
      <c r="C386">
        <v>4365.649735288822</v>
      </c>
      <c r="D386">
        <v>599.9695737727641</v>
      </c>
      <c r="E386">
        <v>173.6202206244574</v>
      </c>
    </row>
    <row r="387" spans="1:5">
      <c r="A387">
        <v>385</v>
      </c>
      <c r="B387">
        <v>4365.649735288822</v>
      </c>
      <c r="C387">
        <v>4365.649735288822</v>
      </c>
      <c r="D387">
        <v>599.981297126223</v>
      </c>
      <c r="E387">
        <v>173.6319439779168</v>
      </c>
    </row>
    <row r="388" spans="1:5">
      <c r="A388">
        <v>386</v>
      </c>
      <c r="B388">
        <v>4365.649735288822</v>
      </c>
      <c r="C388">
        <v>4365.649735288822</v>
      </c>
      <c r="D388">
        <v>600.0006715094356</v>
      </c>
      <c r="E388">
        <v>173.651318361129</v>
      </c>
    </row>
    <row r="389" spans="1:5">
      <c r="A389">
        <v>387</v>
      </c>
      <c r="B389">
        <v>4365.649735288822</v>
      </c>
      <c r="C389">
        <v>4365.649735288822</v>
      </c>
      <c r="D389">
        <v>599.9661836844684</v>
      </c>
      <c r="E389">
        <v>173.6168305361624</v>
      </c>
    </row>
    <row r="390" spans="1:5">
      <c r="A390">
        <v>388</v>
      </c>
      <c r="B390">
        <v>4365.649735288822</v>
      </c>
      <c r="C390">
        <v>4365.649735288822</v>
      </c>
      <c r="D390">
        <v>599.9720806237391</v>
      </c>
      <c r="E390">
        <v>173.6227274754325</v>
      </c>
    </row>
    <row r="391" spans="1:5">
      <c r="A391">
        <v>389</v>
      </c>
      <c r="B391">
        <v>4365.649735288822</v>
      </c>
      <c r="C391">
        <v>4365.649735288822</v>
      </c>
      <c r="D391">
        <v>599.9897969176171</v>
      </c>
      <c r="E391">
        <v>173.6404437693108</v>
      </c>
    </row>
    <row r="392" spans="1:5">
      <c r="A392">
        <v>390</v>
      </c>
      <c r="B392">
        <v>4365.649735288822</v>
      </c>
      <c r="C392">
        <v>4365.649735288822</v>
      </c>
      <c r="D392">
        <v>599.9809702005704</v>
      </c>
      <c r="E392">
        <v>173.631617052264</v>
      </c>
    </row>
    <row r="393" spans="1:5">
      <c r="A393">
        <v>391</v>
      </c>
      <c r="B393">
        <v>4365.649735288822</v>
      </c>
      <c r="C393">
        <v>4365.649735288822</v>
      </c>
      <c r="D393">
        <v>600.0098339443334</v>
      </c>
      <c r="E393">
        <v>173.6604807960269</v>
      </c>
    </row>
    <row r="394" spans="1:5">
      <c r="A394">
        <v>392</v>
      </c>
      <c r="B394">
        <v>4365.649735288822</v>
      </c>
      <c r="C394">
        <v>4365.649735288822</v>
      </c>
      <c r="D394">
        <v>599.9847984662214</v>
      </c>
      <c r="E394">
        <v>173.6354453179148</v>
      </c>
    </row>
    <row r="395" spans="1:5">
      <c r="A395">
        <v>393</v>
      </c>
      <c r="B395">
        <v>4365.649735288822</v>
      </c>
      <c r="C395">
        <v>4365.649735288822</v>
      </c>
      <c r="D395">
        <v>599.9720467783917</v>
      </c>
      <c r="E395">
        <v>173.6226936300852</v>
      </c>
    </row>
    <row r="396" spans="1:5">
      <c r="A396">
        <v>394</v>
      </c>
      <c r="B396">
        <v>4365.649735288822</v>
      </c>
      <c r="C396">
        <v>4365.649735288822</v>
      </c>
      <c r="D396">
        <v>599.9624367976097</v>
      </c>
      <c r="E396">
        <v>173.6130836493032</v>
      </c>
    </row>
    <row r="397" spans="1:5">
      <c r="A397">
        <v>395</v>
      </c>
      <c r="B397">
        <v>4365.649735288822</v>
      </c>
      <c r="C397">
        <v>4365.649735288822</v>
      </c>
      <c r="D397">
        <v>599.9377777674406</v>
      </c>
      <c r="E397">
        <v>173.5884246191344</v>
      </c>
    </row>
    <row r="398" spans="1:5">
      <c r="A398">
        <v>396</v>
      </c>
      <c r="B398">
        <v>4365.649735288822</v>
      </c>
      <c r="C398">
        <v>4365.649735288822</v>
      </c>
      <c r="D398">
        <v>599.9581702338019</v>
      </c>
      <c r="E398">
        <v>173.6088170854955</v>
      </c>
    </row>
    <row r="399" spans="1:5">
      <c r="A399">
        <v>397</v>
      </c>
      <c r="B399">
        <v>4365.649735288822</v>
      </c>
      <c r="C399">
        <v>4365.649735288822</v>
      </c>
      <c r="D399">
        <v>599.8989173944979</v>
      </c>
      <c r="E399">
        <v>173.5495642461915</v>
      </c>
    </row>
    <row r="400" spans="1:5">
      <c r="A400">
        <v>398</v>
      </c>
      <c r="B400">
        <v>4365.649735288822</v>
      </c>
      <c r="C400">
        <v>4365.649735288822</v>
      </c>
      <c r="D400">
        <v>599.9379692546943</v>
      </c>
      <c r="E400">
        <v>173.5886161063878</v>
      </c>
    </row>
    <row r="401" spans="1:5">
      <c r="A401">
        <v>399</v>
      </c>
      <c r="B401">
        <v>4365.649735288822</v>
      </c>
      <c r="C401">
        <v>4365.649735288822</v>
      </c>
      <c r="D401">
        <v>599.9573779593911</v>
      </c>
      <c r="E401">
        <v>173.6080248110842</v>
      </c>
    </row>
    <row r="402" spans="1:5">
      <c r="A402">
        <v>400</v>
      </c>
      <c r="B402">
        <v>4365.649735288822</v>
      </c>
      <c r="C402">
        <v>4365.649735288822</v>
      </c>
      <c r="D402">
        <v>599.962439049932</v>
      </c>
      <c r="E402">
        <v>173.6130859016253</v>
      </c>
    </row>
    <row r="403" spans="1:5">
      <c r="A403">
        <v>401</v>
      </c>
      <c r="B403">
        <v>4365.649735288822</v>
      </c>
      <c r="C403">
        <v>4365.649735288822</v>
      </c>
      <c r="D403">
        <v>599.9472790782321</v>
      </c>
      <c r="E403">
        <v>173.5979259299257</v>
      </c>
    </row>
    <row r="404" spans="1:5">
      <c r="A404">
        <v>402</v>
      </c>
      <c r="B404">
        <v>4365.649735288822</v>
      </c>
      <c r="C404">
        <v>4365.649735288822</v>
      </c>
      <c r="D404">
        <v>599.9586949564384</v>
      </c>
      <c r="E404">
        <v>173.609341808132</v>
      </c>
    </row>
    <row r="405" spans="1:5">
      <c r="A405">
        <v>403</v>
      </c>
      <c r="B405">
        <v>4365.649735288822</v>
      </c>
      <c r="C405">
        <v>4365.649735288822</v>
      </c>
      <c r="D405">
        <v>599.9399514584118</v>
      </c>
      <c r="E405">
        <v>173.5905983101054</v>
      </c>
    </row>
    <row r="406" spans="1:5">
      <c r="A406">
        <v>404</v>
      </c>
      <c r="B406">
        <v>4365.649735288822</v>
      </c>
      <c r="C406">
        <v>4365.649735288822</v>
      </c>
      <c r="D406">
        <v>599.9194360085844</v>
      </c>
      <c r="E406">
        <v>173.5700828602785</v>
      </c>
    </row>
    <row r="407" spans="1:5">
      <c r="A407">
        <v>405</v>
      </c>
      <c r="B407">
        <v>4365.649735288822</v>
      </c>
      <c r="C407">
        <v>4365.649735288822</v>
      </c>
      <c r="D407">
        <v>599.9276418367407</v>
      </c>
      <c r="E407">
        <v>173.5782886884346</v>
      </c>
    </row>
    <row r="408" spans="1:5">
      <c r="A408">
        <v>406</v>
      </c>
      <c r="B408">
        <v>4365.649735288822</v>
      </c>
      <c r="C408">
        <v>4365.649735288822</v>
      </c>
      <c r="D408">
        <v>599.9583760979365</v>
      </c>
      <c r="E408">
        <v>173.6090229496301</v>
      </c>
    </row>
    <row r="409" spans="1:5">
      <c r="A409">
        <v>407</v>
      </c>
      <c r="B409">
        <v>4365.649735288822</v>
      </c>
      <c r="C409">
        <v>4365.649735288822</v>
      </c>
      <c r="D409">
        <v>599.9436882451092</v>
      </c>
      <c r="E409">
        <v>173.5943350968029</v>
      </c>
    </row>
    <row r="410" spans="1:5">
      <c r="A410">
        <v>408</v>
      </c>
      <c r="B410">
        <v>4365.649735288822</v>
      </c>
      <c r="C410">
        <v>4365.649735288822</v>
      </c>
      <c r="D410">
        <v>599.9520553858146</v>
      </c>
      <c r="E410">
        <v>173.6027022375083</v>
      </c>
    </row>
    <row r="411" spans="1:5">
      <c r="A411">
        <v>409</v>
      </c>
      <c r="B411">
        <v>4365.649735288822</v>
      </c>
      <c r="C411">
        <v>4365.649735288822</v>
      </c>
      <c r="D411">
        <v>599.9415717752348</v>
      </c>
      <c r="E411">
        <v>173.5922186269283</v>
      </c>
    </row>
    <row r="412" spans="1:5">
      <c r="A412">
        <v>410</v>
      </c>
      <c r="B412">
        <v>4365.649735288822</v>
      </c>
      <c r="C412">
        <v>4365.649735288822</v>
      </c>
      <c r="D412">
        <v>599.9369605588421</v>
      </c>
      <c r="E412">
        <v>173.5876074105358</v>
      </c>
    </row>
    <row r="413" spans="1:5">
      <c r="A413">
        <v>411</v>
      </c>
      <c r="B413">
        <v>4365.649735288822</v>
      </c>
      <c r="C413">
        <v>4365.649735288822</v>
      </c>
      <c r="D413">
        <v>599.9219291475277</v>
      </c>
      <c r="E413">
        <v>173.5725759992217</v>
      </c>
    </row>
    <row r="414" spans="1:5">
      <c r="A414">
        <v>412</v>
      </c>
      <c r="B414">
        <v>4365.649735288822</v>
      </c>
      <c r="C414">
        <v>4365.649735288822</v>
      </c>
      <c r="D414">
        <v>599.9393310447775</v>
      </c>
      <c r="E414">
        <v>173.5899778964712</v>
      </c>
    </row>
    <row r="415" spans="1:5">
      <c r="A415">
        <v>413</v>
      </c>
      <c r="B415">
        <v>4365.649735288822</v>
      </c>
      <c r="C415">
        <v>4365.649735288822</v>
      </c>
      <c r="D415">
        <v>599.938077590184</v>
      </c>
      <c r="E415">
        <v>173.5887244418776</v>
      </c>
    </row>
    <row r="416" spans="1:5">
      <c r="A416">
        <v>414</v>
      </c>
      <c r="B416">
        <v>4365.649735288822</v>
      </c>
      <c r="C416">
        <v>4365.649735288822</v>
      </c>
      <c r="D416">
        <v>599.934473577844</v>
      </c>
      <c r="E416">
        <v>173.5851204295375</v>
      </c>
    </row>
    <row r="417" spans="1:5">
      <c r="A417">
        <v>415</v>
      </c>
      <c r="B417">
        <v>4365.649735288822</v>
      </c>
      <c r="C417">
        <v>4365.649735288822</v>
      </c>
      <c r="D417">
        <v>599.9294391635459</v>
      </c>
      <c r="E417">
        <v>173.5800860152395</v>
      </c>
    </row>
    <row r="418" spans="1:5">
      <c r="A418">
        <v>416</v>
      </c>
      <c r="B418">
        <v>4365.649735288822</v>
      </c>
      <c r="C418">
        <v>4365.649735288822</v>
      </c>
      <c r="D418">
        <v>599.9294022706202</v>
      </c>
      <c r="E418">
        <v>173.5800491223141</v>
      </c>
    </row>
    <row r="419" spans="1:5">
      <c r="A419">
        <v>417</v>
      </c>
      <c r="B419">
        <v>4365.649735288822</v>
      </c>
      <c r="C419">
        <v>4365.649735288822</v>
      </c>
      <c r="D419">
        <v>599.9406598321534</v>
      </c>
      <c r="E419">
        <v>173.5913066838467</v>
      </c>
    </row>
    <row r="420" spans="1:5">
      <c r="A420">
        <v>418</v>
      </c>
      <c r="B420">
        <v>4365.649735288822</v>
      </c>
      <c r="C420">
        <v>4365.649735288822</v>
      </c>
      <c r="D420">
        <v>599.9320080583375</v>
      </c>
      <c r="E420">
        <v>173.5826549100312</v>
      </c>
    </row>
    <row r="421" spans="1:5">
      <c r="A421">
        <v>419</v>
      </c>
      <c r="B421">
        <v>4365.649735288822</v>
      </c>
      <c r="C421">
        <v>4365.649735288822</v>
      </c>
      <c r="D421">
        <v>599.9310862505289</v>
      </c>
      <c r="E421">
        <v>173.5817331022231</v>
      </c>
    </row>
    <row r="422" spans="1:5">
      <c r="A422">
        <v>420</v>
      </c>
      <c r="B422">
        <v>4365.649735288822</v>
      </c>
      <c r="C422">
        <v>4365.649735288822</v>
      </c>
      <c r="D422">
        <v>599.9207792293583</v>
      </c>
      <c r="E422">
        <v>173.5714260810518</v>
      </c>
    </row>
    <row r="423" spans="1:5">
      <c r="A423">
        <v>421</v>
      </c>
      <c r="B423">
        <v>4365.649735288822</v>
      </c>
      <c r="C423">
        <v>4365.649735288822</v>
      </c>
      <c r="D423">
        <v>599.9188761747558</v>
      </c>
      <c r="E423">
        <v>173.5695230264494</v>
      </c>
    </row>
    <row r="424" spans="1:5">
      <c r="A424">
        <v>422</v>
      </c>
      <c r="B424">
        <v>4365.649735288822</v>
      </c>
      <c r="C424">
        <v>4365.649735288822</v>
      </c>
      <c r="D424">
        <v>599.9134349155446</v>
      </c>
      <c r="E424">
        <v>173.5640817672384</v>
      </c>
    </row>
    <row r="425" spans="1:5">
      <c r="A425">
        <v>423</v>
      </c>
      <c r="B425">
        <v>4365.649735288822</v>
      </c>
      <c r="C425">
        <v>4365.649735288822</v>
      </c>
      <c r="D425">
        <v>599.9185488746441</v>
      </c>
      <c r="E425">
        <v>173.5691957263377</v>
      </c>
    </row>
    <row r="426" spans="1:5">
      <c r="A426">
        <v>424</v>
      </c>
      <c r="B426">
        <v>4365.649735288822</v>
      </c>
      <c r="C426">
        <v>4365.649735288822</v>
      </c>
      <c r="D426">
        <v>599.9309774040823</v>
      </c>
      <c r="E426">
        <v>173.5816242557758</v>
      </c>
    </row>
    <row r="427" spans="1:5">
      <c r="A427">
        <v>425</v>
      </c>
      <c r="B427">
        <v>4365.649735288822</v>
      </c>
      <c r="C427">
        <v>4365.649735288822</v>
      </c>
      <c r="D427">
        <v>599.9199664172663</v>
      </c>
      <c r="E427">
        <v>173.5706132689603</v>
      </c>
    </row>
    <row r="428" spans="1:5">
      <c r="A428">
        <v>426</v>
      </c>
      <c r="B428">
        <v>4365.649735288822</v>
      </c>
      <c r="C428">
        <v>4365.649735288822</v>
      </c>
      <c r="D428">
        <v>599.9210670585562</v>
      </c>
      <c r="E428">
        <v>173.5717139102495</v>
      </c>
    </row>
    <row r="429" spans="1:5">
      <c r="A429">
        <v>427</v>
      </c>
      <c r="B429">
        <v>4365.649735288822</v>
      </c>
      <c r="C429">
        <v>4365.649735288822</v>
      </c>
      <c r="D429">
        <v>599.9177847014961</v>
      </c>
      <c r="E429">
        <v>173.5684315531893</v>
      </c>
    </row>
    <row r="430" spans="1:5">
      <c r="A430">
        <v>428</v>
      </c>
      <c r="B430">
        <v>4365.649735288822</v>
      </c>
      <c r="C430">
        <v>4365.649735288822</v>
      </c>
      <c r="D430">
        <v>599.9218554402155</v>
      </c>
      <c r="E430">
        <v>173.5725022919092</v>
      </c>
    </row>
    <row r="431" spans="1:5">
      <c r="A431">
        <v>429</v>
      </c>
      <c r="B431">
        <v>4365.649735288822</v>
      </c>
      <c r="C431">
        <v>4365.649735288822</v>
      </c>
      <c r="D431">
        <v>599.9257188881055</v>
      </c>
      <c r="E431">
        <v>173.5763657397993</v>
      </c>
    </row>
    <row r="432" spans="1:5">
      <c r="A432">
        <v>430</v>
      </c>
      <c r="B432">
        <v>4365.649735288822</v>
      </c>
      <c r="C432">
        <v>4365.649735288822</v>
      </c>
      <c r="D432">
        <v>599.9273355360226</v>
      </c>
      <c r="E432">
        <v>173.5779823877163</v>
      </c>
    </row>
    <row r="433" spans="1:5">
      <c r="A433">
        <v>431</v>
      </c>
      <c r="B433">
        <v>4365.649735288822</v>
      </c>
      <c r="C433">
        <v>4365.649735288822</v>
      </c>
      <c r="D433">
        <v>599.9232644830503</v>
      </c>
      <c r="E433">
        <v>173.5739113347438</v>
      </c>
    </row>
    <row r="434" spans="1:5">
      <c r="A434">
        <v>432</v>
      </c>
      <c r="B434">
        <v>4365.649735288822</v>
      </c>
      <c r="C434">
        <v>4365.649735288822</v>
      </c>
      <c r="D434">
        <v>599.9321315451622</v>
      </c>
      <c r="E434">
        <v>173.5827783968552</v>
      </c>
    </row>
    <row r="435" spans="1:5">
      <c r="A435">
        <v>433</v>
      </c>
      <c r="B435">
        <v>4365.649735288822</v>
      </c>
      <c r="C435">
        <v>4365.649735288822</v>
      </c>
      <c r="D435">
        <v>599.9302393847591</v>
      </c>
      <c r="E435">
        <v>173.5808862364525</v>
      </c>
    </row>
    <row r="436" spans="1:5">
      <c r="A436">
        <v>434</v>
      </c>
      <c r="B436">
        <v>4365.649735288822</v>
      </c>
      <c r="C436">
        <v>4365.649735288822</v>
      </c>
      <c r="D436">
        <v>599.933376317405</v>
      </c>
      <c r="E436">
        <v>173.5840231690983</v>
      </c>
    </row>
    <row r="437" spans="1:5">
      <c r="A437">
        <v>435</v>
      </c>
      <c r="B437">
        <v>4365.649735288822</v>
      </c>
      <c r="C437">
        <v>4365.649735288822</v>
      </c>
      <c r="D437">
        <v>599.9337903691686</v>
      </c>
      <c r="E437">
        <v>173.5844372208624</v>
      </c>
    </row>
    <row r="438" spans="1:5">
      <c r="A438">
        <v>436</v>
      </c>
      <c r="B438">
        <v>4365.649735288822</v>
      </c>
      <c r="C438">
        <v>4365.649735288822</v>
      </c>
      <c r="D438">
        <v>599.9274122858392</v>
      </c>
      <c r="E438">
        <v>173.5780591375328</v>
      </c>
    </row>
    <row r="439" spans="1:5">
      <c r="A439">
        <v>437</v>
      </c>
      <c r="B439">
        <v>4365.649735288822</v>
      </c>
      <c r="C439">
        <v>4365.649735288822</v>
      </c>
      <c r="D439">
        <v>599.9304679919585</v>
      </c>
      <c r="E439">
        <v>173.5811148436525</v>
      </c>
    </row>
    <row r="440" spans="1:5">
      <c r="A440">
        <v>438</v>
      </c>
      <c r="B440">
        <v>4365.649735288822</v>
      </c>
      <c r="C440">
        <v>4365.649735288822</v>
      </c>
      <c r="D440">
        <v>599.9315970843627</v>
      </c>
      <c r="E440">
        <v>173.5822439360566</v>
      </c>
    </row>
    <row r="441" spans="1:5">
      <c r="A441">
        <v>439</v>
      </c>
      <c r="B441">
        <v>4365.649735288822</v>
      </c>
      <c r="C441">
        <v>4365.649735288822</v>
      </c>
      <c r="D441">
        <v>599.9346383964038</v>
      </c>
      <c r="E441">
        <v>173.5852852480976</v>
      </c>
    </row>
    <row r="442" spans="1:5">
      <c r="A442">
        <v>440</v>
      </c>
      <c r="B442">
        <v>4365.649735288822</v>
      </c>
      <c r="C442">
        <v>4365.649735288822</v>
      </c>
      <c r="D442">
        <v>599.9361003695594</v>
      </c>
      <c r="E442">
        <v>173.5867472212528</v>
      </c>
    </row>
    <row r="443" spans="1:5">
      <c r="A443">
        <v>441</v>
      </c>
      <c r="B443">
        <v>4365.649735288822</v>
      </c>
      <c r="C443">
        <v>4365.649735288822</v>
      </c>
      <c r="D443">
        <v>599.9353941095121</v>
      </c>
      <c r="E443">
        <v>173.5860409612061</v>
      </c>
    </row>
    <row r="444" spans="1:5">
      <c r="A444">
        <v>442</v>
      </c>
      <c r="B444">
        <v>4365.649735288822</v>
      </c>
      <c r="C444">
        <v>4365.649735288822</v>
      </c>
      <c r="D444">
        <v>599.947367690019</v>
      </c>
      <c r="E444">
        <v>173.5980145417128</v>
      </c>
    </row>
    <row r="445" spans="1:5">
      <c r="A445">
        <v>443</v>
      </c>
      <c r="B445">
        <v>4365.649735288822</v>
      </c>
      <c r="C445">
        <v>4365.649735288822</v>
      </c>
      <c r="D445">
        <v>599.9340958052043</v>
      </c>
      <c r="E445">
        <v>173.5847426568978</v>
      </c>
    </row>
    <row r="446" spans="1:5">
      <c r="A446">
        <v>444</v>
      </c>
      <c r="B446">
        <v>4365.649735288822</v>
      </c>
      <c r="C446">
        <v>4365.649735288822</v>
      </c>
      <c r="D446">
        <v>599.9375113553377</v>
      </c>
      <c r="E446">
        <v>173.5881582070309</v>
      </c>
    </row>
    <row r="447" spans="1:5">
      <c r="A447">
        <v>445</v>
      </c>
      <c r="B447">
        <v>4365.649735288822</v>
      </c>
      <c r="C447">
        <v>4365.649735288822</v>
      </c>
      <c r="D447">
        <v>599.9398011785147</v>
      </c>
      <c r="E447">
        <v>173.5904480302081</v>
      </c>
    </row>
    <row r="448" spans="1:5">
      <c r="A448">
        <v>446</v>
      </c>
      <c r="B448">
        <v>4365.649735288822</v>
      </c>
      <c r="C448">
        <v>4365.649735288822</v>
      </c>
      <c r="D448">
        <v>599.9337291566769</v>
      </c>
      <c r="E448">
        <v>173.5843760083705</v>
      </c>
    </row>
    <row r="449" spans="1:5">
      <c r="A449">
        <v>447</v>
      </c>
      <c r="B449">
        <v>4365.649735288822</v>
      </c>
      <c r="C449">
        <v>4365.649735288822</v>
      </c>
      <c r="D449">
        <v>599.9353401616781</v>
      </c>
      <c r="E449">
        <v>173.5859870133716</v>
      </c>
    </row>
    <row r="450" spans="1:5">
      <c r="A450">
        <v>448</v>
      </c>
      <c r="B450">
        <v>4365.649735288822</v>
      </c>
      <c r="C450">
        <v>4365.649735288822</v>
      </c>
      <c r="D450">
        <v>599.9354364385359</v>
      </c>
      <c r="E450">
        <v>173.5860832902295</v>
      </c>
    </row>
    <row r="451" spans="1:5">
      <c r="A451">
        <v>449</v>
      </c>
      <c r="B451">
        <v>4365.649735288822</v>
      </c>
      <c r="C451">
        <v>4365.649735288822</v>
      </c>
      <c r="D451">
        <v>599.9310906119703</v>
      </c>
      <c r="E451">
        <v>173.5817374636638</v>
      </c>
    </row>
    <row r="452" spans="1:5">
      <c r="A452">
        <v>450</v>
      </c>
      <c r="B452">
        <v>4365.649735288822</v>
      </c>
      <c r="C452">
        <v>4365.649735288822</v>
      </c>
      <c r="D452">
        <v>599.9354368616085</v>
      </c>
      <c r="E452">
        <v>173.586083713302</v>
      </c>
    </row>
    <row r="453" spans="1:5">
      <c r="A453">
        <v>451</v>
      </c>
      <c r="B453">
        <v>4365.649735288822</v>
      </c>
      <c r="C453">
        <v>4365.649735288822</v>
      </c>
      <c r="D453">
        <v>599.9385843349279</v>
      </c>
      <c r="E453">
        <v>173.589231186621</v>
      </c>
    </row>
    <row r="454" spans="1:5">
      <c r="A454">
        <v>452</v>
      </c>
      <c r="B454">
        <v>4365.649735288822</v>
      </c>
      <c r="C454">
        <v>4365.649735288822</v>
      </c>
      <c r="D454">
        <v>599.9343587735028</v>
      </c>
      <c r="E454">
        <v>173.5850056251966</v>
      </c>
    </row>
    <row r="455" spans="1:5">
      <c r="A455">
        <v>453</v>
      </c>
      <c r="B455">
        <v>4365.649735288822</v>
      </c>
      <c r="C455">
        <v>4365.649735288822</v>
      </c>
      <c r="D455">
        <v>599.9358203637424</v>
      </c>
      <c r="E455">
        <v>173.5864672154364</v>
      </c>
    </row>
    <row r="456" spans="1:5">
      <c r="A456">
        <v>454</v>
      </c>
      <c r="B456">
        <v>4365.649735288822</v>
      </c>
      <c r="C456">
        <v>4365.649735288822</v>
      </c>
      <c r="D456">
        <v>599.9346446812106</v>
      </c>
      <c r="E456">
        <v>173.5852915329036</v>
      </c>
    </row>
    <row r="457" spans="1:5">
      <c r="A457">
        <v>455</v>
      </c>
      <c r="B457">
        <v>4365.649735288822</v>
      </c>
      <c r="C457">
        <v>4365.649735288822</v>
      </c>
      <c r="D457">
        <v>599.9372545440683</v>
      </c>
      <c r="E457">
        <v>173.5879013957618</v>
      </c>
    </row>
    <row r="458" spans="1:5">
      <c r="A458">
        <v>456</v>
      </c>
      <c r="B458">
        <v>4365.649735288822</v>
      </c>
      <c r="C458">
        <v>4365.649735288822</v>
      </c>
      <c r="D458">
        <v>599.9374054239482</v>
      </c>
      <c r="E458">
        <v>173.588052275642</v>
      </c>
    </row>
    <row r="459" spans="1:5">
      <c r="A459">
        <v>457</v>
      </c>
      <c r="B459">
        <v>4365.649735288822</v>
      </c>
      <c r="C459">
        <v>4365.649735288822</v>
      </c>
      <c r="D459">
        <v>599.9375398087042</v>
      </c>
      <c r="E459">
        <v>173.5881866603982</v>
      </c>
    </row>
    <row r="460" spans="1:5">
      <c r="A460">
        <v>458</v>
      </c>
      <c r="B460">
        <v>4365.649735288822</v>
      </c>
      <c r="C460">
        <v>4365.649735288822</v>
      </c>
      <c r="D460">
        <v>599.9374464939868</v>
      </c>
      <c r="E460">
        <v>173.5880933456808</v>
      </c>
    </row>
    <row r="461" spans="1:5">
      <c r="A461">
        <v>459</v>
      </c>
      <c r="B461">
        <v>4365.649735288822</v>
      </c>
      <c r="C461">
        <v>4365.649735288822</v>
      </c>
      <c r="D461">
        <v>599.9397796659993</v>
      </c>
      <c r="E461">
        <v>173.5904265176929</v>
      </c>
    </row>
    <row r="462" spans="1:5">
      <c r="A462">
        <v>460</v>
      </c>
      <c r="B462">
        <v>4365.649735288822</v>
      </c>
      <c r="C462">
        <v>4365.649735288822</v>
      </c>
      <c r="D462">
        <v>599.9404638716235</v>
      </c>
      <c r="E462">
        <v>173.5911107233169</v>
      </c>
    </row>
    <row r="463" spans="1:5">
      <c r="A463">
        <v>461</v>
      </c>
      <c r="B463">
        <v>4365.649735288822</v>
      </c>
      <c r="C463">
        <v>4365.649735288822</v>
      </c>
      <c r="D463">
        <v>599.9420293498611</v>
      </c>
      <c r="E463">
        <v>173.5926762015548</v>
      </c>
    </row>
    <row r="464" spans="1:5">
      <c r="A464">
        <v>462</v>
      </c>
      <c r="B464">
        <v>4365.649735288822</v>
      </c>
      <c r="C464">
        <v>4365.649735288822</v>
      </c>
      <c r="D464">
        <v>599.9419305428517</v>
      </c>
      <c r="E464">
        <v>173.5925773945457</v>
      </c>
    </row>
    <row r="465" spans="1:5">
      <c r="A465">
        <v>463</v>
      </c>
      <c r="B465">
        <v>4365.649735288822</v>
      </c>
      <c r="C465">
        <v>4365.649735288822</v>
      </c>
      <c r="D465">
        <v>599.9411032766072</v>
      </c>
      <c r="E465">
        <v>173.5917501283008</v>
      </c>
    </row>
    <row r="466" spans="1:5">
      <c r="A466">
        <v>464</v>
      </c>
      <c r="B466">
        <v>4365.649735288822</v>
      </c>
      <c r="C466">
        <v>4365.649735288822</v>
      </c>
      <c r="D466">
        <v>599.9423306840672</v>
      </c>
      <c r="E466">
        <v>173.5929775357607</v>
      </c>
    </row>
    <row r="467" spans="1:5">
      <c r="A467">
        <v>465</v>
      </c>
      <c r="B467">
        <v>4365.649735288822</v>
      </c>
      <c r="C467">
        <v>4365.649735288822</v>
      </c>
      <c r="D467">
        <v>599.9405540601787</v>
      </c>
      <c r="E467">
        <v>173.5912009118722</v>
      </c>
    </row>
    <row r="468" spans="1:5">
      <c r="A468">
        <v>466</v>
      </c>
      <c r="B468">
        <v>4365.649735288822</v>
      </c>
      <c r="C468">
        <v>4365.649735288822</v>
      </c>
      <c r="D468">
        <v>599.9409825273794</v>
      </c>
      <c r="E468">
        <v>173.5916293790731</v>
      </c>
    </row>
    <row r="469" spans="1:5">
      <c r="A469">
        <v>467</v>
      </c>
      <c r="B469">
        <v>4365.649735288822</v>
      </c>
      <c r="C469">
        <v>4365.649735288822</v>
      </c>
      <c r="D469">
        <v>599.9401153124102</v>
      </c>
      <c r="E469">
        <v>173.5907621641036</v>
      </c>
    </row>
    <row r="470" spans="1:5">
      <c r="A470">
        <v>468</v>
      </c>
      <c r="B470">
        <v>4365.649735288822</v>
      </c>
      <c r="C470">
        <v>4365.649735288822</v>
      </c>
      <c r="D470">
        <v>599.9399757091279</v>
      </c>
      <c r="E470">
        <v>173.5906225608218</v>
      </c>
    </row>
    <row r="471" spans="1:5">
      <c r="A471">
        <v>469</v>
      </c>
      <c r="B471">
        <v>4365.649735288822</v>
      </c>
      <c r="C471">
        <v>4365.649735288822</v>
      </c>
      <c r="D471">
        <v>599.9401408715433</v>
      </c>
      <c r="E471">
        <v>173.5907877232371</v>
      </c>
    </row>
    <row r="472" spans="1:5">
      <c r="A472">
        <v>470</v>
      </c>
      <c r="B472">
        <v>4365.649735288822</v>
      </c>
      <c r="C472">
        <v>4365.649735288822</v>
      </c>
      <c r="D472">
        <v>599.9399204096151</v>
      </c>
      <c r="E472">
        <v>173.5905672613084</v>
      </c>
    </row>
    <row r="473" spans="1:5">
      <c r="A473">
        <v>471</v>
      </c>
      <c r="B473">
        <v>4365.649735288822</v>
      </c>
      <c r="C473">
        <v>4365.649735288822</v>
      </c>
      <c r="D473">
        <v>599.9403688795728</v>
      </c>
      <c r="E473">
        <v>173.5910157312665</v>
      </c>
    </row>
    <row r="474" spans="1:5">
      <c r="A474">
        <v>472</v>
      </c>
      <c r="B474">
        <v>4365.649735288822</v>
      </c>
      <c r="C474">
        <v>4365.649735288822</v>
      </c>
      <c r="D474">
        <v>599.9377731557636</v>
      </c>
      <c r="E474">
        <v>173.5884200074572</v>
      </c>
    </row>
    <row r="475" spans="1:5">
      <c r="A475">
        <v>473</v>
      </c>
      <c r="B475">
        <v>4365.649735288822</v>
      </c>
      <c r="C475">
        <v>4365.649735288822</v>
      </c>
      <c r="D475">
        <v>599.9380314989282</v>
      </c>
      <c r="E475">
        <v>173.5886783506223</v>
      </c>
    </row>
    <row r="476" spans="1:5">
      <c r="A476">
        <v>474</v>
      </c>
      <c r="B476">
        <v>4365.649735288822</v>
      </c>
      <c r="C476">
        <v>4365.649735288822</v>
      </c>
      <c r="D476">
        <v>599.9351612821062</v>
      </c>
      <c r="E476">
        <v>173.5858081337996</v>
      </c>
    </row>
    <row r="477" spans="1:5">
      <c r="A477">
        <v>475</v>
      </c>
      <c r="B477">
        <v>4365.649735288822</v>
      </c>
      <c r="C477">
        <v>4365.649735288822</v>
      </c>
      <c r="D477">
        <v>599.9362430136259</v>
      </c>
      <c r="E477">
        <v>173.5868898653197</v>
      </c>
    </row>
    <row r="478" spans="1:5">
      <c r="A478">
        <v>476</v>
      </c>
      <c r="B478">
        <v>4365.649735288822</v>
      </c>
      <c r="C478">
        <v>4365.649735288822</v>
      </c>
      <c r="D478">
        <v>599.93658895767</v>
      </c>
      <c r="E478">
        <v>173.5872358093639</v>
      </c>
    </row>
    <row r="479" spans="1:5">
      <c r="A479">
        <v>477</v>
      </c>
      <c r="B479">
        <v>4365.649735288822</v>
      </c>
      <c r="C479">
        <v>4365.649735288822</v>
      </c>
      <c r="D479">
        <v>599.936343864856</v>
      </c>
      <c r="E479">
        <v>173.5869907165496</v>
      </c>
    </row>
    <row r="480" spans="1:5">
      <c r="A480">
        <v>478</v>
      </c>
      <c r="B480">
        <v>4365.649735288822</v>
      </c>
      <c r="C480">
        <v>4365.649735288822</v>
      </c>
      <c r="D480">
        <v>599.9365280377186</v>
      </c>
      <c r="E480">
        <v>173.5871748894123</v>
      </c>
    </row>
    <row r="481" spans="1:5">
      <c r="A481">
        <v>479</v>
      </c>
      <c r="B481">
        <v>4365.649735288822</v>
      </c>
      <c r="C481">
        <v>4365.649735288822</v>
      </c>
      <c r="D481">
        <v>599.9373315238707</v>
      </c>
      <c r="E481">
        <v>173.5879783755644</v>
      </c>
    </row>
    <row r="482" spans="1:5">
      <c r="A482">
        <v>480</v>
      </c>
      <c r="B482">
        <v>4365.649735288822</v>
      </c>
      <c r="C482">
        <v>4365.649735288822</v>
      </c>
      <c r="D482">
        <v>599.9349642569587</v>
      </c>
      <c r="E482">
        <v>173.5856111086522</v>
      </c>
    </row>
    <row r="483" spans="1:5">
      <c r="A483">
        <v>481</v>
      </c>
      <c r="B483">
        <v>4365.649735288822</v>
      </c>
      <c r="C483">
        <v>4365.649735288822</v>
      </c>
      <c r="D483">
        <v>599.9366363256553</v>
      </c>
      <c r="E483">
        <v>173.5872831773488</v>
      </c>
    </row>
    <row r="484" spans="1:5">
      <c r="A484">
        <v>482</v>
      </c>
      <c r="B484">
        <v>4365.649735288822</v>
      </c>
      <c r="C484">
        <v>4365.649735288822</v>
      </c>
      <c r="D484">
        <v>599.936321042888</v>
      </c>
      <c r="E484">
        <v>173.5869678945816</v>
      </c>
    </row>
    <row r="485" spans="1:5">
      <c r="A485">
        <v>483</v>
      </c>
      <c r="B485">
        <v>4365.649735288822</v>
      </c>
      <c r="C485">
        <v>4365.649735288822</v>
      </c>
      <c r="D485">
        <v>599.9355776973442</v>
      </c>
      <c r="E485">
        <v>173.5862245490376</v>
      </c>
    </row>
    <row r="486" spans="1:5">
      <c r="A486">
        <v>484</v>
      </c>
      <c r="B486">
        <v>4365.649735288822</v>
      </c>
      <c r="C486">
        <v>4365.649735288822</v>
      </c>
      <c r="D486">
        <v>599.9343674271116</v>
      </c>
      <c r="E486">
        <v>173.5850142788055</v>
      </c>
    </row>
    <row r="487" spans="1:5">
      <c r="A487">
        <v>485</v>
      </c>
      <c r="B487">
        <v>4365.649735288822</v>
      </c>
      <c r="C487">
        <v>4365.649735288822</v>
      </c>
      <c r="D487">
        <v>599.9366162589245</v>
      </c>
      <c r="E487">
        <v>173.587263110618</v>
      </c>
    </row>
    <row r="488" spans="1:5">
      <c r="A488">
        <v>486</v>
      </c>
      <c r="B488">
        <v>4365.649735288822</v>
      </c>
      <c r="C488">
        <v>4365.649735288822</v>
      </c>
      <c r="D488">
        <v>599.9347200735306</v>
      </c>
      <c r="E488">
        <v>173.5853669252245</v>
      </c>
    </row>
    <row r="489" spans="1:5">
      <c r="A489">
        <v>487</v>
      </c>
      <c r="B489">
        <v>4365.649735288822</v>
      </c>
      <c r="C489">
        <v>4365.649735288822</v>
      </c>
      <c r="D489">
        <v>599.9369060889796</v>
      </c>
      <c r="E489">
        <v>173.5875529406733</v>
      </c>
    </row>
    <row r="490" spans="1:5">
      <c r="A490">
        <v>488</v>
      </c>
      <c r="B490">
        <v>4365.649735288822</v>
      </c>
      <c r="C490">
        <v>4365.649735288822</v>
      </c>
      <c r="D490">
        <v>599.9343476125648</v>
      </c>
      <c r="E490">
        <v>173.5849944642584</v>
      </c>
    </row>
    <row r="491" spans="1:5">
      <c r="A491">
        <v>489</v>
      </c>
      <c r="B491">
        <v>4365.649735288822</v>
      </c>
      <c r="C491">
        <v>4365.649735288822</v>
      </c>
      <c r="D491">
        <v>599.934076793164</v>
      </c>
      <c r="E491">
        <v>173.5847236448572</v>
      </c>
    </row>
    <row r="492" spans="1:5">
      <c r="A492">
        <v>490</v>
      </c>
      <c r="B492">
        <v>4365.649735288822</v>
      </c>
      <c r="C492">
        <v>4365.649735288822</v>
      </c>
      <c r="D492">
        <v>599.9345598768075</v>
      </c>
      <c r="E492">
        <v>173.5852067285014</v>
      </c>
    </row>
    <row r="493" spans="1:5">
      <c r="A493">
        <v>491</v>
      </c>
      <c r="B493">
        <v>4365.649735288822</v>
      </c>
      <c r="C493">
        <v>4365.649735288822</v>
      </c>
      <c r="D493">
        <v>599.9357263373914</v>
      </c>
      <c r="E493">
        <v>173.5863731890853</v>
      </c>
    </row>
    <row r="494" spans="1:5">
      <c r="A494">
        <v>492</v>
      </c>
      <c r="B494">
        <v>4365.649735288822</v>
      </c>
      <c r="C494">
        <v>4365.649735288822</v>
      </c>
      <c r="D494">
        <v>599.937288043003</v>
      </c>
      <c r="E494">
        <v>173.5879348946967</v>
      </c>
    </row>
    <row r="495" spans="1:5">
      <c r="A495">
        <v>493</v>
      </c>
      <c r="B495">
        <v>4365.649735288822</v>
      </c>
      <c r="C495">
        <v>4365.649735288822</v>
      </c>
      <c r="D495">
        <v>599.9359609046247</v>
      </c>
      <c r="E495">
        <v>173.5866077563189</v>
      </c>
    </row>
    <row r="496" spans="1:5">
      <c r="A496">
        <v>494</v>
      </c>
      <c r="B496">
        <v>4365.649735288822</v>
      </c>
      <c r="C496">
        <v>4365.649735288822</v>
      </c>
      <c r="D496">
        <v>599.9355782996364</v>
      </c>
      <c r="E496">
        <v>173.5862251513304</v>
      </c>
    </row>
    <row r="497" spans="1:5">
      <c r="A497">
        <v>495</v>
      </c>
      <c r="B497">
        <v>4365.649735288822</v>
      </c>
      <c r="C497">
        <v>4365.649735288822</v>
      </c>
      <c r="D497">
        <v>599.9367195399207</v>
      </c>
      <c r="E497">
        <v>173.5873663916146</v>
      </c>
    </row>
    <row r="498" spans="1:5">
      <c r="A498">
        <v>496</v>
      </c>
      <c r="B498">
        <v>4365.649735288822</v>
      </c>
      <c r="C498">
        <v>4365.649735288822</v>
      </c>
      <c r="D498">
        <v>599.9364379683964</v>
      </c>
      <c r="E498">
        <v>173.5870848200902</v>
      </c>
    </row>
    <row r="499" spans="1:5">
      <c r="A499">
        <v>497</v>
      </c>
      <c r="B499">
        <v>4365.649735288822</v>
      </c>
      <c r="C499">
        <v>4365.649735288822</v>
      </c>
      <c r="D499">
        <v>599.9360339470123</v>
      </c>
      <c r="E499">
        <v>173.586680798706</v>
      </c>
    </row>
    <row r="500" spans="1:5">
      <c r="A500">
        <v>498</v>
      </c>
      <c r="B500">
        <v>4365.649735288822</v>
      </c>
      <c r="C500">
        <v>4365.649735288822</v>
      </c>
      <c r="D500">
        <v>599.936737410949</v>
      </c>
      <c r="E500">
        <v>173.5873842626429</v>
      </c>
    </row>
    <row r="501" spans="1:5">
      <c r="A501">
        <v>499</v>
      </c>
      <c r="B501">
        <v>4365.649735288822</v>
      </c>
      <c r="C501">
        <v>4365.649735288822</v>
      </c>
      <c r="D501">
        <v>599.9345860323627</v>
      </c>
      <c r="E501">
        <v>173.5852328840571</v>
      </c>
    </row>
    <row r="502" spans="1:5">
      <c r="A502">
        <v>500</v>
      </c>
      <c r="B502">
        <v>4365.649735288822</v>
      </c>
      <c r="C502">
        <v>4365.649735288822</v>
      </c>
      <c r="D502">
        <v>599.9356528305443</v>
      </c>
      <c r="E502">
        <v>173.5862996822381</v>
      </c>
    </row>
    <row r="503" spans="1:5">
      <c r="A503">
        <v>501</v>
      </c>
      <c r="B503">
        <v>4365.649735288822</v>
      </c>
      <c r="C503">
        <v>4365.649735288822</v>
      </c>
      <c r="D503">
        <v>599.9345946278672</v>
      </c>
      <c r="E503">
        <v>173.5852414795608</v>
      </c>
    </row>
    <row r="504" spans="1:5">
      <c r="A504">
        <v>502</v>
      </c>
      <c r="B504">
        <v>4365.649735288822</v>
      </c>
      <c r="C504">
        <v>4365.649735288822</v>
      </c>
      <c r="D504">
        <v>599.9357908472964</v>
      </c>
      <c r="E504">
        <v>173.5864376989902</v>
      </c>
    </row>
    <row r="505" spans="1:5">
      <c r="A505">
        <v>503</v>
      </c>
      <c r="B505">
        <v>4365.649735288822</v>
      </c>
      <c r="C505">
        <v>4365.649735288822</v>
      </c>
      <c r="D505">
        <v>599.9348391462431</v>
      </c>
      <c r="E505">
        <v>173.585485997937</v>
      </c>
    </row>
    <row r="506" spans="1:5">
      <c r="A506">
        <v>504</v>
      </c>
      <c r="B506">
        <v>4365.649735288822</v>
      </c>
      <c r="C506">
        <v>4365.649735288822</v>
      </c>
      <c r="D506">
        <v>599.9356724004894</v>
      </c>
      <c r="E506">
        <v>173.586319252183</v>
      </c>
    </row>
    <row r="507" spans="1:5">
      <c r="A507">
        <v>505</v>
      </c>
      <c r="B507">
        <v>4365.649735288822</v>
      </c>
      <c r="C507">
        <v>4365.649735288822</v>
      </c>
      <c r="D507">
        <v>599.9355831648018</v>
      </c>
      <c r="E507">
        <v>173.5862300164954</v>
      </c>
    </row>
    <row r="508" spans="1:5">
      <c r="A508">
        <v>506</v>
      </c>
      <c r="B508">
        <v>4365.649735288822</v>
      </c>
      <c r="C508">
        <v>4365.649735288822</v>
      </c>
      <c r="D508">
        <v>599.9354838934735</v>
      </c>
      <c r="E508">
        <v>173.5861307451669</v>
      </c>
    </row>
    <row r="509" spans="1:5">
      <c r="A509">
        <v>507</v>
      </c>
      <c r="B509">
        <v>4365.649735288822</v>
      </c>
      <c r="C509">
        <v>4365.649735288822</v>
      </c>
      <c r="D509">
        <v>599.9359525102268</v>
      </c>
      <c r="E509">
        <v>173.5865993619202</v>
      </c>
    </row>
    <row r="510" spans="1:5">
      <c r="A510">
        <v>508</v>
      </c>
      <c r="B510">
        <v>4365.649735288822</v>
      </c>
      <c r="C510">
        <v>4365.649735288822</v>
      </c>
      <c r="D510">
        <v>599.9363958734403</v>
      </c>
      <c r="E510">
        <v>173.5870427251344</v>
      </c>
    </row>
    <row r="511" spans="1:5">
      <c r="A511">
        <v>509</v>
      </c>
      <c r="B511">
        <v>4365.649735288822</v>
      </c>
      <c r="C511">
        <v>4365.649735288822</v>
      </c>
      <c r="D511">
        <v>599.9370332971398</v>
      </c>
      <c r="E511">
        <v>173.5876801488333</v>
      </c>
    </row>
    <row r="512" spans="1:5">
      <c r="A512">
        <v>510</v>
      </c>
      <c r="B512">
        <v>4365.649735288822</v>
      </c>
      <c r="C512">
        <v>4365.649735288822</v>
      </c>
      <c r="D512">
        <v>599.9362000686093</v>
      </c>
      <c r="E512">
        <v>173.5868469203029</v>
      </c>
    </row>
    <row r="513" spans="1:5">
      <c r="A513">
        <v>511</v>
      </c>
      <c r="B513">
        <v>4365.649735288822</v>
      </c>
      <c r="C513">
        <v>4365.649735288822</v>
      </c>
      <c r="D513">
        <v>599.9363583604924</v>
      </c>
      <c r="E513">
        <v>173.5870052121861</v>
      </c>
    </row>
    <row r="514" spans="1:5">
      <c r="A514">
        <v>512</v>
      </c>
      <c r="B514">
        <v>4365.649735288822</v>
      </c>
      <c r="C514">
        <v>4365.649735288822</v>
      </c>
      <c r="D514">
        <v>599.9361215081506</v>
      </c>
      <c r="E514">
        <v>173.5867683598443</v>
      </c>
    </row>
    <row r="515" spans="1:5">
      <c r="A515">
        <v>513</v>
      </c>
      <c r="B515">
        <v>4365.649735288822</v>
      </c>
      <c r="C515">
        <v>4365.649735288822</v>
      </c>
      <c r="D515">
        <v>599.9360700617201</v>
      </c>
      <c r="E515">
        <v>173.5867169134135</v>
      </c>
    </row>
    <row r="516" spans="1:5">
      <c r="A516">
        <v>514</v>
      </c>
      <c r="B516">
        <v>4365.649735288822</v>
      </c>
      <c r="C516">
        <v>4365.649735288822</v>
      </c>
      <c r="D516">
        <v>599.9366023158818</v>
      </c>
      <c r="E516">
        <v>173.5872491675757</v>
      </c>
    </row>
    <row r="517" spans="1:5">
      <c r="A517">
        <v>515</v>
      </c>
      <c r="B517">
        <v>4365.649735288822</v>
      </c>
      <c r="C517">
        <v>4365.649735288822</v>
      </c>
      <c r="D517">
        <v>599.9368603866739</v>
      </c>
      <c r="E517">
        <v>173.5875072383677</v>
      </c>
    </row>
    <row r="518" spans="1:5">
      <c r="A518">
        <v>516</v>
      </c>
      <c r="B518">
        <v>4365.649735288822</v>
      </c>
      <c r="C518">
        <v>4365.649735288822</v>
      </c>
      <c r="D518">
        <v>599.9367899783325</v>
      </c>
      <c r="E518">
        <v>173.587436830027</v>
      </c>
    </row>
    <row r="519" spans="1:5">
      <c r="A519">
        <v>517</v>
      </c>
      <c r="B519">
        <v>4365.649735288822</v>
      </c>
      <c r="C519">
        <v>4365.649735288822</v>
      </c>
      <c r="D519">
        <v>599.9363769345325</v>
      </c>
      <c r="E519">
        <v>173.5870237862265</v>
      </c>
    </row>
    <row r="520" spans="1:5">
      <c r="A520">
        <v>518</v>
      </c>
      <c r="B520">
        <v>4365.649735288822</v>
      </c>
      <c r="C520">
        <v>4365.649735288822</v>
      </c>
      <c r="D520">
        <v>599.9364600471522</v>
      </c>
      <c r="E520">
        <v>173.5871068988456</v>
      </c>
    </row>
    <row r="521" spans="1:5">
      <c r="A521">
        <v>519</v>
      </c>
      <c r="B521">
        <v>4365.649735288822</v>
      </c>
      <c r="C521">
        <v>4365.649735288822</v>
      </c>
      <c r="D521">
        <v>599.9363620169403</v>
      </c>
      <c r="E521">
        <v>173.5870088686337</v>
      </c>
    </row>
    <row r="522" spans="1:5">
      <c r="A522">
        <v>520</v>
      </c>
      <c r="B522">
        <v>4365.649735288822</v>
      </c>
      <c r="C522">
        <v>4365.649735288822</v>
      </c>
      <c r="D522">
        <v>599.9364264837707</v>
      </c>
      <c r="E522">
        <v>173.5870733354645</v>
      </c>
    </row>
    <row r="523" spans="1:5">
      <c r="A523">
        <v>521</v>
      </c>
      <c r="B523">
        <v>4365.649735288822</v>
      </c>
      <c r="C523">
        <v>4365.649735288822</v>
      </c>
      <c r="D523">
        <v>599.9361723513347</v>
      </c>
      <c r="E523">
        <v>173.5868192030281</v>
      </c>
    </row>
    <row r="524" spans="1:5">
      <c r="A524">
        <v>522</v>
      </c>
      <c r="B524">
        <v>4365.649735288822</v>
      </c>
      <c r="C524">
        <v>4365.649735288822</v>
      </c>
      <c r="D524">
        <v>599.9358291641241</v>
      </c>
      <c r="E524">
        <v>173.5864760158175</v>
      </c>
    </row>
    <row r="525" spans="1:5">
      <c r="A525">
        <v>523</v>
      </c>
      <c r="B525">
        <v>4365.649735288822</v>
      </c>
      <c r="C525">
        <v>4365.649735288822</v>
      </c>
      <c r="D525">
        <v>599.9354141279414</v>
      </c>
      <c r="E525">
        <v>173.5860609796351</v>
      </c>
    </row>
    <row r="526" spans="1:5">
      <c r="A526">
        <v>524</v>
      </c>
      <c r="B526">
        <v>4365.649735288822</v>
      </c>
      <c r="C526">
        <v>4365.649735288822</v>
      </c>
      <c r="D526">
        <v>599.9358826832753</v>
      </c>
      <c r="E526">
        <v>173.5865295349687</v>
      </c>
    </row>
    <row r="527" spans="1:5">
      <c r="A527">
        <v>525</v>
      </c>
      <c r="B527">
        <v>4365.649735288822</v>
      </c>
      <c r="C527">
        <v>4365.649735288822</v>
      </c>
      <c r="D527">
        <v>599.9364948570835</v>
      </c>
      <c r="E527">
        <v>173.5871417087775</v>
      </c>
    </row>
    <row r="528" spans="1:5">
      <c r="A528">
        <v>526</v>
      </c>
      <c r="B528">
        <v>4365.649735288822</v>
      </c>
      <c r="C528">
        <v>4365.649735288822</v>
      </c>
      <c r="D528">
        <v>599.9366688868379</v>
      </c>
      <c r="E528">
        <v>173.5873157385315</v>
      </c>
    </row>
    <row r="529" spans="1:5">
      <c r="A529">
        <v>527</v>
      </c>
      <c r="B529">
        <v>4365.649735288822</v>
      </c>
      <c r="C529">
        <v>4365.649735288822</v>
      </c>
      <c r="D529">
        <v>599.9365032516672</v>
      </c>
      <c r="E529">
        <v>173.5871501033604</v>
      </c>
    </row>
    <row r="530" spans="1:5">
      <c r="A530">
        <v>528</v>
      </c>
      <c r="B530">
        <v>4365.649735288822</v>
      </c>
      <c r="C530">
        <v>4365.649735288822</v>
      </c>
      <c r="D530">
        <v>599.9363639218373</v>
      </c>
      <c r="E530">
        <v>173.5870107735306</v>
      </c>
    </row>
    <row r="531" spans="1:5">
      <c r="A531">
        <v>529</v>
      </c>
      <c r="B531">
        <v>4365.649735288822</v>
      </c>
      <c r="C531">
        <v>4365.649735288822</v>
      </c>
      <c r="D531">
        <v>599.9368337394365</v>
      </c>
      <c r="E531">
        <v>173.58748059113</v>
      </c>
    </row>
    <row r="532" spans="1:5">
      <c r="A532">
        <v>530</v>
      </c>
      <c r="B532">
        <v>4365.649735288822</v>
      </c>
      <c r="C532">
        <v>4365.649735288822</v>
      </c>
      <c r="D532">
        <v>599.937122442077</v>
      </c>
      <c r="E532">
        <v>173.5877692937705</v>
      </c>
    </row>
    <row r="533" spans="1:5">
      <c r="A533">
        <v>531</v>
      </c>
      <c r="B533">
        <v>4365.649735288822</v>
      </c>
      <c r="C533">
        <v>4365.649735288822</v>
      </c>
      <c r="D533">
        <v>599.9366967117422</v>
      </c>
      <c r="E533">
        <v>173.5873435634365</v>
      </c>
    </row>
    <row r="534" spans="1:5">
      <c r="A534">
        <v>532</v>
      </c>
      <c r="B534">
        <v>4365.649735288822</v>
      </c>
      <c r="C534">
        <v>4365.649735288822</v>
      </c>
      <c r="D534">
        <v>599.9367756785947</v>
      </c>
      <c r="E534">
        <v>173.5874225302885</v>
      </c>
    </row>
    <row r="535" spans="1:5">
      <c r="A535">
        <v>533</v>
      </c>
      <c r="B535">
        <v>4365.649735288822</v>
      </c>
      <c r="C535">
        <v>4365.649735288822</v>
      </c>
      <c r="D535">
        <v>599.9367142715897</v>
      </c>
      <c r="E535">
        <v>173.5873611232833</v>
      </c>
    </row>
    <row r="536" spans="1:5">
      <c r="A536">
        <v>534</v>
      </c>
      <c r="B536">
        <v>4365.649735288822</v>
      </c>
      <c r="C536">
        <v>4365.649735288822</v>
      </c>
      <c r="D536">
        <v>599.9370184279526</v>
      </c>
      <c r="E536">
        <v>173.5876652796464</v>
      </c>
    </row>
    <row r="537" spans="1:5">
      <c r="A537">
        <v>535</v>
      </c>
      <c r="B537">
        <v>4365.649735288822</v>
      </c>
      <c r="C537">
        <v>4365.649735288822</v>
      </c>
      <c r="D537">
        <v>599.9365248647953</v>
      </c>
      <c r="E537">
        <v>173.5871717164889</v>
      </c>
    </row>
    <row r="538" spans="1:5">
      <c r="A538">
        <v>536</v>
      </c>
      <c r="B538">
        <v>4365.649735288822</v>
      </c>
      <c r="C538">
        <v>4365.649735288822</v>
      </c>
      <c r="D538">
        <v>599.9364405997694</v>
      </c>
      <c r="E538">
        <v>173.5870874514628</v>
      </c>
    </row>
    <row r="539" spans="1:5">
      <c r="A539">
        <v>537</v>
      </c>
      <c r="B539">
        <v>4365.649735288822</v>
      </c>
      <c r="C539">
        <v>4365.649735288822</v>
      </c>
      <c r="D539">
        <v>599.9367560016073</v>
      </c>
      <c r="E539">
        <v>173.5874028533009</v>
      </c>
    </row>
    <row r="540" spans="1:5">
      <c r="A540">
        <v>538</v>
      </c>
      <c r="B540">
        <v>4365.649735288822</v>
      </c>
      <c r="C540">
        <v>4365.649735288822</v>
      </c>
      <c r="D540">
        <v>599.936392724002</v>
      </c>
      <c r="E540">
        <v>173.5870395756953</v>
      </c>
    </row>
    <row r="541" spans="1:5">
      <c r="A541">
        <v>539</v>
      </c>
      <c r="B541">
        <v>4365.649735288822</v>
      </c>
      <c r="C541">
        <v>4365.649735288822</v>
      </c>
      <c r="D541">
        <v>599.9358422247556</v>
      </c>
      <c r="E541">
        <v>173.5864890764489</v>
      </c>
    </row>
    <row r="542" spans="1:5">
      <c r="A542">
        <v>540</v>
      </c>
      <c r="B542">
        <v>4365.649735288822</v>
      </c>
      <c r="C542">
        <v>4365.649735288822</v>
      </c>
      <c r="D542">
        <v>599.9359115104967</v>
      </c>
      <c r="E542">
        <v>173.5865583621903</v>
      </c>
    </row>
    <row r="543" spans="1:5">
      <c r="A543">
        <v>541</v>
      </c>
      <c r="B543">
        <v>4365.649735288822</v>
      </c>
      <c r="C543">
        <v>4365.649735288822</v>
      </c>
      <c r="D543">
        <v>599.9352495006416</v>
      </c>
      <c r="E543">
        <v>173.5858963523358</v>
      </c>
    </row>
    <row r="544" spans="1:5">
      <c r="A544">
        <v>542</v>
      </c>
      <c r="B544">
        <v>4365.649735288822</v>
      </c>
      <c r="C544">
        <v>4365.649735288822</v>
      </c>
      <c r="D544">
        <v>599.9357906473419</v>
      </c>
      <c r="E544">
        <v>173.5864374990357</v>
      </c>
    </row>
    <row r="545" spans="1:5">
      <c r="A545">
        <v>543</v>
      </c>
      <c r="B545">
        <v>4365.649735288822</v>
      </c>
      <c r="C545">
        <v>4365.649735288822</v>
      </c>
      <c r="D545">
        <v>599.9361210271373</v>
      </c>
      <c r="E545">
        <v>173.5867678788311</v>
      </c>
    </row>
    <row r="546" spans="1:5">
      <c r="A546">
        <v>544</v>
      </c>
      <c r="B546">
        <v>4365.649735288822</v>
      </c>
      <c r="C546">
        <v>4365.649735288822</v>
      </c>
      <c r="D546">
        <v>599.9357293462029</v>
      </c>
      <c r="E546">
        <v>173.5863761978969</v>
      </c>
    </row>
    <row r="547" spans="1:5">
      <c r="A547">
        <v>545</v>
      </c>
      <c r="B547">
        <v>4365.649735288822</v>
      </c>
      <c r="C547">
        <v>4365.649735288822</v>
      </c>
      <c r="D547">
        <v>599.9357470427793</v>
      </c>
      <c r="E547">
        <v>173.5863938944729</v>
      </c>
    </row>
    <row r="548" spans="1:5">
      <c r="A548">
        <v>546</v>
      </c>
      <c r="B548">
        <v>4365.649735288822</v>
      </c>
      <c r="C548">
        <v>4365.649735288822</v>
      </c>
      <c r="D548">
        <v>599.9358001585792</v>
      </c>
      <c r="E548">
        <v>173.5864470102729</v>
      </c>
    </row>
    <row r="549" spans="1:5">
      <c r="A549">
        <v>547</v>
      </c>
      <c r="B549">
        <v>4365.649735288822</v>
      </c>
      <c r="C549">
        <v>4365.649735288822</v>
      </c>
      <c r="D549">
        <v>599.9355120397868</v>
      </c>
      <c r="E549">
        <v>173.5861588914801</v>
      </c>
    </row>
    <row r="550" spans="1:5">
      <c r="A550">
        <v>548</v>
      </c>
      <c r="B550">
        <v>4365.649735288822</v>
      </c>
      <c r="C550">
        <v>4365.649735288822</v>
      </c>
      <c r="D550">
        <v>599.9359041764829</v>
      </c>
      <c r="E550">
        <v>173.5865510281767</v>
      </c>
    </row>
    <row r="551" spans="1:5">
      <c r="A551">
        <v>549</v>
      </c>
      <c r="B551">
        <v>4365.649735288822</v>
      </c>
      <c r="C551">
        <v>4365.649735288822</v>
      </c>
      <c r="D551">
        <v>599.9362156255233</v>
      </c>
      <c r="E551">
        <v>173.5868624772168</v>
      </c>
    </row>
    <row r="552" spans="1:5">
      <c r="A552">
        <v>550</v>
      </c>
      <c r="B552">
        <v>4365.649735288822</v>
      </c>
      <c r="C552">
        <v>4365.649735288822</v>
      </c>
      <c r="D552">
        <v>599.9358128834098</v>
      </c>
      <c r="E552">
        <v>173.5864597351031</v>
      </c>
    </row>
    <row r="553" spans="1:5">
      <c r="A553">
        <v>551</v>
      </c>
      <c r="B553">
        <v>4365.649735288822</v>
      </c>
      <c r="C553">
        <v>4365.649735288822</v>
      </c>
      <c r="D553">
        <v>599.9349799275961</v>
      </c>
      <c r="E553">
        <v>173.5856267792899</v>
      </c>
    </row>
    <row r="554" spans="1:5">
      <c r="A554">
        <v>552</v>
      </c>
      <c r="B554">
        <v>4365.649735288822</v>
      </c>
      <c r="C554">
        <v>4365.649735288822</v>
      </c>
      <c r="D554">
        <v>599.9358929506858</v>
      </c>
      <c r="E554">
        <v>173.5865398023792</v>
      </c>
    </row>
    <row r="555" spans="1:5">
      <c r="A555">
        <v>553</v>
      </c>
      <c r="B555">
        <v>4365.649735288822</v>
      </c>
      <c r="C555">
        <v>4365.649735288822</v>
      </c>
      <c r="D555">
        <v>599.9358251630765</v>
      </c>
      <c r="E555">
        <v>173.5864720147698</v>
      </c>
    </row>
    <row r="556" spans="1:5">
      <c r="A556">
        <v>554</v>
      </c>
      <c r="B556">
        <v>4365.649735288822</v>
      </c>
      <c r="C556">
        <v>4365.649735288822</v>
      </c>
      <c r="D556">
        <v>599.9359649100702</v>
      </c>
      <c r="E556">
        <v>173.5866117617636</v>
      </c>
    </row>
    <row r="557" spans="1:5">
      <c r="A557">
        <v>555</v>
      </c>
      <c r="B557">
        <v>4365.649735288822</v>
      </c>
      <c r="C557">
        <v>4365.649735288822</v>
      </c>
      <c r="D557">
        <v>599.9359104043456</v>
      </c>
      <c r="E557">
        <v>173.5865572560387</v>
      </c>
    </row>
    <row r="558" spans="1:5">
      <c r="A558">
        <v>556</v>
      </c>
      <c r="B558">
        <v>4365.649735288822</v>
      </c>
      <c r="C558">
        <v>4365.649735288822</v>
      </c>
      <c r="D558">
        <v>599.9362588428803</v>
      </c>
      <c r="E558">
        <v>173.586905694574</v>
      </c>
    </row>
    <row r="559" spans="1:5">
      <c r="A559">
        <v>557</v>
      </c>
      <c r="B559">
        <v>4365.649735288822</v>
      </c>
      <c r="C559">
        <v>4365.649735288822</v>
      </c>
      <c r="D559">
        <v>599.9362363653239</v>
      </c>
      <c r="E559">
        <v>173.5868832170179</v>
      </c>
    </row>
    <row r="560" spans="1:5">
      <c r="A560">
        <v>558</v>
      </c>
      <c r="B560">
        <v>4365.649735288822</v>
      </c>
      <c r="C560">
        <v>4365.649735288822</v>
      </c>
      <c r="D560">
        <v>599.9362761575933</v>
      </c>
      <c r="E560">
        <v>173.586923009287</v>
      </c>
    </row>
    <row r="561" spans="1:5">
      <c r="A561">
        <v>559</v>
      </c>
      <c r="B561">
        <v>4365.649735288822</v>
      </c>
      <c r="C561">
        <v>4365.649735288822</v>
      </c>
      <c r="D561">
        <v>599.9363790804244</v>
      </c>
      <c r="E561">
        <v>173.5870259321181</v>
      </c>
    </row>
    <row r="562" spans="1:5">
      <c r="A562">
        <v>560</v>
      </c>
      <c r="B562">
        <v>4365.649735288822</v>
      </c>
      <c r="C562">
        <v>4365.649735288822</v>
      </c>
      <c r="D562">
        <v>599.9363485071008</v>
      </c>
      <c r="E562">
        <v>173.5869953587942</v>
      </c>
    </row>
    <row r="563" spans="1:5">
      <c r="A563">
        <v>561</v>
      </c>
      <c r="B563">
        <v>4365.649735288822</v>
      </c>
      <c r="C563">
        <v>4365.649735288822</v>
      </c>
      <c r="D563">
        <v>599.9360931243301</v>
      </c>
      <c r="E563">
        <v>173.5867399760239</v>
      </c>
    </row>
    <row r="564" spans="1:5">
      <c r="A564">
        <v>562</v>
      </c>
      <c r="B564">
        <v>4365.649735288822</v>
      </c>
      <c r="C564">
        <v>4365.649735288822</v>
      </c>
      <c r="D564">
        <v>599.9358981718257</v>
      </c>
      <c r="E564">
        <v>173.5865450235193</v>
      </c>
    </row>
    <row r="565" spans="1:5">
      <c r="A565">
        <v>563</v>
      </c>
      <c r="B565">
        <v>4365.649735288822</v>
      </c>
      <c r="C565">
        <v>4365.649735288822</v>
      </c>
      <c r="D565">
        <v>599.935868699452</v>
      </c>
      <c r="E565">
        <v>173.5865155511458</v>
      </c>
    </row>
    <row r="566" spans="1:5">
      <c r="A566">
        <v>564</v>
      </c>
      <c r="B566">
        <v>4365.649735288822</v>
      </c>
      <c r="C566">
        <v>4365.649735288822</v>
      </c>
      <c r="D566">
        <v>599.935958415438</v>
      </c>
      <c r="E566">
        <v>173.5866052671309</v>
      </c>
    </row>
    <row r="567" spans="1:5">
      <c r="A567">
        <v>565</v>
      </c>
      <c r="B567">
        <v>4365.649735288822</v>
      </c>
      <c r="C567">
        <v>4365.649735288822</v>
      </c>
      <c r="D567">
        <v>599.9359818663571</v>
      </c>
      <c r="E567">
        <v>173.5866287180506</v>
      </c>
    </row>
    <row r="568" spans="1:5">
      <c r="A568">
        <v>566</v>
      </c>
      <c r="B568">
        <v>4365.649735288822</v>
      </c>
      <c r="C568">
        <v>4365.649735288822</v>
      </c>
      <c r="D568">
        <v>599.9358951258973</v>
      </c>
      <c r="E568">
        <v>173.5865419775905</v>
      </c>
    </row>
    <row r="569" spans="1:5">
      <c r="A569">
        <v>567</v>
      </c>
      <c r="B569">
        <v>4365.649735288822</v>
      </c>
      <c r="C569">
        <v>4365.649735288822</v>
      </c>
      <c r="D569">
        <v>599.9359284624683</v>
      </c>
      <c r="E569">
        <v>173.5865753141621</v>
      </c>
    </row>
    <row r="570" spans="1:5">
      <c r="A570">
        <v>568</v>
      </c>
      <c r="B570">
        <v>4365.649735288822</v>
      </c>
      <c r="C570">
        <v>4365.649735288822</v>
      </c>
      <c r="D570">
        <v>599.9356758621252</v>
      </c>
      <c r="E570">
        <v>173.586322713819</v>
      </c>
    </row>
    <row r="571" spans="1:5">
      <c r="A571">
        <v>569</v>
      </c>
      <c r="B571">
        <v>4365.649735288822</v>
      </c>
      <c r="C571">
        <v>4365.649735288822</v>
      </c>
      <c r="D571">
        <v>599.9360747524108</v>
      </c>
      <c r="E571">
        <v>173.5867216041048</v>
      </c>
    </row>
    <row r="572" spans="1:5">
      <c r="A572">
        <v>570</v>
      </c>
      <c r="B572">
        <v>4365.649735288822</v>
      </c>
      <c r="C572">
        <v>4365.649735288822</v>
      </c>
      <c r="D572">
        <v>599.935790086372</v>
      </c>
      <c r="E572">
        <v>173.586436938066</v>
      </c>
    </row>
    <row r="573" spans="1:5">
      <c r="A573">
        <v>571</v>
      </c>
      <c r="B573">
        <v>4365.649735288822</v>
      </c>
      <c r="C573">
        <v>4365.649735288822</v>
      </c>
      <c r="D573">
        <v>599.9358304520377</v>
      </c>
      <c r="E573">
        <v>173.5864773037316</v>
      </c>
    </row>
    <row r="574" spans="1:5">
      <c r="A574">
        <v>572</v>
      </c>
      <c r="B574">
        <v>4365.649735288822</v>
      </c>
      <c r="C574">
        <v>4365.649735288822</v>
      </c>
      <c r="D574">
        <v>599.9358167095088</v>
      </c>
      <c r="E574">
        <v>173.586463561202</v>
      </c>
    </row>
    <row r="575" spans="1:5">
      <c r="A575">
        <v>573</v>
      </c>
      <c r="B575">
        <v>4365.649735288822</v>
      </c>
      <c r="C575">
        <v>4365.649735288822</v>
      </c>
      <c r="D575">
        <v>599.9358485722743</v>
      </c>
      <c r="E575">
        <v>173.5864954239683</v>
      </c>
    </row>
    <row r="576" spans="1:5">
      <c r="A576">
        <v>574</v>
      </c>
      <c r="B576">
        <v>4365.649735288822</v>
      </c>
      <c r="C576">
        <v>4365.649735288822</v>
      </c>
      <c r="D576">
        <v>599.9357696740711</v>
      </c>
      <c r="E576">
        <v>173.5864165257649</v>
      </c>
    </row>
    <row r="577" spans="1:5">
      <c r="A577">
        <v>575</v>
      </c>
      <c r="B577">
        <v>4365.649735288822</v>
      </c>
      <c r="C577">
        <v>4365.649735288822</v>
      </c>
      <c r="D577">
        <v>599.9359593364601</v>
      </c>
      <c r="E577">
        <v>173.5866061881535</v>
      </c>
    </row>
    <row r="578" spans="1:5">
      <c r="A578">
        <v>576</v>
      </c>
      <c r="B578">
        <v>4365.649735288822</v>
      </c>
      <c r="C578">
        <v>4365.649735288822</v>
      </c>
      <c r="D578">
        <v>599.935931327332</v>
      </c>
      <c r="E578">
        <v>173.5865781790253</v>
      </c>
    </row>
    <row r="579" spans="1:5">
      <c r="A579">
        <v>577</v>
      </c>
      <c r="B579">
        <v>4365.649735288822</v>
      </c>
      <c r="C579">
        <v>4365.649735288822</v>
      </c>
      <c r="D579">
        <v>599.935955593024</v>
      </c>
      <c r="E579">
        <v>173.5866024447173</v>
      </c>
    </row>
    <row r="580" spans="1:5">
      <c r="A580">
        <v>578</v>
      </c>
      <c r="B580">
        <v>4365.649735288822</v>
      </c>
      <c r="C580">
        <v>4365.649735288822</v>
      </c>
      <c r="D580">
        <v>599.9358247018696</v>
      </c>
      <c r="E580">
        <v>173.5864715535636</v>
      </c>
    </row>
    <row r="581" spans="1:5">
      <c r="A581">
        <v>579</v>
      </c>
      <c r="B581">
        <v>4365.649735288822</v>
      </c>
      <c r="C581">
        <v>4365.649735288822</v>
      </c>
      <c r="D581">
        <v>599.9358360693246</v>
      </c>
      <c r="E581">
        <v>173.5864829210184</v>
      </c>
    </row>
    <row r="582" spans="1:5">
      <c r="A582">
        <v>580</v>
      </c>
      <c r="B582">
        <v>4365.649735288822</v>
      </c>
      <c r="C582">
        <v>4365.649735288822</v>
      </c>
      <c r="D582">
        <v>599.9358521132788</v>
      </c>
      <c r="E582">
        <v>173.586498964972</v>
      </c>
    </row>
    <row r="583" spans="1:5">
      <c r="A583">
        <v>581</v>
      </c>
      <c r="B583">
        <v>4365.649735288822</v>
      </c>
      <c r="C583">
        <v>4365.649735288822</v>
      </c>
      <c r="D583">
        <v>599.9359580774104</v>
      </c>
      <c r="E583">
        <v>173.5866049291042</v>
      </c>
    </row>
    <row r="584" spans="1:5">
      <c r="A584">
        <v>582</v>
      </c>
      <c r="B584">
        <v>4365.649735288822</v>
      </c>
      <c r="C584">
        <v>4365.649735288822</v>
      </c>
      <c r="D584">
        <v>599.9358064254125</v>
      </c>
      <c r="E584">
        <v>173.5864532771064</v>
      </c>
    </row>
    <row r="585" spans="1:5">
      <c r="A585">
        <v>583</v>
      </c>
      <c r="B585">
        <v>4365.649735288822</v>
      </c>
      <c r="C585">
        <v>4365.649735288822</v>
      </c>
      <c r="D585">
        <v>599.9358906446907</v>
      </c>
      <c r="E585">
        <v>173.5865374963844</v>
      </c>
    </row>
    <row r="586" spans="1:5">
      <c r="A586">
        <v>584</v>
      </c>
      <c r="B586">
        <v>4365.649735288822</v>
      </c>
      <c r="C586">
        <v>4365.649735288822</v>
      </c>
      <c r="D586">
        <v>599.9358000326617</v>
      </c>
      <c r="E586">
        <v>173.5864468843551</v>
      </c>
    </row>
    <row r="587" spans="1:5">
      <c r="A587">
        <v>585</v>
      </c>
      <c r="B587">
        <v>4365.649735288822</v>
      </c>
      <c r="C587">
        <v>4365.649735288822</v>
      </c>
      <c r="D587">
        <v>599.9358234834393</v>
      </c>
      <c r="E587">
        <v>173.5864703351327</v>
      </c>
    </row>
    <row r="588" spans="1:5">
      <c r="A588">
        <v>586</v>
      </c>
      <c r="B588">
        <v>4365.649735288822</v>
      </c>
      <c r="C588">
        <v>4365.649735288822</v>
      </c>
      <c r="D588">
        <v>599.9357195372389</v>
      </c>
      <c r="E588">
        <v>173.5863663889326</v>
      </c>
    </row>
    <row r="589" spans="1:5">
      <c r="A589">
        <v>587</v>
      </c>
      <c r="B589">
        <v>4365.649735288822</v>
      </c>
      <c r="C589">
        <v>4365.649735288822</v>
      </c>
      <c r="D589">
        <v>599.9358317029942</v>
      </c>
      <c r="E589">
        <v>173.5864785546879</v>
      </c>
    </row>
    <row r="590" spans="1:5">
      <c r="A590">
        <v>588</v>
      </c>
      <c r="B590">
        <v>4365.649735288822</v>
      </c>
      <c r="C590">
        <v>4365.649735288822</v>
      </c>
      <c r="D590">
        <v>599.935816847277</v>
      </c>
      <c r="E590">
        <v>173.586463698971</v>
      </c>
    </row>
    <row r="591" spans="1:5">
      <c r="A591">
        <v>589</v>
      </c>
      <c r="B591">
        <v>4365.649735288822</v>
      </c>
      <c r="C591">
        <v>4365.649735288822</v>
      </c>
      <c r="D591">
        <v>599.9357534845035</v>
      </c>
      <c r="E591">
        <v>173.5864003361971</v>
      </c>
    </row>
    <row r="592" spans="1:5">
      <c r="A592">
        <v>590</v>
      </c>
      <c r="B592">
        <v>4365.649735288822</v>
      </c>
      <c r="C592">
        <v>4365.649735288822</v>
      </c>
      <c r="D592">
        <v>599.9358303504999</v>
      </c>
      <c r="E592">
        <v>173.5864772021935</v>
      </c>
    </row>
    <row r="593" spans="1:5">
      <c r="A593">
        <v>591</v>
      </c>
      <c r="B593">
        <v>4365.649735288822</v>
      </c>
      <c r="C593">
        <v>4365.649735288822</v>
      </c>
      <c r="D593">
        <v>599.9358165039948</v>
      </c>
      <c r="E593">
        <v>173.5864633556883</v>
      </c>
    </row>
    <row r="594" spans="1:5">
      <c r="A594">
        <v>592</v>
      </c>
      <c r="B594">
        <v>4365.649735288822</v>
      </c>
      <c r="C594">
        <v>4365.649735288822</v>
      </c>
      <c r="D594">
        <v>599.9358287107166</v>
      </c>
      <c r="E594">
        <v>173.5864755624102</v>
      </c>
    </row>
    <row r="595" spans="1:5">
      <c r="A595">
        <v>593</v>
      </c>
      <c r="B595">
        <v>4365.649735288822</v>
      </c>
      <c r="C595">
        <v>4365.649735288822</v>
      </c>
      <c r="D595">
        <v>599.9358778036724</v>
      </c>
      <c r="E595">
        <v>173.586524655366</v>
      </c>
    </row>
    <row r="596" spans="1:5">
      <c r="A596">
        <v>594</v>
      </c>
      <c r="B596">
        <v>4365.649735288822</v>
      </c>
      <c r="C596">
        <v>4365.649735288822</v>
      </c>
      <c r="D596">
        <v>599.9359114002035</v>
      </c>
      <c r="E596">
        <v>173.5865582518971</v>
      </c>
    </row>
    <row r="597" spans="1:5">
      <c r="A597">
        <v>595</v>
      </c>
      <c r="B597">
        <v>4365.649735288822</v>
      </c>
      <c r="C597">
        <v>4365.649735288822</v>
      </c>
      <c r="D597">
        <v>599.9358965001795</v>
      </c>
      <c r="E597">
        <v>173.5865433518731</v>
      </c>
    </row>
    <row r="598" spans="1:5">
      <c r="A598">
        <v>596</v>
      </c>
      <c r="B598">
        <v>4365.649735288822</v>
      </c>
      <c r="C598">
        <v>4365.649735288822</v>
      </c>
      <c r="D598">
        <v>599.9359012820693</v>
      </c>
      <c r="E598">
        <v>173.5865481337634</v>
      </c>
    </row>
    <row r="599" spans="1:5">
      <c r="A599">
        <v>597</v>
      </c>
      <c r="B599">
        <v>4365.649735288822</v>
      </c>
      <c r="C599">
        <v>4365.649735288822</v>
      </c>
      <c r="D599">
        <v>599.9358963737004</v>
      </c>
      <c r="E599">
        <v>173.5865432253938</v>
      </c>
    </row>
    <row r="600" spans="1:5">
      <c r="A600">
        <v>598</v>
      </c>
      <c r="B600">
        <v>4365.649735288822</v>
      </c>
      <c r="C600">
        <v>4365.649735288822</v>
      </c>
      <c r="D600">
        <v>599.9359142676763</v>
      </c>
      <c r="E600">
        <v>173.5865611193696</v>
      </c>
    </row>
    <row r="601" spans="1:5">
      <c r="A601">
        <v>599</v>
      </c>
      <c r="B601">
        <v>4365.649735288822</v>
      </c>
      <c r="C601">
        <v>4365.649735288822</v>
      </c>
      <c r="D601">
        <v>599.9359174477913</v>
      </c>
      <c r="E601">
        <v>173.5865642994848</v>
      </c>
    </row>
    <row r="602" spans="1:5">
      <c r="A602">
        <v>600</v>
      </c>
      <c r="B602">
        <v>4365.649735288822</v>
      </c>
      <c r="C602">
        <v>4365.649735288822</v>
      </c>
      <c r="D602">
        <v>599.9359051875246</v>
      </c>
      <c r="E602">
        <v>173.5865520392184</v>
      </c>
    </row>
    <row r="603" spans="1:5">
      <c r="A603">
        <v>601</v>
      </c>
      <c r="B603">
        <v>4365.649735288822</v>
      </c>
      <c r="C603">
        <v>4365.649735288822</v>
      </c>
      <c r="D603">
        <v>599.9358952596593</v>
      </c>
      <c r="E603">
        <v>173.586542111353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2.297627754565601</v>
      </c>
      <c r="C16">
        <v>133.7461925615909</v>
      </c>
      <c r="D16">
        <v>0.4590676417624736</v>
      </c>
      <c r="E16">
        <v>33.55295989086373</v>
      </c>
      <c r="F16">
        <v>267.087896166517</v>
      </c>
      <c r="G16">
        <v>38981.4144799142</v>
      </c>
      <c r="H16">
        <v>0.1957201818574595</v>
      </c>
      <c r="I16">
        <v>0.1515715999650143</v>
      </c>
      <c r="J16">
        <v>8.13793029066977</v>
      </c>
      <c r="K16">
        <v>3.051538345240693</v>
      </c>
      <c r="L16">
        <v>972.9244251881547</v>
      </c>
      <c r="M16">
        <v>699.5702060067193</v>
      </c>
      <c r="N16">
        <v>2852.335301392417</v>
      </c>
    </row>
    <row r="17" spans="1:14">
      <c r="A17">
        <v>15</v>
      </c>
      <c r="B17">
        <v>2.396535259749852</v>
      </c>
      <c r="C17">
        <v>136.8472782992792</v>
      </c>
      <c r="D17">
        <v>0.4507226574319574</v>
      </c>
      <c r="E17">
        <v>33.9066187854008</v>
      </c>
      <c r="F17">
        <v>261.3906979806995</v>
      </c>
      <c r="G17">
        <v>39078.64727961511</v>
      </c>
      <c r="H17">
        <v>0.1958845119350971</v>
      </c>
      <c r="I17">
        <v>0.1516188722864902</v>
      </c>
      <c r="J17">
        <v>8.211286592784079</v>
      </c>
      <c r="K17">
        <v>3.051538345240693</v>
      </c>
      <c r="L17">
        <v>972.9244251881547</v>
      </c>
      <c r="M17">
        <v>699.097946605068</v>
      </c>
      <c r="N17">
        <v>2795.723975870618</v>
      </c>
    </row>
    <row r="18" spans="1:14">
      <c r="A18">
        <v>16</v>
      </c>
      <c r="B18">
        <v>2.415095719029094</v>
      </c>
      <c r="C18">
        <v>137.8481213755653</v>
      </c>
      <c r="D18">
        <v>0.453374144765117</v>
      </c>
      <c r="E18">
        <v>33.99941998936274</v>
      </c>
      <c r="F18">
        <v>259.4428993608418</v>
      </c>
      <c r="G18">
        <v>39064.86865904364</v>
      </c>
      <c r="H18">
        <v>0.1959646022019229</v>
      </c>
      <c r="I18">
        <v>0.151641920638305</v>
      </c>
      <c r="J18">
        <v>8.279790501437136</v>
      </c>
      <c r="K18">
        <v>3.051538345240693</v>
      </c>
      <c r="L18">
        <v>972.9244251881547</v>
      </c>
      <c r="M18">
        <v>698.8680277209144</v>
      </c>
      <c r="N18">
        <v>2806.587018867938</v>
      </c>
    </row>
    <row r="19" spans="1:14">
      <c r="A19">
        <v>17</v>
      </c>
      <c r="B19">
        <v>2.508690447668154</v>
      </c>
      <c r="C19">
        <v>142.0587378351227</v>
      </c>
      <c r="D19">
        <v>0.4447650595357291</v>
      </c>
      <c r="E19">
        <v>34.46831904834977</v>
      </c>
      <c r="F19">
        <v>251.5897247515577</v>
      </c>
      <c r="G19">
        <v>39018.47359778429</v>
      </c>
      <c r="H19">
        <v>0.1961946161092027</v>
      </c>
      <c r="I19">
        <v>0.1517081468569509</v>
      </c>
      <c r="J19">
        <v>8.366918925414723</v>
      </c>
      <c r="K19">
        <v>3.051538345240693</v>
      </c>
      <c r="L19">
        <v>972.9244251881547</v>
      </c>
      <c r="M19">
        <v>698.2086184420326</v>
      </c>
      <c r="N19">
        <v>2739.607145651732</v>
      </c>
    </row>
    <row r="20" spans="1:14">
      <c r="A20">
        <v>18</v>
      </c>
      <c r="B20">
        <v>2.519271939389918</v>
      </c>
      <c r="C20">
        <v>142.7320758754412</v>
      </c>
      <c r="D20">
        <v>0.4450912149523857</v>
      </c>
      <c r="E20">
        <v>34.52992417448014</v>
      </c>
      <c r="F20">
        <v>250.4028511550697</v>
      </c>
      <c r="G20">
        <v>39018.47359778429</v>
      </c>
      <c r="H20">
        <v>0.1962616858804677</v>
      </c>
      <c r="I20">
        <v>0.1517274669454471</v>
      </c>
      <c r="J20">
        <v>8.412277108836845</v>
      </c>
      <c r="K20">
        <v>3.051538345240693</v>
      </c>
      <c r="L20">
        <v>972.9244251881547</v>
      </c>
      <c r="M20">
        <v>698.0165928725993</v>
      </c>
      <c r="N20">
        <v>2747.241489983331</v>
      </c>
    </row>
    <row r="21" spans="1:14">
      <c r="A21">
        <v>19</v>
      </c>
      <c r="B21">
        <v>2.624820309975207</v>
      </c>
      <c r="C21">
        <v>147.8587006824965</v>
      </c>
      <c r="D21">
        <v>0.4443367375879849</v>
      </c>
      <c r="E21">
        <v>35.07526150551963</v>
      </c>
      <c r="F21">
        <v>241.7246215360614</v>
      </c>
      <c r="G21">
        <v>39019.61302338037</v>
      </c>
      <c r="H21">
        <v>0.1965145482004073</v>
      </c>
      <c r="I21">
        <v>0.1518003435888828</v>
      </c>
      <c r="J21">
        <v>8.541146121246527</v>
      </c>
      <c r="K21">
        <v>3.051538345240693</v>
      </c>
      <c r="L21">
        <v>972.9244251881547</v>
      </c>
      <c r="M21">
        <v>697.2936488043771</v>
      </c>
      <c r="N21">
        <v>2658.220423440818</v>
      </c>
    </row>
    <row r="22" spans="1:14">
      <c r="A22">
        <v>20</v>
      </c>
      <c r="B22">
        <v>2.733099445280718</v>
      </c>
      <c r="C22">
        <v>154.3125507260044</v>
      </c>
      <c r="D22">
        <v>0.4459561856523556</v>
      </c>
      <c r="E22">
        <v>35.74214257744581</v>
      </c>
      <c r="F22">
        <v>231.6180141972558</v>
      </c>
      <c r="G22">
        <v>39020.56922654076</v>
      </c>
      <c r="H22">
        <v>0.1967914485385494</v>
      </c>
      <c r="I22">
        <v>0.1518802155953748</v>
      </c>
      <c r="J22">
        <v>8.724453731428641</v>
      </c>
      <c r="K22">
        <v>3.051538345240693</v>
      </c>
      <c r="L22">
        <v>972.9244251881547</v>
      </c>
      <c r="M22">
        <v>696.5038212259468</v>
      </c>
      <c r="N22">
        <v>2547.750088372587</v>
      </c>
    </row>
    <row r="23" spans="1:14">
      <c r="A23">
        <v>21</v>
      </c>
      <c r="B23">
        <v>2.808126480768852</v>
      </c>
      <c r="C23">
        <v>156.9164085468013</v>
      </c>
      <c r="D23">
        <v>0.4475284234177838</v>
      </c>
      <c r="E23">
        <v>36.02297450447732</v>
      </c>
      <c r="F23">
        <v>227.7760488765928</v>
      </c>
      <c r="G23">
        <v>39021.03518219107</v>
      </c>
      <c r="H23">
        <v>0.1968488280866694</v>
      </c>
      <c r="I23">
        <v>0.1518967755562619</v>
      </c>
      <c r="J23">
        <v>8.787619366368411</v>
      </c>
      <c r="K23">
        <v>3.051538345240693</v>
      </c>
      <c r="L23">
        <v>972.9244251881547</v>
      </c>
      <c r="M23">
        <v>696.3403926067971</v>
      </c>
      <c r="N23">
        <v>2488.619357956087</v>
      </c>
    </row>
    <row r="24" spans="1:14">
      <c r="A24">
        <v>22</v>
      </c>
      <c r="B24">
        <v>2.805952682668288</v>
      </c>
      <c r="C24">
        <v>157.1618074287674</v>
      </c>
      <c r="D24">
        <v>0.4473715359373425</v>
      </c>
      <c r="E24">
        <v>36.04473213013284</v>
      </c>
      <c r="F24">
        <v>227.420390026345</v>
      </c>
      <c r="G24">
        <v>39021.03518219107</v>
      </c>
      <c r="H24">
        <v>0.1969085216130779</v>
      </c>
      <c r="I24">
        <v>0.1519140065473189</v>
      </c>
      <c r="J24">
        <v>8.797047932910392</v>
      </c>
      <c r="K24">
        <v>3.051538345240693</v>
      </c>
      <c r="L24">
        <v>972.9244251881547</v>
      </c>
      <c r="M24">
        <v>696.1704606539836</v>
      </c>
      <c r="N24">
        <v>2491.276940621514</v>
      </c>
    </row>
    <row r="25" spans="1:14">
      <c r="A25">
        <v>23</v>
      </c>
      <c r="B25">
        <v>2.955751443002601</v>
      </c>
      <c r="C25">
        <v>166.2903632128254</v>
      </c>
      <c r="D25">
        <v>0.4499669315764613</v>
      </c>
      <c r="E25">
        <v>36.98079606231281</v>
      </c>
      <c r="F25">
        <v>214.9389028893812</v>
      </c>
      <c r="G25">
        <v>39021.97255688268</v>
      </c>
      <c r="H25">
        <v>0.1971894342634926</v>
      </c>
      <c r="I25">
        <v>0.1519951379981561</v>
      </c>
      <c r="J25">
        <v>9.05851041645721</v>
      </c>
      <c r="K25">
        <v>3.051538345240693</v>
      </c>
      <c r="L25">
        <v>972.9244251881547</v>
      </c>
      <c r="M25">
        <v>695.3719689353146</v>
      </c>
      <c r="N25">
        <v>2351.514595230661</v>
      </c>
    </row>
    <row r="26" spans="1:14">
      <c r="A26">
        <v>24</v>
      </c>
      <c r="B26">
        <v>3.125637736358362</v>
      </c>
      <c r="C26">
        <v>177.3668923243029</v>
      </c>
      <c r="D26">
        <v>0.4521814261786818</v>
      </c>
      <c r="E26">
        <v>38.1039273197531</v>
      </c>
      <c r="F26">
        <v>201.5183589998831</v>
      </c>
      <c r="G26">
        <v>39022.80626100481</v>
      </c>
      <c r="H26">
        <v>0.1975349278906179</v>
      </c>
      <c r="I26">
        <v>0.152095020437102</v>
      </c>
      <c r="J26">
        <v>9.377418793269266</v>
      </c>
      <c r="K26">
        <v>3.051538345240693</v>
      </c>
      <c r="L26">
        <v>972.9244251881547</v>
      </c>
      <c r="M26">
        <v>694.3925971578982</v>
      </c>
      <c r="N26">
        <v>2210.403571511889</v>
      </c>
    </row>
    <row r="27" spans="1:14">
      <c r="A27">
        <v>25</v>
      </c>
      <c r="B27">
        <v>3.253005567375643</v>
      </c>
      <c r="C27">
        <v>183.8716065803709</v>
      </c>
      <c r="D27">
        <v>0.4530230544217697</v>
      </c>
      <c r="E27">
        <v>38.76511788350225</v>
      </c>
      <c r="F27">
        <v>194.3905134332467</v>
      </c>
      <c r="G27">
        <v>39023.22811470833</v>
      </c>
      <c r="H27">
        <v>0.1976473936139034</v>
      </c>
      <c r="I27">
        <v>0.1521275579068155</v>
      </c>
      <c r="J27">
        <v>9.575438668618308</v>
      </c>
      <c r="K27">
        <v>3.051538345240693</v>
      </c>
      <c r="L27">
        <v>972.9244251881547</v>
      </c>
      <c r="M27">
        <v>694.0744283360218</v>
      </c>
      <c r="N27">
        <v>2136.73139776718</v>
      </c>
    </row>
    <row r="28" spans="1:14">
      <c r="A28">
        <v>26</v>
      </c>
      <c r="B28">
        <v>3.316462816765389</v>
      </c>
      <c r="C28">
        <v>188.6493533678499</v>
      </c>
      <c r="D28">
        <v>0.4538289759991059</v>
      </c>
      <c r="E28">
        <v>39.23892647418995</v>
      </c>
      <c r="F28">
        <v>189.4674654996917</v>
      </c>
      <c r="G28">
        <v>39023.26579832436</v>
      </c>
      <c r="H28">
        <v>0.1977523190279469</v>
      </c>
      <c r="I28">
        <v>0.1521579243089948</v>
      </c>
      <c r="J28">
        <v>9.71400659719194</v>
      </c>
      <c r="K28">
        <v>3.051538345240693</v>
      </c>
      <c r="L28">
        <v>972.9244251881547</v>
      </c>
      <c r="M28">
        <v>693.7778730914479</v>
      </c>
      <c r="N28">
        <v>2084.622446131869</v>
      </c>
    </row>
    <row r="29" spans="1:14">
      <c r="A29">
        <v>27</v>
      </c>
      <c r="B29">
        <v>3.61047354372938</v>
      </c>
      <c r="C29">
        <v>205.4223603779164</v>
      </c>
      <c r="D29">
        <v>0.4542573946871348</v>
      </c>
      <c r="E29">
        <v>40.95246509783012</v>
      </c>
      <c r="F29">
        <v>174.000897377716</v>
      </c>
      <c r="G29">
        <v>39024.78619121193</v>
      </c>
      <c r="H29">
        <v>0.1983360540903809</v>
      </c>
      <c r="I29">
        <v>0.1523270460905439</v>
      </c>
      <c r="J29">
        <v>10.12618360455035</v>
      </c>
      <c r="K29">
        <v>3.051538345240693</v>
      </c>
      <c r="L29">
        <v>972.9244251881547</v>
      </c>
      <c r="M29">
        <v>692.1329850152729</v>
      </c>
      <c r="N29">
        <v>1933.763424263666</v>
      </c>
    </row>
    <row r="30" spans="1:14">
      <c r="A30">
        <v>28</v>
      </c>
      <c r="B30">
        <v>3.809259440819217</v>
      </c>
      <c r="C30">
        <v>214.539422789494</v>
      </c>
      <c r="D30">
        <v>0.4538374577804966</v>
      </c>
      <c r="E30">
        <v>41.90209308823923</v>
      </c>
      <c r="F30">
        <v>166.6093476018394</v>
      </c>
      <c r="G30">
        <v>39025.98262846544</v>
      </c>
      <c r="H30">
        <v>0.1987072336829746</v>
      </c>
      <c r="I30">
        <v>0.1524347468981825</v>
      </c>
      <c r="J30">
        <v>10.32895860020633</v>
      </c>
      <c r="K30">
        <v>3.051538345240693</v>
      </c>
      <c r="L30">
        <v>972.9244251881547</v>
      </c>
      <c r="M30">
        <v>691.091390302634</v>
      </c>
      <c r="N30">
        <v>1867.366319080938</v>
      </c>
    </row>
    <row r="31" spans="1:14">
      <c r="A31">
        <v>29</v>
      </c>
      <c r="B31">
        <v>3.90207333387935</v>
      </c>
      <c r="C31">
        <v>220.2556331505534</v>
      </c>
      <c r="D31">
        <v>0.4604486493897903</v>
      </c>
      <c r="E31">
        <v>42.45032750374315</v>
      </c>
      <c r="F31">
        <v>162.1709705216995</v>
      </c>
      <c r="G31">
        <v>38975.57567859316</v>
      </c>
      <c r="H31">
        <v>0.1988847440667318</v>
      </c>
      <c r="I31">
        <v>0.1524862972351523</v>
      </c>
      <c r="J31">
        <v>10.489410900407</v>
      </c>
      <c r="K31">
        <v>3.051538345240693</v>
      </c>
      <c r="L31">
        <v>972.9244251881547</v>
      </c>
      <c r="M31">
        <v>690.5944513644055</v>
      </c>
      <c r="N31">
        <v>1831.182189900427</v>
      </c>
    </row>
    <row r="32" spans="1:14">
      <c r="A32">
        <v>30</v>
      </c>
      <c r="B32">
        <v>3.917010799621714</v>
      </c>
      <c r="C32">
        <v>219.1307354400788</v>
      </c>
      <c r="D32">
        <v>0.4606103405099621</v>
      </c>
      <c r="E32">
        <v>42.34422568925764</v>
      </c>
      <c r="F32">
        <v>163.0249319666918</v>
      </c>
      <c r="G32">
        <v>38984.98257065984</v>
      </c>
      <c r="H32">
        <v>0.1988444268671369</v>
      </c>
      <c r="I32">
        <v>0.1524745863102176</v>
      </c>
      <c r="J32">
        <v>10.45914798078034</v>
      </c>
      <c r="K32">
        <v>3.051538345240693</v>
      </c>
      <c r="L32">
        <v>972.9244251881547</v>
      </c>
      <c r="M32">
        <v>690.7072518520825</v>
      </c>
      <c r="N32">
        <v>1836.199927595949</v>
      </c>
    </row>
    <row r="33" spans="1:14">
      <c r="A33">
        <v>31</v>
      </c>
      <c r="B33">
        <v>4.078862774966889</v>
      </c>
      <c r="C33">
        <v>228.8469649225908</v>
      </c>
      <c r="D33">
        <v>0.4651015462603323</v>
      </c>
      <c r="E33">
        <v>43.29731950272545</v>
      </c>
      <c r="F33">
        <v>156.1460942144166</v>
      </c>
      <c r="G33">
        <v>39004.55558777215</v>
      </c>
      <c r="H33">
        <v>0.199118812700244</v>
      </c>
      <c r="I33">
        <v>0.1525543162031014</v>
      </c>
      <c r="J33">
        <v>10.71456852930062</v>
      </c>
      <c r="K33">
        <v>3.051538345240693</v>
      </c>
      <c r="L33">
        <v>972.9244251881547</v>
      </c>
      <c r="M33">
        <v>689.9403469134312</v>
      </c>
      <c r="N33">
        <v>1779.704993417639</v>
      </c>
    </row>
    <row r="34" spans="1:14">
      <c r="A34">
        <v>32</v>
      </c>
      <c r="B34">
        <v>4.167991789464145</v>
      </c>
      <c r="C34">
        <v>234.3594715617113</v>
      </c>
      <c r="D34">
        <v>0.4656488544182366</v>
      </c>
      <c r="E34">
        <v>43.83458244748488</v>
      </c>
      <c r="F34">
        <v>152.472741361852</v>
      </c>
      <c r="G34">
        <v>39004.29828305809</v>
      </c>
      <c r="H34">
        <v>0.1993445679755841</v>
      </c>
      <c r="I34">
        <v>0.1526199663831252</v>
      </c>
      <c r="J34">
        <v>10.86387952125</v>
      </c>
      <c r="K34">
        <v>3.051538345240693</v>
      </c>
      <c r="L34">
        <v>972.9244251881547</v>
      </c>
      <c r="M34">
        <v>689.3107297939754</v>
      </c>
      <c r="N34">
        <v>1759.977184679393</v>
      </c>
    </row>
    <row r="35" spans="1:14">
      <c r="A35">
        <v>33</v>
      </c>
      <c r="B35">
        <v>4.173493902103904</v>
      </c>
      <c r="C35">
        <v>234.342882648527</v>
      </c>
      <c r="D35">
        <v>0.4659822235999121</v>
      </c>
      <c r="E35">
        <v>43.82973295428204</v>
      </c>
      <c r="F35">
        <v>152.483456479539</v>
      </c>
      <c r="G35">
        <v>39004.26159205264</v>
      </c>
      <c r="H35">
        <v>0.1993403408325579</v>
      </c>
      <c r="I35">
        <v>0.1526187366958738</v>
      </c>
      <c r="J35">
        <v>10.87104725922695</v>
      </c>
      <c r="K35">
        <v>3.051538345240693</v>
      </c>
      <c r="L35">
        <v>972.9244251881547</v>
      </c>
      <c r="M35">
        <v>689.3225077248277</v>
      </c>
      <c r="N35">
        <v>1763.279983102811</v>
      </c>
    </row>
    <row r="36" spans="1:14">
      <c r="A36">
        <v>34</v>
      </c>
      <c r="B36">
        <v>4.370428916911581</v>
      </c>
      <c r="C36">
        <v>246.975543841211</v>
      </c>
      <c r="D36">
        <v>0.4649861305978846</v>
      </c>
      <c r="E36">
        <v>45.10684797599333</v>
      </c>
      <c r="F36">
        <v>144.6829445578308</v>
      </c>
      <c r="G36">
        <v>39003.73393023593</v>
      </c>
      <c r="H36">
        <v>0.1996869377141328</v>
      </c>
      <c r="I36">
        <v>0.1527196163092874</v>
      </c>
      <c r="J36">
        <v>11.12563847358816</v>
      </c>
      <c r="K36">
        <v>3.051538345240693</v>
      </c>
      <c r="L36">
        <v>972.9244251881547</v>
      </c>
      <c r="M36">
        <v>688.3582261352295</v>
      </c>
      <c r="N36">
        <v>1677.909817352794</v>
      </c>
    </row>
    <row r="37" spans="1:14">
      <c r="A37">
        <v>35</v>
      </c>
      <c r="B37">
        <v>4.463679597544063</v>
      </c>
      <c r="C37">
        <v>252.9278120392956</v>
      </c>
      <c r="D37">
        <v>0.4641367935959014</v>
      </c>
      <c r="E37">
        <v>45.70251761069046</v>
      </c>
      <c r="F37">
        <v>141.2772453192972</v>
      </c>
      <c r="G37">
        <v>39003.32519589718</v>
      </c>
      <c r="H37">
        <v>0.1999731002411831</v>
      </c>
      <c r="I37">
        <v>0.1528029878200483</v>
      </c>
      <c r="J37">
        <v>11.24357269976237</v>
      </c>
      <c r="K37">
        <v>3.051538345240693</v>
      </c>
      <c r="L37">
        <v>972.9244251881547</v>
      </c>
      <c r="M37">
        <v>687.5642545229719</v>
      </c>
      <c r="N37">
        <v>1651.831653001758</v>
      </c>
    </row>
    <row r="38" spans="1:14">
      <c r="A38">
        <v>36</v>
      </c>
      <c r="B38">
        <v>4.446360673600823</v>
      </c>
      <c r="C38">
        <v>252.7676646729002</v>
      </c>
      <c r="D38">
        <v>0.4638125727088954</v>
      </c>
      <c r="E38">
        <v>45.67876697644488</v>
      </c>
      <c r="F38">
        <v>141.3665011883506</v>
      </c>
      <c r="G38">
        <v>39003.19683351618</v>
      </c>
      <c r="H38">
        <v>0.1999868048588319</v>
      </c>
      <c r="I38">
        <v>0.1528069824209193</v>
      </c>
      <c r="J38">
        <v>11.24581386380706</v>
      </c>
      <c r="K38">
        <v>3.051538345240693</v>
      </c>
      <c r="L38">
        <v>972.9244251881547</v>
      </c>
      <c r="M38">
        <v>687.5262795732863</v>
      </c>
      <c r="N38">
        <v>1657.351195837621</v>
      </c>
    </row>
    <row r="39" spans="1:14">
      <c r="A39">
        <v>37</v>
      </c>
      <c r="B39">
        <v>4.626671296967894</v>
      </c>
      <c r="C39">
        <v>264.5724070590661</v>
      </c>
      <c r="D39">
        <v>0.4626239229455727</v>
      </c>
      <c r="E39">
        <v>46.87297455137508</v>
      </c>
      <c r="F39">
        <v>135.0577625987109</v>
      </c>
      <c r="G39">
        <v>39002.55078230556</v>
      </c>
      <c r="H39">
        <v>0.2003532403541862</v>
      </c>
      <c r="I39">
        <v>0.1529138532214073</v>
      </c>
      <c r="J39">
        <v>11.45874405096242</v>
      </c>
      <c r="K39">
        <v>3.051538345240693</v>
      </c>
      <c r="L39">
        <v>972.9244251881547</v>
      </c>
      <c r="M39">
        <v>686.5125626938977</v>
      </c>
      <c r="N39">
        <v>1589.981431777617</v>
      </c>
    </row>
    <row r="40" spans="1:14">
      <c r="A40">
        <v>38</v>
      </c>
      <c r="B40">
        <v>4.830161950896387</v>
      </c>
      <c r="C40">
        <v>276.9283014429363</v>
      </c>
      <c r="D40">
        <v>0.4616750747159833</v>
      </c>
      <c r="E40">
        <v>48.1312730657538</v>
      </c>
      <c r="F40">
        <v>129.0304176648781</v>
      </c>
      <c r="G40">
        <v>39001.78489361457</v>
      </c>
      <c r="H40">
        <v>0.200773474083705</v>
      </c>
      <c r="I40">
        <v>0.1530365629445936</v>
      </c>
      <c r="J40">
        <v>11.66246587492908</v>
      </c>
      <c r="K40">
        <v>3.051538345240693</v>
      </c>
      <c r="L40">
        <v>972.9244251881547</v>
      </c>
      <c r="M40">
        <v>685.3539446235829</v>
      </c>
      <c r="N40">
        <v>1525.915663616975</v>
      </c>
    </row>
    <row r="41" spans="1:14">
      <c r="A41">
        <v>39</v>
      </c>
      <c r="B41">
        <v>4.92137397500332</v>
      </c>
      <c r="C41">
        <v>282.9706188573965</v>
      </c>
      <c r="D41">
        <v>0.4610956465037548</v>
      </c>
      <c r="E41">
        <v>48.75537024209232</v>
      </c>
      <c r="F41">
        <v>126.2738179588776</v>
      </c>
      <c r="G41">
        <v>39000.99692341951</v>
      </c>
      <c r="H41">
        <v>0.2010875091134654</v>
      </c>
      <c r="I41">
        <v>0.1531283657658042</v>
      </c>
      <c r="J41">
        <v>11.74007044705484</v>
      </c>
      <c r="K41">
        <v>3.051538345240693</v>
      </c>
      <c r="L41">
        <v>972.9244251881547</v>
      </c>
      <c r="M41">
        <v>684.490850201735</v>
      </c>
      <c r="N41">
        <v>1497.725788547037</v>
      </c>
    </row>
    <row r="42" spans="1:14">
      <c r="A42">
        <v>40</v>
      </c>
      <c r="B42">
        <v>5.217290205713974</v>
      </c>
      <c r="C42">
        <v>300.2089929570967</v>
      </c>
      <c r="D42">
        <v>0.4615723939704963</v>
      </c>
      <c r="E42">
        <v>50.48662600474837</v>
      </c>
      <c r="F42">
        <v>119.0191787085566</v>
      </c>
      <c r="G42">
        <v>38998.69166215287</v>
      </c>
      <c r="H42">
        <v>0.2016540457276274</v>
      </c>
      <c r="I42">
        <v>0.1532942064962702</v>
      </c>
      <c r="J42">
        <v>12.02942131921334</v>
      </c>
      <c r="K42">
        <v>3.051538345240693</v>
      </c>
      <c r="L42">
        <v>972.9244251881547</v>
      </c>
      <c r="M42">
        <v>682.939640085921</v>
      </c>
      <c r="N42">
        <v>1428.674376654802</v>
      </c>
    </row>
    <row r="43" spans="1:14">
      <c r="A43">
        <v>41</v>
      </c>
      <c r="B43">
        <v>5.370620688713987</v>
      </c>
      <c r="C43">
        <v>310.0539616290283</v>
      </c>
      <c r="D43">
        <v>0.4624111186296796</v>
      </c>
      <c r="E43">
        <v>51.44931531964207</v>
      </c>
      <c r="F43">
        <v>115.2368137409563</v>
      </c>
      <c r="G43">
        <v>38996.69734857977</v>
      </c>
      <c r="H43">
        <v>0.2019484128854711</v>
      </c>
      <c r="I43">
        <v>0.1533804890014031</v>
      </c>
      <c r="J43">
        <v>12.20345832457468</v>
      </c>
      <c r="K43">
        <v>3.051538345240693</v>
      </c>
      <c r="L43">
        <v>972.9244251881547</v>
      </c>
      <c r="M43">
        <v>682.1366061119766</v>
      </c>
      <c r="N43">
        <v>1395.034334310407</v>
      </c>
    </row>
    <row r="44" spans="1:14">
      <c r="A44">
        <v>42</v>
      </c>
      <c r="B44">
        <v>5.450125373766859</v>
      </c>
      <c r="C44">
        <v>313.9286022302752</v>
      </c>
      <c r="D44">
        <v>0.4583949210565021</v>
      </c>
      <c r="E44">
        <v>51.86822723311692</v>
      </c>
      <c r="F44">
        <v>113.8708447159928</v>
      </c>
      <c r="G44">
        <v>39032.06632974451</v>
      </c>
      <c r="H44">
        <v>0.2020981437151332</v>
      </c>
      <c r="I44">
        <v>0.1534244065293812</v>
      </c>
      <c r="J44">
        <v>12.24283819313395</v>
      </c>
      <c r="K44">
        <v>3.051538345240693</v>
      </c>
      <c r="L44">
        <v>972.9244251881547</v>
      </c>
      <c r="M44">
        <v>681.72891330271</v>
      </c>
      <c r="N44">
        <v>1378.667492915517</v>
      </c>
    </row>
    <row r="45" spans="1:14">
      <c r="A45">
        <v>43</v>
      </c>
      <c r="B45">
        <v>5.501962232207219</v>
      </c>
      <c r="C45">
        <v>315.1466556991497</v>
      </c>
      <c r="D45">
        <v>0.4589424257512482</v>
      </c>
      <c r="E45">
        <v>51.9923706659992</v>
      </c>
      <c r="F45">
        <v>113.4467639414912</v>
      </c>
      <c r="G45">
        <v>39042.17260890355</v>
      </c>
      <c r="H45">
        <v>0.2021091881505607</v>
      </c>
      <c r="I45">
        <v>0.1534276467621098</v>
      </c>
      <c r="J45">
        <v>12.26105785218249</v>
      </c>
      <c r="K45">
        <v>3.051538345240693</v>
      </c>
      <c r="L45">
        <v>972.9244251881547</v>
      </c>
      <c r="M45">
        <v>681.6988616930366</v>
      </c>
      <c r="N45">
        <v>1372.685628134758</v>
      </c>
    </row>
    <row r="46" spans="1:14">
      <c r="A46">
        <v>44</v>
      </c>
      <c r="B46">
        <v>5.621134696123851</v>
      </c>
      <c r="C46">
        <v>322.0713139785647</v>
      </c>
      <c r="D46">
        <v>0.4560900479765621</v>
      </c>
      <c r="E46">
        <v>52.71361726886681</v>
      </c>
      <c r="F46">
        <v>110.9898124836182</v>
      </c>
      <c r="G46">
        <v>39030.70558646671</v>
      </c>
      <c r="H46">
        <v>0.2023842258208473</v>
      </c>
      <c r="I46">
        <v>0.1535083727390573</v>
      </c>
      <c r="J46">
        <v>12.34244778576389</v>
      </c>
      <c r="K46">
        <v>3.051538345240693</v>
      </c>
      <c r="L46">
        <v>972.9244251881547</v>
      </c>
      <c r="M46">
        <v>680.9514025993585</v>
      </c>
      <c r="N46">
        <v>1345.94502111413</v>
      </c>
    </row>
    <row r="47" spans="1:14">
      <c r="A47">
        <v>45</v>
      </c>
      <c r="B47">
        <v>5.688608607881851</v>
      </c>
      <c r="C47">
        <v>324.6339683984693</v>
      </c>
      <c r="D47">
        <v>0.4558001395762551</v>
      </c>
      <c r="E47">
        <v>52.99182101396645</v>
      </c>
      <c r="F47">
        <v>110.1130067830893</v>
      </c>
      <c r="G47">
        <v>39030.2808253636</v>
      </c>
      <c r="H47">
        <v>0.2024537013312818</v>
      </c>
      <c r="I47">
        <v>0.1535287750586592</v>
      </c>
      <c r="J47">
        <v>12.36273325808649</v>
      </c>
      <c r="K47">
        <v>3.051538345240693</v>
      </c>
      <c r="L47">
        <v>972.9244251881547</v>
      </c>
      <c r="M47">
        <v>680.7628683767963</v>
      </c>
      <c r="N47">
        <v>1331.79453772597</v>
      </c>
    </row>
    <row r="48" spans="1:14">
      <c r="A48">
        <v>46</v>
      </c>
      <c r="B48">
        <v>5.705597458764204</v>
      </c>
      <c r="C48">
        <v>325.4924403759469</v>
      </c>
      <c r="D48">
        <v>0.4561842114412697</v>
      </c>
      <c r="E48">
        <v>53.07495868566245</v>
      </c>
      <c r="F48">
        <v>109.8224528202842</v>
      </c>
      <c r="G48">
        <v>39030.19244989306</v>
      </c>
      <c r="H48">
        <v>0.2024648511509693</v>
      </c>
      <c r="I48">
        <v>0.153532049736933</v>
      </c>
      <c r="J48">
        <v>12.37822342722944</v>
      </c>
      <c r="K48">
        <v>3.051538345240693</v>
      </c>
      <c r="L48">
        <v>972.9244251881547</v>
      </c>
      <c r="M48">
        <v>680.7326217200491</v>
      </c>
      <c r="N48">
        <v>1328.708175895898</v>
      </c>
    </row>
    <row r="49" spans="1:14">
      <c r="A49">
        <v>47</v>
      </c>
      <c r="B49">
        <v>5.922260440103055</v>
      </c>
      <c r="C49">
        <v>338.7983927252872</v>
      </c>
      <c r="D49">
        <v>0.4559896744622089</v>
      </c>
      <c r="E49">
        <v>54.41419493947239</v>
      </c>
      <c r="F49">
        <v>105.5072658762619</v>
      </c>
      <c r="G49">
        <v>39028.82029623396</v>
      </c>
      <c r="H49">
        <v>0.2029715271375189</v>
      </c>
      <c r="I49">
        <v>0.1536809758795324</v>
      </c>
      <c r="J49">
        <v>12.55939931685534</v>
      </c>
      <c r="K49">
        <v>3.051538345240693</v>
      </c>
      <c r="L49">
        <v>972.9244251881547</v>
      </c>
      <c r="M49">
        <v>679.3611563411035</v>
      </c>
      <c r="N49">
        <v>1288.076702694301</v>
      </c>
    </row>
    <row r="50" spans="1:14">
      <c r="A50">
        <v>48</v>
      </c>
      <c r="B50">
        <v>6.056869902556147</v>
      </c>
      <c r="C50">
        <v>345.7095117493665</v>
      </c>
      <c r="D50">
        <v>0.45648717846801</v>
      </c>
      <c r="E50">
        <v>55.1138290172272</v>
      </c>
      <c r="F50">
        <v>103.3971966312908</v>
      </c>
      <c r="G50">
        <v>39028.22482411341</v>
      </c>
      <c r="H50">
        <v>0.2031431435655186</v>
      </c>
      <c r="I50">
        <v>0.1537314703265989</v>
      </c>
      <c r="J50">
        <v>12.65347465861726</v>
      </c>
      <c r="K50">
        <v>3.051538345240693</v>
      </c>
      <c r="L50">
        <v>972.9244251881547</v>
      </c>
      <c r="M50">
        <v>678.8979619438694</v>
      </c>
      <c r="N50">
        <v>1265.878864276418</v>
      </c>
    </row>
    <row r="51" spans="1:14">
      <c r="A51">
        <v>49</v>
      </c>
      <c r="B51">
        <v>6.185512142731666</v>
      </c>
      <c r="C51">
        <v>353.8545455033489</v>
      </c>
      <c r="D51">
        <v>0.4565454789690798</v>
      </c>
      <c r="E51">
        <v>55.91665501827558</v>
      </c>
      <c r="F51">
        <v>101.0161817589037</v>
      </c>
      <c r="G51">
        <v>39027.50626636095</v>
      </c>
      <c r="H51">
        <v>0.203467716410953</v>
      </c>
      <c r="I51">
        <v>0.1538270401841175</v>
      </c>
      <c r="J51">
        <v>12.77014107377146</v>
      </c>
      <c r="K51">
        <v>3.051538345240693</v>
      </c>
      <c r="L51">
        <v>972.9244251881547</v>
      </c>
      <c r="M51">
        <v>678.0237753177595</v>
      </c>
      <c r="N51">
        <v>1247.406802759087</v>
      </c>
    </row>
    <row r="52" spans="1:14">
      <c r="A52">
        <v>50</v>
      </c>
      <c r="B52">
        <v>6.418643726965495</v>
      </c>
      <c r="C52">
        <v>366.8405387335427</v>
      </c>
      <c r="D52">
        <v>0.4571213038961606</v>
      </c>
      <c r="E52">
        <v>57.22262161842441</v>
      </c>
      <c r="F52">
        <v>97.4388865664437</v>
      </c>
      <c r="G52">
        <v>39026.50338006138</v>
      </c>
      <c r="H52">
        <v>0.2039041887714513</v>
      </c>
      <c r="I52">
        <v>0.1539557053792089</v>
      </c>
      <c r="J52">
        <v>12.93172319274224</v>
      </c>
      <c r="K52">
        <v>3.051538345240693</v>
      </c>
      <c r="L52">
        <v>972.9244251881547</v>
      </c>
      <c r="M52">
        <v>676.8519805135275</v>
      </c>
      <c r="N52">
        <v>1212.215139491786</v>
      </c>
    </row>
    <row r="53" spans="1:14">
      <c r="A53">
        <v>51</v>
      </c>
      <c r="B53">
        <v>6.654545967038245</v>
      </c>
      <c r="C53">
        <v>380.6901097590605</v>
      </c>
      <c r="D53">
        <v>0.4576027776786518</v>
      </c>
      <c r="E53">
        <v>58.59697652775959</v>
      </c>
      <c r="F53">
        <v>93.89291405510774</v>
      </c>
      <c r="G53">
        <v>39025.64361127387</v>
      </c>
      <c r="H53">
        <v>0.2043655663677537</v>
      </c>
      <c r="I53">
        <v>0.1540918948121025</v>
      </c>
      <c r="J53">
        <v>13.10800453919069</v>
      </c>
      <c r="K53">
        <v>3.051538345240693</v>
      </c>
      <c r="L53">
        <v>972.9244251881547</v>
      </c>
      <c r="M53">
        <v>675.6180047765353</v>
      </c>
      <c r="N53">
        <v>1179.838151617735</v>
      </c>
    </row>
    <row r="54" spans="1:14">
      <c r="A54">
        <v>52</v>
      </c>
      <c r="B54">
        <v>6.85124010615774</v>
      </c>
      <c r="C54">
        <v>391.3202256751238</v>
      </c>
      <c r="D54">
        <v>0.4579686244714888</v>
      </c>
      <c r="E54">
        <v>59.64497078131055</v>
      </c>
      <c r="F54">
        <v>91.34172703492241</v>
      </c>
      <c r="G54">
        <v>39025.16657052264</v>
      </c>
      <c r="H54">
        <v>0.204612613680581</v>
      </c>
      <c r="I54">
        <v>0.1541648951972663</v>
      </c>
      <c r="J54">
        <v>13.24814616115608</v>
      </c>
      <c r="K54">
        <v>3.051538345240693</v>
      </c>
      <c r="L54">
        <v>972.9244251881547</v>
      </c>
      <c r="M54">
        <v>674.9592328968987</v>
      </c>
      <c r="N54">
        <v>1156.530583114829</v>
      </c>
    </row>
    <row r="55" spans="1:14">
      <c r="A55">
        <v>53</v>
      </c>
      <c r="B55">
        <v>7.115097252712473</v>
      </c>
      <c r="C55">
        <v>406.4925857130344</v>
      </c>
      <c r="D55">
        <v>0.4572692541559446</v>
      </c>
      <c r="E55">
        <v>61.16402375426271</v>
      </c>
      <c r="F55">
        <v>87.93384937030073</v>
      </c>
      <c r="G55">
        <v>39026.35170126792</v>
      </c>
      <c r="H55">
        <v>0.2051585945901053</v>
      </c>
      <c r="I55">
        <v>0.1543264178690475</v>
      </c>
      <c r="J55">
        <v>13.4132354193066</v>
      </c>
      <c r="K55">
        <v>3.051538345240693</v>
      </c>
      <c r="L55">
        <v>972.9244251881547</v>
      </c>
      <c r="M55">
        <v>673.508169643032</v>
      </c>
      <c r="N55">
        <v>1123.986948077412</v>
      </c>
    </row>
    <row r="56" spans="1:14">
      <c r="A56">
        <v>54</v>
      </c>
      <c r="B56">
        <v>7.294436389644137</v>
      </c>
      <c r="C56">
        <v>416.2414242830616</v>
      </c>
      <c r="D56">
        <v>0.4563191207624153</v>
      </c>
      <c r="E56">
        <v>62.16552799861448</v>
      </c>
      <c r="F56">
        <v>85.87654330127484</v>
      </c>
      <c r="G56">
        <v>39028.18548925715</v>
      </c>
      <c r="H56">
        <v>0.2055367675292512</v>
      </c>
      <c r="I56">
        <v>0.1544384493043352</v>
      </c>
      <c r="J56">
        <v>13.50017081128753</v>
      </c>
      <c r="K56">
        <v>3.051538345240693</v>
      </c>
      <c r="L56">
        <v>972.9244251881547</v>
      </c>
      <c r="M56">
        <v>672.5069779027465</v>
      </c>
      <c r="N56">
        <v>1101.816672771515</v>
      </c>
    </row>
    <row r="57" spans="1:14">
      <c r="A57">
        <v>55</v>
      </c>
      <c r="B57">
        <v>7.413512637679943</v>
      </c>
      <c r="C57">
        <v>423.969395278853</v>
      </c>
      <c r="D57">
        <v>0.4590661783128227</v>
      </c>
      <c r="E57">
        <v>62.90968302953648</v>
      </c>
      <c r="F57">
        <v>84.28053693630154</v>
      </c>
      <c r="G57">
        <v>39002.17265412147</v>
      </c>
      <c r="H57">
        <v>0.20578767108503</v>
      </c>
      <c r="I57">
        <v>0.1545128468894589</v>
      </c>
      <c r="J57">
        <v>13.59270244949666</v>
      </c>
      <c r="K57">
        <v>3.051538345240693</v>
      </c>
      <c r="L57">
        <v>972.9244251881547</v>
      </c>
      <c r="M57">
        <v>671.8444699291625</v>
      </c>
      <c r="N57">
        <v>1087.736284696574</v>
      </c>
    </row>
    <row r="58" spans="1:14">
      <c r="A58">
        <v>56</v>
      </c>
      <c r="B58">
        <v>7.567375857010116</v>
      </c>
      <c r="C58">
        <v>429.2902399238963</v>
      </c>
      <c r="D58">
        <v>0.4610479226108328</v>
      </c>
      <c r="E58">
        <v>63.43101859940476</v>
      </c>
      <c r="F58">
        <v>83.25629633033628</v>
      </c>
      <c r="G58">
        <v>39019.66695045</v>
      </c>
      <c r="H58">
        <v>0.2059047262103231</v>
      </c>
      <c r="I58">
        <v>0.1545475747012592</v>
      </c>
      <c r="J58">
        <v>13.65519765740085</v>
      </c>
      <c r="K58">
        <v>3.051538345240693</v>
      </c>
      <c r="L58">
        <v>972.9244251881547</v>
      </c>
      <c r="M58">
        <v>671.5358618066346</v>
      </c>
      <c r="N58">
        <v>1077.66721577061</v>
      </c>
    </row>
    <row r="59" spans="1:14">
      <c r="A59">
        <v>57</v>
      </c>
      <c r="B59">
        <v>7.577578330680106</v>
      </c>
      <c r="C59">
        <v>429.1322199621717</v>
      </c>
      <c r="D59">
        <v>0.4612835149281356</v>
      </c>
      <c r="E59">
        <v>63.4205134870141</v>
      </c>
      <c r="F59">
        <v>83.28698389135401</v>
      </c>
      <c r="G59">
        <v>39019.69267930062</v>
      </c>
      <c r="H59">
        <v>0.205894933714227</v>
      </c>
      <c r="I59">
        <v>0.1545446690143659</v>
      </c>
      <c r="J59">
        <v>13.65134581945551</v>
      </c>
      <c r="K59">
        <v>3.051538345240693</v>
      </c>
      <c r="L59">
        <v>972.9244251881547</v>
      </c>
      <c r="M59">
        <v>671.5616675223272</v>
      </c>
      <c r="N59">
        <v>1077.308332172327</v>
      </c>
    </row>
    <row r="60" spans="1:14">
      <c r="A60">
        <v>58</v>
      </c>
      <c r="B60">
        <v>7.72398879751055</v>
      </c>
      <c r="C60">
        <v>440.4840890438251</v>
      </c>
      <c r="D60">
        <v>0.4619444366140215</v>
      </c>
      <c r="E60">
        <v>64.51987090304621</v>
      </c>
      <c r="F60">
        <v>81.14041774580262</v>
      </c>
      <c r="G60">
        <v>39019.56208759044</v>
      </c>
      <c r="H60">
        <v>0.2062901998920688</v>
      </c>
      <c r="I60">
        <v>0.1546620210499058</v>
      </c>
      <c r="J60">
        <v>13.77967623343404</v>
      </c>
      <c r="K60">
        <v>3.051538345240693</v>
      </c>
      <c r="L60">
        <v>972.9244251881547</v>
      </c>
      <c r="M60">
        <v>670.5217129560838</v>
      </c>
      <c r="N60">
        <v>1060.247824096727</v>
      </c>
    </row>
    <row r="61" spans="1:14">
      <c r="A61">
        <v>59</v>
      </c>
      <c r="B61">
        <v>7.937764442292409</v>
      </c>
      <c r="C61">
        <v>451.538900671951</v>
      </c>
      <c r="D61">
        <v>0.4622665886937588</v>
      </c>
      <c r="E61">
        <v>65.61235425659439</v>
      </c>
      <c r="F61">
        <v>79.15357847624654</v>
      </c>
      <c r="G61">
        <v>39019.27571563059</v>
      </c>
      <c r="H61">
        <v>0.2066219068033327</v>
      </c>
      <c r="I61">
        <v>0.154760607583491</v>
      </c>
      <c r="J61">
        <v>13.89321404383444</v>
      </c>
      <c r="K61">
        <v>3.051538345240693</v>
      </c>
      <c r="L61">
        <v>972.9244251881547</v>
      </c>
      <c r="M61">
        <v>669.651622234116</v>
      </c>
      <c r="N61">
        <v>1042.200684125163</v>
      </c>
    </row>
    <row r="62" spans="1:14">
      <c r="A62">
        <v>60</v>
      </c>
      <c r="B62">
        <v>8.194307740995908</v>
      </c>
      <c r="C62">
        <v>466.4445324230636</v>
      </c>
      <c r="D62">
        <v>0.4619214723276515</v>
      </c>
      <c r="E62">
        <v>67.0925268057</v>
      </c>
      <c r="F62">
        <v>76.62381605606832</v>
      </c>
      <c r="G62">
        <v>39018.9562022871</v>
      </c>
      <c r="H62">
        <v>0.2071102508948917</v>
      </c>
      <c r="I62">
        <v>0.1549059219254641</v>
      </c>
      <c r="J62">
        <v>14.03187664637012</v>
      </c>
      <c r="K62">
        <v>3.051538345240693</v>
      </c>
      <c r="L62">
        <v>972.9244251881547</v>
      </c>
      <c r="M62">
        <v>668.3750176008747</v>
      </c>
      <c r="N62">
        <v>1017.503143846958</v>
      </c>
    </row>
    <row r="63" spans="1:14">
      <c r="A63">
        <v>61</v>
      </c>
      <c r="B63">
        <v>8.294719412599385</v>
      </c>
      <c r="C63">
        <v>473.2956307532615</v>
      </c>
      <c r="D63">
        <v>0.461471538931262</v>
      </c>
      <c r="E63">
        <v>67.76480698995448</v>
      </c>
      <c r="F63">
        <v>75.51447593677996</v>
      </c>
      <c r="G63">
        <v>39018.77913580039</v>
      </c>
      <c r="H63">
        <v>0.2074063901788406</v>
      </c>
      <c r="I63">
        <v>0.1549941433071886</v>
      </c>
      <c r="J63">
        <v>14.09366697572879</v>
      </c>
      <c r="K63">
        <v>3.051538345240693</v>
      </c>
      <c r="L63">
        <v>972.9244251881547</v>
      </c>
      <c r="M63">
        <v>667.6033795395209</v>
      </c>
      <c r="N63">
        <v>1007.979757037132</v>
      </c>
    </row>
    <row r="64" spans="1:14">
      <c r="A64">
        <v>62</v>
      </c>
      <c r="B64">
        <v>8.45473890662875</v>
      </c>
      <c r="C64">
        <v>481.7030449781009</v>
      </c>
      <c r="D64">
        <v>0.4613579172227947</v>
      </c>
      <c r="E64">
        <v>68.61163378869243</v>
      </c>
      <c r="F64">
        <v>74.19634337030686</v>
      </c>
      <c r="G64">
        <v>39018.64515223494</v>
      </c>
      <c r="H64">
        <v>0.207659837767354</v>
      </c>
      <c r="I64">
        <v>0.1550697067882912</v>
      </c>
      <c r="J64">
        <v>14.16188840290144</v>
      </c>
      <c r="K64">
        <v>3.051538345240693</v>
      </c>
      <c r="L64">
        <v>972.9244251881547</v>
      </c>
      <c r="M64">
        <v>666.944481941053</v>
      </c>
      <c r="N64">
        <v>993.2189332465319</v>
      </c>
    </row>
    <row r="65" spans="1:14">
      <c r="A65">
        <v>63</v>
      </c>
      <c r="B65">
        <v>8.67186191618624</v>
      </c>
      <c r="C65">
        <v>494.9426581980487</v>
      </c>
      <c r="D65">
        <v>0.4607510226717419</v>
      </c>
      <c r="E65">
        <v>69.91685264075784</v>
      </c>
      <c r="F65">
        <v>72.21128816950942</v>
      </c>
      <c r="G65">
        <v>39018.32993384444</v>
      </c>
      <c r="H65">
        <v>0.2081234206427779</v>
      </c>
      <c r="I65">
        <v>0.1552080638249908</v>
      </c>
      <c r="J65">
        <v>14.27768922436393</v>
      </c>
      <c r="K65">
        <v>3.051538345240693</v>
      </c>
      <c r="L65">
        <v>972.9244251881547</v>
      </c>
      <c r="M65">
        <v>665.7428516057853</v>
      </c>
      <c r="N65">
        <v>975.0723823310406</v>
      </c>
    </row>
    <row r="66" spans="1:14">
      <c r="A66">
        <v>64</v>
      </c>
      <c r="B66">
        <v>8.877841165787807</v>
      </c>
      <c r="C66">
        <v>506.8405061501556</v>
      </c>
      <c r="D66">
        <v>0.4602302484770135</v>
      </c>
      <c r="E66">
        <v>71.10415197657052</v>
      </c>
      <c r="F66">
        <v>70.51583578347568</v>
      </c>
      <c r="G66">
        <v>39017.99989699601</v>
      </c>
      <c r="H66">
        <v>0.2085467098724121</v>
      </c>
      <c r="I66">
        <v>0.1553345566535977</v>
      </c>
      <c r="J66">
        <v>14.37059940155792</v>
      </c>
      <c r="K66">
        <v>3.051538345240693</v>
      </c>
      <c r="L66">
        <v>972.9244251881547</v>
      </c>
      <c r="M66">
        <v>664.6496688942186</v>
      </c>
      <c r="N66">
        <v>957.9088875401833</v>
      </c>
    </row>
    <row r="67" spans="1:14">
      <c r="A67">
        <v>65</v>
      </c>
      <c r="B67">
        <v>8.940516017813001</v>
      </c>
      <c r="C67">
        <v>511.2492763237435</v>
      </c>
      <c r="D67">
        <v>0.4598608940070065</v>
      </c>
      <c r="E67">
        <v>71.55295809081908</v>
      </c>
      <c r="F67">
        <v>69.90749867794852</v>
      </c>
      <c r="G67">
        <v>39017.75231420835</v>
      </c>
      <c r="H67">
        <v>0.2088171314325278</v>
      </c>
      <c r="I67">
        <v>0.1554154480852359</v>
      </c>
      <c r="J67">
        <v>14.3953340945626</v>
      </c>
      <c r="K67">
        <v>3.051538345240693</v>
      </c>
      <c r="L67">
        <v>972.9244251881547</v>
      </c>
      <c r="M67">
        <v>663.9532713650409</v>
      </c>
      <c r="N67">
        <v>951.4801914949593</v>
      </c>
    </row>
    <row r="68" spans="1:14">
      <c r="A68">
        <v>66</v>
      </c>
      <c r="B68">
        <v>9.220016805377131</v>
      </c>
      <c r="C68">
        <v>527.4579105169497</v>
      </c>
      <c r="D68">
        <v>0.4603289715268716</v>
      </c>
      <c r="E68">
        <v>73.14723971329035</v>
      </c>
      <c r="F68">
        <v>67.7570863284853</v>
      </c>
      <c r="G68">
        <v>39015.45845187873</v>
      </c>
      <c r="H68">
        <v>0.2093466972631249</v>
      </c>
      <c r="I68">
        <v>0.1555740389771</v>
      </c>
      <c r="J68">
        <v>14.52767117480775</v>
      </c>
      <c r="K68">
        <v>3.051538345240693</v>
      </c>
      <c r="L68">
        <v>972.9244251881547</v>
      </c>
      <c r="M68">
        <v>662.5939885032265</v>
      </c>
      <c r="N68">
        <v>931.1582813394907</v>
      </c>
    </row>
    <row r="69" spans="1:14">
      <c r="A69">
        <v>67</v>
      </c>
      <c r="B69">
        <v>9.456851810097783</v>
      </c>
      <c r="C69">
        <v>541.6851298891474</v>
      </c>
      <c r="D69">
        <v>0.4610975548617749</v>
      </c>
      <c r="E69">
        <v>74.51869016067707</v>
      </c>
      <c r="F69">
        <v>65.97511910622022</v>
      </c>
      <c r="G69">
        <v>39012.91802180962</v>
      </c>
      <c r="H69">
        <v>0.2097845665012455</v>
      </c>
      <c r="I69">
        <v>0.1557053501430889</v>
      </c>
      <c r="J69">
        <v>14.65046554185808</v>
      </c>
      <c r="K69">
        <v>3.051538345240693</v>
      </c>
      <c r="L69">
        <v>972.9244251881547</v>
      </c>
      <c r="M69">
        <v>661.4745166034191</v>
      </c>
      <c r="N69">
        <v>915.7329403144893</v>
      </c>
    </row>
    <row r="70" spans="1:14">
      <c r="A70">
        <v>68</v>
      </c>
      <c r="B70">
        <v>9.594564617268126</v>
      </c>
      <c r="C70">
        <v>548.8339663463466</v>
      </c>
      <c r="D70">
        <v>0.4591309321094428</v>
      </c>
      <c r="E70">
        <v>75.24472245073754</v>
      </c>
      <c r="F70">
        <v>65.13269477080516</v>
      </c>
      <c r="G70">
        <v>39031.50651657375</v>
      </c>
      <c r="H70">
        <v>0.2100371601936183</v>
      </c>
      <c r="I70">
        <v>0.1557811739665662</v>
      </c>
      <c r="J70">
        <v>14.695969875509</v>
      </c>
      <c r="K70">
        <v>3.051538345240693</v>
      </c>
      <c r="L70">
        <v>972.9244251881547</v>
      </c>
      <c r="M70">
        <v>660.8305468512747</v>
      </c>
      <c r="N70">
        <v>907.0025564610796</v>
      </c>
    </row>
    <row r="71" spans="1:14">
      <c r="A71">
        <v>69</v>
      </c>
      <c r="B71">
        <v>9.575224072596974</v>
      </c>
      <c r="C71">
        <v>550.580174837953</v>
      </c>
      <c r="D71">
        <v>0.4577579151249109</v>
      </c>
      <c r="E71">
        <v>75.4226463950307</v>
      </c>
      <c r="F71">
        <v>64.91345181686336</v>
      </c>
      <c r="G71">
        <v>39017.5553981272</v>
      </c>
      <c r="H71">
        <v>0.2101641307719598</v>
      </c>
      <c r="I71">
        <v>0.1558193086275009</v>
      </c>
      <c r="J71">
        <v>14.7049109409646</v>
      </c>
      <c r="K71">
        <v>3.051538345240693</v>
      </c>
      <c r="L71">
        <v>972.9244251881547</v>
      </c>
      <c r="M71">
        <v>660.5073454617269</v>
      </c>
      <c r="N71">
        <v>905.7474485927478</v>
      </c>
    </row>
    <row r="72" spans="1:14">
      <c r="A72">
        <v>70</v>
      </c>
      <c r="B72">
        <v>9.565752981470776</v>
      </c>
      <c r="C72">
        <v>550.2812328262063</v>
      </c>
      <c r="D72">
        <v>0.4575662732544941</v>
      </c>
      <c r="E72">
        <v>75.38856806967107</v>
      </c>
      <c r="F72">
        <v>64.94869611750457</v>
      </c>
      <c r="G72">
        <v>39017.53323678995</v>
      </c>
      <c r="H72">
        <v>0.2101622853821153</v>
      </c>
      <c r="I72">
        <v>0.1558187542803168</v>
      </c>
      <c r="J72">
        <v>14.70479698599538</v>
      </c>
      <c r="K72">
        <v>3.051538345240693</v>
      </c>
      <c r="L72">
        <v>972.9244251881547</v>
      </c>
      <c r="M72">
        <v>660.5120404724528</v>
      </c>
      <c r="N72">
        <v>906.7257709013803</v>
      </c>
    </row>
    <row r="73" spans="1:14">
      <c r="A73">
        <v>71</v>
      </c>
      <c r="B73">
        <v>9.8008570757698</v>
      </c>
      <c r="C73">
        <v>561.8069197878895</v>
      </c>
      <c r="D73">
        <v>0.456935265260574</v>
      </c>
      <c r="E73">
        <v>76.54856473387829</v>
      </c>
      <c r="F73">
        <v>63.61570358524892</v>
      </c>
      <c r="G73">
        <v>39016.92105953604</v>
      </c>
      <c r="H73">
        <v>0.2105347162180565</v>
      </c>
      <c r="I73">
        <v>0.1559306895350757</v>
      </c>
      <c r="J73">
        <v>14.77830999079815</v>
      </c>
      <c r="K73">
        <v>3.051538345240693</v>
      </c>
      <c r="L73">
        <v>972.9244251881547</v>
      </c>
      <c r="M73">
        <v>659.5659375065962</v>
      </c>
      <c r="N73">
        <v>891.7932199546353</v>
      </c>
    </row>
    <row r="74" spans="1:14">
      <c r="A74">
        <v>72</v>
      </c>
      <c r="B74">
        <v>9.935501499666996</v>
      </c>
      <c r="C74">
        <v>570.5881075318468</v>
      </c>
      <c r="D74">
        <v>0.4565431966031676</v>
      </c>
      <c r="E74">
        <v>77.41534251830144</v>
      </c>
      <c r="F74">
        <v>62.63632042602215</v>
      </c>
      <c r="G74">
        <v>39016.51516608454</v>
      </c>
      <c r="H74">
        <v>0.2108758150031213</v>
      </c>
      <c r="I74">
        <v>0.1560333110937916</v>
      </c>
      <c r="J74">
        <v>14.83763919684018</v>
      </c>
      <c r="K74">
        <v>3.051538345240693</v>
      </c>
      <c r="L74">
        <v>972.9244251881547</v>
      </c>
      <c r="M74">
        <v>658.701941554828</v>
      </c>
      <c r="N74">
        <v>882.293336261432</v>
      </c>
    </row>
    <row r="75" spans="1:14">
      <c r="A75">
        <v>73</v>
      </c>
      <c r="B75">
        <v>10.19272268276765</v>
      </c>
      <c r="C75">
        <v>585.7552688462623</v>
      </c>
      <c r="D75">
        <v>0.4566333313218727</v>
      </c>
      <c r="E75">
        <v>78.90151765267942</v>
      </c>
      <c r="F75">
        <v>61.01388144602059</v>
      </c>
      <c r="G75">
        <v>39015.84115633539</v>
      </c>
      <c r="H75">
        <v>0.211401452890471</v>
      </c>
      <c r="I75">
        <v>0.1561916451295458</v>
      </c>
      <c r="J75">
        <v>14.94333439877917</v>
      </c>
      <c r="K75">
        <v>3.051538345240693</v>
      </c>
      <c r="L75">
        <v>972.9244251881547</v>
      </c>
      <c r="M75">
        <v>657.3751896679557</v>
      </c>
      <c r="N75">
        <v>866.8256502717475</v>
      </c>
    </row>
    <row r="76" spans="1:14">
      <c r="A76">
        <v>74</v>
      </c>
      <c r="B76">
        <v>10.26800463610097</v>
      </c>
      <c r="C76">
        <v>590.0190225787678</v>
      </c>
      <c r="D76">
        <v>0.4563612471719862</v>
      </c>
      <c r="E76">
        <v>79.30312909737087</v>
      </c>
      <c r="F76">
        <v>60.57355889308317</v>
      </c>
      <c r="G76">
        <v>39016.54012122859</v>
      </c>
      <c r="H76">
        <v>0.2115552758765465</v>
      </c>
      <c r="I76">
        <v>0.1562380242424803</v>
      </c>
      <c r="J76">
        <v>14.97875647144927</v>
      </c>
      <c r="K76">
        <v>3.051538345240693</v>
      </c>
      <c r="L76">
        <v>972.9244251881547</v>
      </c>
      <c r="M76">
        <v>656.9879964282878</v>
      </c>
      <c r="N76">
        <v>864.1335087529148</v>
      </c>
    </row>
    <row r="77" spans="1:14">
      <c r="A77">
        <v>75</v>
      </c>
      <c r="B77">
        <v>10.29136646365938</v>
      </c>
      <c r="C77">
        <v>590.419548789577</v>
      </c>
      <c r="D77">
        <v>0.4564791745643952</v>
      </c>
      <c r="E77">
        <v>79.35084620043197</v>
      </c>
      <c r="F77">
        <v>60.5324856156741</v>
      </c>
      <c r="G77">
        <v>39016.56178543559</v>
      </c>
      <c r="H77">
        <v>0.2115336255166164</v>
      </c>
      <c r="I77">
        <v>0.1562314952431366</v>
      </c>
      <c r="J77">
        <v>14.9795757172426</v>
      </c>
      <c r="K77">
        <v>3.051538345240693</v>
      </c>
      <c r="L77">
        <v>972.9244251881547</v>
      </c>
      <c r="M77">
        <v>657.0424641479725</v>
      </c>
      <c r="N77">
        <v>863.1599157916252</v>
      </c>
    </row>
    <row r="78" spans="1:14">
      <c r="A78">
        <v>76</v>
      </c>
      <c r="B78">
        <v>10.47662393999275</v>
      </c>
      <c r="C78">
        <v>602.4636620402144</v>
      </c>
      <c r="D78">
        <v>0.4565380729238672</v>
      </c>
      <c r="E78">
        <v>80.51515579353776</v>
      </c>
      <c r="F78">
        <v>59.3219305856332</v>
      </c>
      <c r="G78">
        <v>39016.05117663182</v>
      </c>
      <c r="H78">
        <v>0.2119565277279257</v>
      </c>
      <c r="I78">
        <v>0.1563590994219474</v>
      </c>
      <c r="J78">
        <v>15.06482944340115</v>
      </c>
      <c r="K78">
        <v>3.051538345240693</v>
      </c>
      <c r="L78">
        <v>972.9244251881547</v>
      </c>
      <c r="M78">
        <v>655.9802567587811</v>
      </c>
      <c r="N78">
        <v>852.3465859535563</v>
      </c>
    </row>
    <row r="79" spans="1:14">
      <c r="A79">
        <v>77</v>
      </c>
      <c r="B79">
        <v>10.72488828857924</v>
      </c>
      <c r="C79">
        <v>616.4300522124835</v>
      </c>
      <c r="D79">
        <v>0.4569039891140567</v>
      </c>
      <c r="E79">
        <v>81.88338010347695</v>
      </c>
      <c r="F79">
        <v>57.97747047410947</v>
      </c>
      <c r="G79">
        <v>39015.54639980591</v>
      </c>
      <c r="H79">
        <v>0.2124124310709564</v>
      </c>
      <c r="I79">
        <v>0.1564968297325141</v>
      </c>
      <c r="J79">
        <v>15.15475248227822</v>
      </c>
      <c r="K79">
        <v>3.051538345240693</v>
      </c>
      <c r="L79">
        <v>972.9244251881547</v>
      </c>
      <c r="M79">
        <v>654.8392174819797</v>
      </c>
      <c r="N79">
        <v>838.9671554026204</v>
      </c>
    </row>
    <row r="80" spans="1:14">
      <c r="A80">
        <v>78</v>
      </c>
      <c r="B80">
        <v>10.96420278362945</v>
      </c>
      <c r="C80">
        <v>630.4680742122046</v>
      </c>
      <c r="D80">
        <v>0.4572679761782922</v>
      </c>
      <c r="E80">
        <v>83.24140149967066</v>
      </c>
      <c r="F80">
        <v>56.68619673473954</v>
      </c>
      <c r="G80">
        <v>39015.11067633065</v>
      </c>
      <c r="H80">
        <v>0.2128619244905481</v>
      </c>
      <c r="I80">
        <v>0.1566327943507362</v>
      </c>
      <c r="J80">
        <v>15.24828653775995</v>
      </c>
      <c r="K80">
        <v>3.051538345240693</v>
      </c>
      <c r="L80">
        <v>972.9244251881547</v>
      </c>
      <c r="M80">
        <v>653.7183181695203</v>
      </c>
      <c r="N80">
        <v>827.0534422968967</v>
      </c>
    </row>
    <row r="81" spans="1:14">
      <c r="A81">
        <v>79</v>
      </c>
      <c r="B81">
        <v>11.15905079449594</v>
      </c>
      <c r="C81">
        <v>640.8979207985973</v>
      </c>
      <c r="D81">
        <v>0.4575617657375166</v>
      </c>
      <c r="E81">
        <v>84.24536811183152</v>
      </c>
      <c r="F81">
        <v>55.76356433886023</v>
      </c>
      <c r="G81">
        <v>39014.94097898852</v>
      </c>
      <c r="H81">
        <v>0.2130914362473281</v>
      </c>
      <c r="I81">
        <v>0.1567022832609425</v>
      </c>
      <c r="J81">
        <v>15.32062645410856</v>
      </c>
      <c r="K81">
        <v>3.051538345240693</v>
      </c>
      <c r="L81">
        <v>972.9244251881547</v>
      </c>
      <c r="M81">
        <v>653.1475469854439</v>
      </c>
      <c r="N81">
        <v>818.7852094404686</v>
      </c>
    </row>
    <row r="82" spans="1:14">
      <c r="A82">
        <v>80</v>
      </c>
      <c r="B82">
        <v>11.42262796015311</v>
      </c>
      <c r="C82">
        <v>655.8960666376296</v>
      </c>
      <c r="D82">
        <v>0.4568828728018533</v>
      </c>
      <c r="E82">
        <v>85.7242865015599</v>
      </c>
      <c r="F82">
        <v>54.4897782116146</v>
      </c>
      <c r="G82">
        <v>39016.69849870951</v>
      </c>
      <c r="H82">
        <v>0.2136240682757912</v>
      </c>
      <c r="I82">
        <v>0.1568637169850664</v>
      </c>
      <c r="J82">
        <v>15.40348899746522</v>
      </c>
      <c r="K82">
        <v>3.051538345240693</v>
      </c>
      <c r="L82">
        <v>972.9244251881547</v>
      </c>
      <c r="M82">
        <v>651.8269927385082</v>
      </c>
      <c r="N82">
        <v>805.7591637867749</v>
      </c>
    </row>
    <row r="83" spans="1:14">
      <c r="A83">
        <v>81</v>
      </c>
      <c r="B83">
        <v>11.6746986776074</v>
      </c>
      <c r="C83">
        <v>669.4119644295254</v>
      </c>
      <c r="D83">
        <v>0.4564028372780977</v>
      </c>
      <c r="E83">
        <v>87.04252836383115</v>
      </c>
      <c r="F83">
        <v>53.39109146010325</v>
      </c>
      <c r="G83">
        <v>39018.7069314882</v>
      </c>
      <c r="H83">
        <v>0.2140695740470549</v>
      </c>
      <c r="I83">
        <v>0.1569989254969443</v>
      </c>
      <c r="J83">
        <v>15.4819204827943</v>
      </c>
      <c r="K83">
        <v>3.051538345240693</v>
      </c>
      <c r="L83">
        <v>972.9244251881547</v>
      </c>
      <c r="M83">
        <v>650.7267693065684</v>
      </c>
      <c r="N83">
        <v>795.5678047161489</v>
      </c>
    </row>
    <row r="84" spans="1:14">
      <c r="A84">
        <v>82</v>
      </c>
      <c r="B84">
        <v>11.84758721024212</v>
      </c>
      <c r="C84">
        <v>680.2419012149004</v>
      </c>
      <c r="D84">
        <v>0.4576982870533548</v>
      </c>
      <c r="E84">
        <v>88.07666922146085</v>
      </c>
      <c r="F84">
        <v>52.53052162802153</v>
      </c>
      <c r="G84">
        <v>39004.35990491147</v>
      </c>
      <c r="H84">
        <v>0.2144210103920237</v>
      </c>
      <c r="I84">
        <v>0.1571057008840298</v>
      </c>
      <c r="J84">
        <v>15.548295069695</v>
      </c>
      <c r="K84">
        <v>3.051538345240693</v>
      </c>
      <c r="L84">
        <v>972.9244251881547</v>
      </c>
      <c r="M84">
        <v>649.8616197835578</v>
      </c>
      <c r="N84">
        <v>787.3503310538733</v>
      </c>
    </row>
    <row r="85" spans="1:14">
      <c r="A85">
        <v>83</v>
      </c>
      <c r="B85">
        <v>11.99246126949688</v>
      </c>
      <c r="C85">
        <v>686.0744333418344</v>
      </c>
      <c r="D85">
        <v>0.4587718837227549</v>
      </c>
      <c r="E85">
        <v>88.63888437093782</v>
      </c>
      <c r="F85">
        <v>52.09220970051349</v>
      </c>
      <c r="G85">
        <v>39015.70260040747</v>
      </c>
      <c r="H85">
        <v>0.2145489688283689</v>
      </c>
      <c r="I85">
        <v>0.1571446033962807</v>
      </c>
      <c r="J85">
        <v>15.58320514693453</v>
      </c>
      <c r="K85">
        <v>3.051538345240693</v>
      </c>
      <c r="L85">
        <v>972.9244251881547</v>
      </c>
      <c r="M85">
        <v>649.5472196577614</v>
      </c>
      <c r="N85">
        <v>782.430907000756</v>
      </c>
    </row>
    <row r="86" spans="1:14">
      <c r="A86">
        <v>84</v>
      </c>
      <c r="B86">
        <v>11.99165310145879</v>
      </c>
      <c r="C86">
        <v>686.275384867788</v>
      </c>
      <c r="D86">
        <v>0.4586010796101814</v>
      </c>
      <c r="E86">
        <v>88.65464210588578</v>
      </c>
      <c r="F86">
        <v>52.07692738621966</v>
      </c>
      <c r="G86">
        <v>39015.66286621935</v>
      </c>
      <c r="H86">
        <v>0.2145625880101454</v>
      </c>
      <c r="I86">
        <v>0.1571487447618538</v>
      </c>
      <c r="J86">
        <v>15.58554990897539</v>
      </c>
      <c r="K86">
        <v>3.051538345240693</v>
      </c>
      <c r="L86">
        <v>972.9244251881547</v>
      </c>
      <c r="M86">
        <v>649.513775543492</v>
      </c>
      <c r="N86">
        <v>782.6122127355845</v>
      </c>
    </row>
    <row r="87" spans="1:14">
      <c r="A87">
        <v>85</v>
      </c>
      <c r="B87">
        <v>12.20539237083333</v>
      </c>
      <c r="C87">
        <v>700.3007101711252</v>
      </c>
      <c r="D87">
        <v>0.4589772824528396</v>
      </c>
      <c r="E87">
        <v>89.99789357899373</v>
      </c>
      <c r="F87">
        <v>51.03415816675819</v>
      </c>
      <c r="G87">
        <v>39015.95051113243</v>
      </c>
      <c r="H87">
        <v>0.2150364816410918</v>
      </c>
      <c r="I87">
        <v>0.1572929435516214</v>
      </c>
      <c r="J87">
        <v>15.66743235330633</v>
      </c>
      <c r="K87">
        <v>3.051538345240693</v>
      </c>
      <c r="L87">
        <v>972.9244251881547</v>
      </c>
      <c r="M87">
        <v>648.3523088321132</v>
      </c>
      <c r="N87">
        <v>773.2201519811191</v>
      </c>
    </row>
    <row r="88" spans="1:14">
      <c r="A88">
        <v>86</v>
      </c>
      <c r="B88">
        <v>12.43763931813196</v>
      </c>
      <c r="C88">
        <v>713.0791644775539</v>
      </c>
      <c r="D88">
        <v>0.4591040162582028</v>
      </c>
      <c r="E88">
        <v>91.23497442309029</v>
      </c>
      <c r="F88">
        <v>50.11975077325256</v>
      </c>
      <c r="G88">
        <v>39016.13610722819</v>
      </c>
      <c r="H88">
        <v>0.2154187383064259</v>
      </c>
      <c r="I88">
        <v>0.1574093938505728</v>
      </c>
      <c r="J88">
        <v>15.73684486774354</v>
      </c>
      <c r="K88">
        <v>3.051538345240693</v>
      </c>
      <c r="L88">
        <v>972.9244251881547</v>
      </c>
      <c r="M88">
        <v>647.4186191486473</v>
      </c>
      <c r="N88">
        <v>764.2131649035736</v>
      </c>
    </row>
    <row r="89" spans="1:14">
      <c r="A89">
        <v>87</v>
      </c>
      <c r="B89">
        <v>12.66219057723679</v>
      </c>
      <c r="C89">
        <v>725.7428871009852</v>
      </c>
      <c r="D89">
        <v>0.4590935996039161</v>
      </c>
      <c r="E89">
        <v>92.47468907878064</v>
      </c>
      <c r="F89">
        <v>49.24510751746166</v>
      </c>
      <c r="G89">
        <v>39016.00910744198</v>
      </c>
      <c r="H89">
        <v>0.2158233419710804</v>
      </c>
      <c r="I89">
        <v>0.1575327831930646</v>
      </c>
      <c r="J89">
        <v>15.79873334148574</v>
      </c>
      <c r="K89">
        <v>3.051538345240693</v>
      </c>
      <c r="L89">
        <v>972.9244251881547</v>
      </c>
      <c r="M89">
        <v>646.4334255332686</v>
      </c>
      <c r="N89">
        <v>754.8873060823383</v>
      </c>
    </row>
    <row r="90" spans="1:14">
      <c r="A90">
        <v>88</v>
      </c>
      <c r="B90">
        <v>12.77496732508122</v>
      </c>
      <c r="C90">
        <v>733.1029057320906</v>
      </c>
      <c r="D90">
        <v>0.458811767795826</v>
      </c>
      <c r="E90">
        <v>93.17879718802902</v>
      </c>
      <c r="F90">
        <v>48.75080003846598</v>
      </c>
      <c r="G90">
        <v>39016.14242672691</v>
      </c>
      <c r="H90">
        <v>0.2161289329339305</v>
      </c>
      <c r="I90">
        <v>0.1576260665779371</v>
      </c>
      <c r="J90">
        <v>15.83723422920146</v>
      </c>
      <c r="K90">
        <v>3.051538345240693</v>
      </c>
      <c r="L90">
        <v>972.9244251881547</v>
      </c>
      <c r="M90">
        <v>645.691413679911</v>
      </c>
      <c r="N90">
        <v>750.5863413295771</v>
      </c>
    </row>
    <row r="91" spans="1:14">
      <c r="A91">
        <v>89</v>
      </c>
      <c r="B91">
        <v>12.99303619564879</v>
      </c>
      <c r="C91">
        <v>744.7314783216445</v>
      </c>
      <c r="D91">
        <v>0.4586890362725758</v>
      </c>
      <c r="E91">
        <v>94.31910025050773</v>
      </c>
      <c r="F91">
        <v>47.98973525170267</v>
      </c>
      <c r="G91">
        <v>39016.3690533296</v>
      </c>
      <c r="H91">
        <v>0.2164946495411134</v>
      </c>
      <c r="I91">
        <v>0.1577378044674837</v>
      </c>
      <c r="J91">
        <v>15.89115498573371</v>
      </c>
      <c r="K91">
        <v>3.051538345240693</v>
      </c>
      <c r="L91">
        <v>972.9244251881547</v>
      </c>
      <c r="M91">
        <v>644.8057625188329</v>
      </c>
      <c r="N91">
        <v>742.3901607383613</v>
      </c>
    </row>
    <row r="92" spans="1:14">
      <c r="A92">
        <v>90</v>
      </c>
      <c r="B92">
        <v>13.22579641006924</v>
      </c>
      <c r="C92">
        <v>758.5317559125275</v>
      </c>
      <c r="D92">
        <v>0.458297618409934</v>
      </c>
      <c r="E92">
        <v>95.65285824681277</v>
      </c>
      <c r="F92">
        <v>47.11680605377632</v>
      </c>
      <c r="G92">
        <v>39016.62335472176</v>
      </c>
      <c r="H92">
        <v>0.2169582857894728</v>
      </c>
      <c r="I92">
        <v>0.1578796174183958</v>
      </c>
      <c r="J92">
        <v>15.95846146059371</v>
      </c>
      <c r="K92">
        <v>3.051538345240693</v>
      </c>
      <c r="L92">
        <v>972.9244251881547</v>
      </c>
      <c r="M92">
        <v>643.6866479056819</v>
      </c>
      <c r="N92">
        <v>733.9521024130325</v>
      </c>
    </row>
    <row r="93" spans="1:14">
      <c r="A93">
        <v>91</v>
      </c>
      <c r="B93">
        <v>13.43310060464022</v>
      </c>
      <c r="C93">
        <v>770.2109562674298</v>
      </c>
      <c r="D93">
        <v>0.4579138573952019</v>
      </c>
      <c r="E93">
        <v>96.79631309423407</v>
      </c>
      <c r="F93">
        <v>46.40249598390525</v>
      </c>
      <c r="G93">
        <v>39016.85770671832</v>
      </c>
      <c r="H93">
        <v>0.2173606683233894</v>
      </c>
      <c r="I93">
        <v>0.1580028370570601</v>
      </c>
      <c r="J93">
        <v>16.00947508406166</v>
      </c>
      <c r="K93">
        <v>3.051538345240693</v>
      </c>
      <c r="L93">
        <v>972.9244251881547</v>
      </c>
      <c r="M93">
        <v>642.7186919344938</v>
      </c>
      <c r="N93">
        <v>726.4020150140888</v>
      </c>
    </row>
    <row r="94" spans="1:14">
      <c r="A94">
        <v>92</v>
      </c>
      <c r="B94">
        <v>13.47903711329402</v>
      </c>
      <c r="C94">
        <v>773.5631002431123</v>
      </c>
      <c r="D94">
        <v>0.4576266187925547</v>
      </c>
      <c r="E94">
        <v>97.13379207642767</v>
      </c>
      <c r="F94">
        <v>46.20147372611063</v>
      </c>
      <c r="G94">
        <v>39016.94659954154</v>
      </c>
      <c r="H94">
        <v>0.2175895211249661</v>
      </c>
      <c r="I94">
        <v>0.1580729764534579</v>
      </c>
      <c r="J94">
        <v>16.01874699079109</v>
      </c>
      <c r="K94">
        <v>3.051538345240693</v>
      </c>
      <c r="L94">
        <v>972.9244251881547</v>
      </c>
      <c r="M94">
        <v>642.1695364024772</v>
      </c>
      <c r="N94">
        <v>723.9389959090638</v>
      </c>
    </row>
    <row r="95" spans="1:14">
      <c r="A95">
        <v>93</v>
      </c>
      <c r="B95">
        <v>13.774705427428</v>
      </c>
      <c r="C95">
        <v>790.7556081779214</v>
      </c>
      <c r="D95">
        <v>0.4581966070227401</v>
      </c>
      <c r="E95">
        <v>98.77388492060884</v>
      </c>
      <c r="F95">
        <v>45.19577073875412</v>
      </c>
      <c r="G95">
        <v>39015.05445198671</v>
      </c>
      <c r="H95">
        <v>0.218112477681791</v>
      </c>
      <c r="I95">
        <v>0.1582334135264387</v>
      </c>
      <c r="J95">
        <v>16.1041995861275</v>
      </c>
      <c r="K95">
        <v>3.051538345240693</v>
      </c>
      <c r="L95">
        <v>972.9244251881547</v>
      </c>
      <c r="M95">
        <v>640.9183428647625</v>
      </c>
      <c r="N95">
        <v>714.5026603145913</v>
      </c>
    </row>
    <row r="96" spans="1:14">
      <c r="A96">
        <v>94</v>
      </c>
      <c r="B96">
        <v>13.98384603103799</v>
      </c>
      <c r="C96">
        <v>803.4619737702035</v>
      </c>
      <c r="D96">
        <v>0.4587210670912624</v>
      </c>
      <c r="E96">
        <v>99.99334018441957</v>
      </c>
      <c r="F96">
        <v>44.47955041883595</v>
      </c>
      <c r="G96">
        <v>39012.69084065828</v>
      </c>
      <c r="H96">
        <v>0.2185284941255755</v>
      </c>
      <c r="I96">
        <v>0.1583612012076637</v>
      </c>
      <c r="J96">
        <v>16.16263608450791</v>
      </c>
      <c r="K96">
        <v>3.051538345240693</v>
      </c>
      <c r="L96">
        <v>972.9244251881547</v>
      </c>
      <c r="M96">
        <v>639.9266592581496</v>
      </c>
      <c r="N96">
        <v>707.3106674909624</v>
      </c>
    </row>
    <row r="97" spans="1:14">
      <c r="A97">
        <v>95</v>
      </c>
      <c r="B97">
        <v>14.18318376890252</v>
      </c>
      <c r="C97">
        <v>814.2493873905601</v>
      </c>
      <c r="D97">
        <v>0.457778838693959</v>
      </c>
      <c r="E97">
        <v>101.048545963434</v>
      </c>
      <c r="F97">
        <v>43.89688800922476</v>
      </c>
      <c r="G97">
        <v>39023.46443652641</v>
      </c>
      <c r="H97">
        <v>0.2188842187128704</v>
      </c>
      <c r="I97">
        <v>0.1584705802399873</v>
      </c>
      <c r="J97">
        <v>16.20656648528871</v>
      </c>
      <c r="K97">
        <v>3.051538345240693</v>
      </c>
      <c r="L97">
        <v>972.9244251881547</v>
      </c>
      <c r="M97">
        <v>639.0812490962894</v>
      </c>
      <c r="N97">
        <v>701.3843674407346</v>
      </c>
    </row>
    <row r="98" spans="1:14">
      <c r="A98">
        <v>96</v>
      </c>
      <c r="B98">
        <v>14.20303873329686</v>
      </c>
      <c r="C98">
        <v>817.837323510978</v>
      </c>
      <c r="D98">
        <v>0.4569444044253416</v>
      </c>
      <c r="E98">
        <v>101.3972404450685</v>
      </c>
      <c r="F98">
        <v>43.69851454398489</v>
      </c>
      <c r="G98">
        <v>39013.98844891614</v>
      </c>
      <c r="H98">
        <v>0.2190641155513977</v>
      </c>
      <c r="I98">
        <v>0.1585259342966301</v>
      </c>
      <c r="J98">
        <v>16.22067148085049</v>
      </c>
      <c r="K98">
        <v>3.051538345240693</v>
      </c>
      <c r="L98">
        <v>972.9244251881547</v>
      </c>
      <c r="M98">
        <v>638.6546008640038</v>
      </c>
      <c r="N98">
        <v>699.9241669732186</v>
      </c>
    </row>
    <row r="99" spans="1:14">
      <c r="A99">
        <v>97</v>
      </c>
      <c r="B99">
        <v>14.20294728315048</v>
      </c>
      <c r="C99">
        <v>817.949164919702</v>
      </c>
      <c r="D99">
        <v>0.4567972124958594</v>
      </c>
      <c r="E99">
        <v>101.4041733623689</v>
      </c>
      <c r="F99">
        <v>43.69251633190658</v>
      </c>
      <c r="G99">
        <v>39013.95059064671</v>
      </c>
      <c r="H99">
        <v>0.2190747937886281</v>
      </c>
      <c r="I99">
        <v>0.158529220800135</v>
      </c>
      <c r="J99">
        <v>16.22222586240754</v>
      </c>
      <c r="K99">
        <v>3.051538345240693</v>
      </c>
      <c r="L99">
        <v>972.9244251881547</v>
      </c>
      <c r="M99">
        <v>638.6292948635236</v>
      </c>
      <c r="N99">
        <v>700.1232434168023</v>
      </c>
    </row>
    <row r="100" spans="1:14">
      <c r="A100">
        <v>98</v>
      </c>
      <c r="B100">
        <v>14.47087249166331</v>
      </c>
      <c r="C100">
        <v>831.8339448402323</v>
      </c>
      <c r="D100">
        <v>0.4566681153206279</v>
      </c>
      <c r="E100">
        <v>102.7601986629852</v>
      </c>
      <c r="F100">
        <v>42.96292151854565</v>
      </c>
      <c r="G100">
        <v>39013.46907406613</v>
      </c>
      <c r="H100">
        <v>0.2195066452325494</v>
      </c>
      <c r="I100">
        <v>0.1586622113272119</v>
      </c>
      <c r="J100">
        <v>16.27696574345682</v>
      </c>
      <c r="K100">
        <v>3.051538345240693</v>
      </c>
      <c r="L100">
        <v>972.9244251881547</v>
      </c>
      <c r="M100">
        <v>637.6076249998656</v>
      </c>
      <c r="N100">
        <v>692.0842575332036</v>
      </c>
    </row>
    <row r="101" spans="1:14">
      <c r="A101">
        <v>99</v>
      </c>
      <c r="B101">
        <v>14.66315145937227</v>
      </c>
      <c r="C101">
        <v>843.5481842718272</v>
      </c>
      <c r="D101">
        <v>0.4565604102082808</v>
      </c>
      <c r="E101">
        <v>103.8879964311139</v>
      </c>
      <c r="F101">
        <v>42.366049292497</v>
      </c>
      <c r="G101">
        <v>39013.04400771302</v>
      </c>
      <c r="H101">
        <v>0.2199201718365428</v>
      </c>
      <c r="I101">
        <v>0.158789699412178</v>
      </c>
      <c r="J101">
        <v>16.32539907084438</v>
      </c>
      <c r="K101">
        <v>3.051538345240693</v>
      </c>
      <c r="L101">
        <v>972.9244251881547</v>
      </c>
      <c r="M101">
        <v>636.632516673648</v>
      </c>
      <c r="N101">
        <v>686.1459769594052</v>
      </c>
    </row>
    <row r="102" spans="1:14">
      <c r="A102">
        <v>100</v>
      </c>
      <c r="B102">
        <v>14.90994268432255</v>
      </c>
      <c r="C102">
        <v>858.1607077654884</v>
      </c>
      <c r="D102">
        <v>0.4565916684528008</v>
      </c>
      <c r="E102">
        <v>105.2786881613803</v>
      </c>
      <c r="F102">
        <v>41.6445351537723</v>
      </c>
      <c r="G102">
        <v>39012.84362105185</v>
      </c>
      <c r="H102">
        <v>0.2204010646601355</v>
      </c>
      <c r="I102">
        <v>0.1589381289053051</v>
      </c>
      <c r="J102">
        <v>16.38870566200706</v>
      </c>
      <c r="K102">
        <v>3.051538345240693</v>
      </c>
      <c r="L102">
        <v>972.9244251881547</v>
      </c>
      <c r="M102">
        <v>635.5024825577963</v>
      </c>
      <c r="N102">
        <v>679.2869066066363</v>
      </c>
    </row>
    <row r="103" spans="1:14">
      <c r="A103">
        <v>101</v>
      </c>
      <c r="B103">
        <v>15.09634839649508</v>
      </c>
      <c r="C103">
        <v>867.9672096094731</v>
      </c>
      <c r="D103">
        <v>0.4568429145613652</v>
      </c>
      <c r="E103">
        <v>106.2273717735287</v>
      </c>
      <c r="F103">
        <v>41.17385188998117</v>
      </c>
      <c r="G103">
        <v>39012.54276444122</v>
      </c>
      <c r="H103">
        <v>0.2206575173109665</v>
      </c>
      <c r="I103">
        <v>0.1590173598207371</v>
      </c>
      <c r="J103">
        <v>16.42769071330358</v>
      </c>
      <c r="K103">
        <v>3.051538345240693</v>
      </c>
      <c r="L103">
        <v>972.9244251881547</v>
      </c>
      <c r="M103">
        <v>634.9015704639135</v>
      </c>
      <c r="N103">
        <v>674.280882206416</v>
      </c>
    </row>
    <row r="104" spans="1:14">
      <c r="A104">
        <v>102</v>
      </c>
      <c r="B104">
        <v>15.29881563063031</v>
      </c>
      <c r="C104">
        <v>880.6148066433291</v>
      </c>
      <c r="D104">
        <v>0.456968134275696</v>
      </c>
      <c r="E104">
        <v>107.4237269907679</v>
      </c>
      <c r="F104">
        <v>40.58224287247376</v>
      </c>
      <c r="G104">
        <v>39012.08401739205</v>
      </c>
      <c r="H104">
        <v>0.2210777562011146</v>
      </c>
      <c r="I104">
        <v>0.1591473061166679</v>
      </c>
      <c r="J104">
        <v>16.48183158707034</v>
      </c>
      <c r="K104">
        <v>3.051538345240693</v>
      </c>
      <c r="L104">
        <v>972.9244251881547</v>
      </c>
      <c r="M104">
        <v>633.9194496525573</v>
      </c>
      <c r="N104">
        <v>668.7919567390284</v>
      </c>
    </row>
    <row r="105" spans="1:14">
      <c r="A105">
        <v>103</v>
      </c>
      <c r="B105">
        <v>15.55410595316434</v>
      </c>
      <c r="C105">
        <v>895.030312793759</v>
      </c>
      <c r="D105">
        <v>0.4573140510467858</v>
      </c>
      <c r="E105">
        <v>108.802659245321</v>
      </c>
      <c r="F105">
        <v>39.92833057680812</v>
      </c>
      <c r="G105">
        <v>39011.56850778622</v>
      </c>
      <c r="H105">
        <v>0.2215285869480177</v>
      </c>
      <c r="I105">
        <v>0.1592868687069333</v>
      </c>
      <c r="J105">
        <v>16.53865879371197</v>
      </c>
      <c r="K105">
        <v>3.051538345240693</v>
      </c>
      <c r="L105">
        <v>972.9244251881547</v>
      </c>
      <c r="M105">
        <v>632.8693665495105</v>
      </c>
      <c r="N105">
        <v>662.1508718281539</v>
      </c>
    </row>
    <row r="106" spans="1:14">
      <c r="A106">
        <v>104</v>
      </c>
      <c r="B106">
        <v>15.78236962627912</v>
      </c>
      <c r="C106">
        <v>908.5107026485274</v>
      </c>
      <c r="D106">
        <v>0.4576757276695389</v>
      </c>
      <c r="E106">
        <v>110.074718745082</v>
      </c>
      <c r="F106">
        <v>39.33561765360567</v>
      </c>
      <c r="G106">
        <v>39011.09536398208</v>
      </c>
      <c r="H106">
        <v>0.22193910877957</v>
      </c>
      <c r="I106">
        <v>0.1594140936903708</v>
      </c>
      <c r="J106">
        <v>16.59464851530955</v>
      </c>
      <c r="K106">
        <v>3.051538345240693</v>
      </c>
      <c r="L106">
        <v>972.9244251881547</v>
      </c>
      <c r="M106">
        <v>631.916335340024</v>
      </c>
      <c r="N106">
        <v>656.5659224565322</v>
      </c>
    </row>
    <row r="107" spans="1:14">
      <c r="A107">
        <v>105</v>
      </c>
      <c r="B107">
        <v>15.95653770915538</v>
      </c>
      <c r="C107">
        <v>917.898445635008</v>
      </c>
      <c r="D107">
        <v>0.4579403407612946</v>
      </c>
      <c r="E107">
        <v>110.9576591767105</v>
      </c>
      <c r="F107">
        <v>38.93321650226495</v>
      </c>
      <c r="G107">
        <v>39010.91391880033</v>
      </c>
      <c r="H107">
        <v>0.2221209925899612</v>
      </c>
      <c r="I107">
        <v>0.1594705041690711</v>
      </c>
      <c r="J107">
        <v>16.63520911307625</v>
      </c>
      <c r="K107">
        <v>3.051538345240693</v>
      </c>
      <c r="L107">
        <v>972.9244251881547</v>
      </c>
      <c r="M107">
        <v>631.4950497454377</v>
      </c>
      <c r="N107">
        <v>652.8560111626421</v>
      </c>
    </row>
    <row r="108" spans="1:14">
      <c r="A108">
        <v>106</v>
      </c>
      <c r="B108">
        <v>16.20049449676901</v>
      </c>
      <c r="C108">
        <v>931.7520925418023</v>
      </c>
      <c r="D108">
        <v>0.4574501253072389</v>
      </c>
      <c r="E108">
        <v>112.297302041433</v>
      </c>
      <c r="F108">
        <v>38.35509998637691</v>
      </c>
      <c r="G108">
        <v>39012.32544071333</v>
      </c>
      <c r="H108">
        <v>0.2226019092384058</v>
      </c>
      <c r="I108">
        <v>0.1596197847272385</v>
      </c>
      <c r="J108">
        <v>16.68208437404838</v>
      </c>
      <c r="K108">
        <v>3.051538345240693</v>
      </c>
      <c r="L108">
        <v>972.9244251881547</v>
      </c>
      <c r="M108">
        <v>630.3839604607565</v>
      </c>
      <c r="N108">
        <v>646.7280758178139</v>
      </c>
    </row>
    <row r="109" spans="1:14">
      <c r="A109">
        <v>107</v>
      </c>
      <c r="B109">
        <v>16.4471494653644</v>
      </c>
      <c r="C109">
        <v>945.2404156099889</v>
      </c>
      <c r="D109">
        <v>0.4569525060245308</v>
      </c>
      <c r="E109">
        <v>113.5888157448242</v>
      </c>
      <c r="F109">
        <v>37.80889920542432</v>
      </c>
      <c r="G109">
        <v>39014.43529418279</v>
      </c>
      <c r="H109">
        <v>0.2230313611001374</v>
      </c>
      <c r="I109">
        <v>0.1597532448099983</v>
      </c>
      <c r="J109">
        <v>16.72999946845119</v>
      </c>
      <c r="K109">
        <v>3.051538345240693</v>
      </c>
      <c r="L109">
        <v>972.9244251881547</v>
      </c>
      <c r="M109">
        <v>629.3952242387568</v>
      </c>
      <c r="N109">
        <v>641.287462955666</v>
      </c>
    </row>
    <row r="110" spans="1:14">
      <c r="A110">
        <v>108</v>
      </c>
      <c r="B110">
        <v>16.64651248143609</v>
      </c>
      <c r="C110">
        <v>957.2774222888147</v>
      </c>
      <c r="D110">
        <v>0.4576678779531922</v>
      </c>
      <c r="E110">
        <v>114.7192442593712</v>
      </c>
      <c r="F110">
        <v>37.328721085886</v>
      </c>
      <c r="G110">
        <v>39005.31989367001</v>
      </c>
      <c r="H110">
        <v>0.2234107922461541</v>
      </c>
      <c r="I110">
        <v>0.1598712811149438</v>
      </c>
      <c r="J110">
        <v>16.7762560461767</v>
      </c>
      <c r="K110">
        <v>3.051538345240693</v>
      </c>
      <c r="L110">
        <v>972.9244251881547</v>
      </c>
      <c r="M110">
        <v>628.5243463550311</v>
      </c>
      <c r="N110">
        <v>636.5465959513477</v>
      </c>
    </row>
    <row r="111" spans="1:14">
      <c r="A111">
        <v>109</v>
      </c>
      <c r="B111">
        <v>16.79800400117841</v>
      </c>
      <c r="C111">
        <v>963.6040047265689</v>
      </c>
      <c r="D111">
        <v>0.4583743761110949</v>
      </c>
      <c r="E111">
        <v>115.3185208131853</v>
      </c>
      <c r="F111">
        <v>37.08779544806439</v>
      </c>
      <c r="G111">
        <v>39013.33253726917</v>
      </c>
      <c r="H111">
        <v>0.2235504850411709</v>
      </c>
      <c r="I111">
        <v>0.1599147663604172</v>
      </c>
      <c r="J111">
        <v>16.7998142829571</v>
      </c>
      <c r="K111">
        <v>3.051538345240693</v>
      </c>
      <c r="L111">
        <v>972.9244251881547</v>
      </c>
      <c r="M111">
        <v>628.2043548390079</v>
      </c>
      <c r="N111">
        <v>633.7720609261553</v>
      </c>
    </row>
    <row r="112" spans="1:14">
      <c r="A112">
        <v>110</v>
      </c>
      <c r="B112">
        <v>16.80008551862152</v>
      </c>
      <c r="C112">
        <v>963.3803128383296</v>
      </c>
      <c r="D112">
        <v>0.4585173241509292</v>
      </c>
      <c r="E112">
        <v>115.3009222070077</v>
      </c>
      <c r="F112">
        <v>37.0964249217657</v>
      </c>
      <c r="G112">
        <v>39013.36698942836</v>
      </c>
      <c r="H112">
        <v>0.2235376004161605</v>
      </c>
      <c r="I112">
        <v>0.1599107548373442</v>
      </c>
      <c r="J112">
        <v>16.79825458456945</v>
      </c>
      <c r="K112">
        <v>3.051538345240693</v>
      </c>
      <c r="L112">
        <v>972.9244251881547</v>
      </c>
      <c r="M112">
        <v>628.2338551362964</v>
      </c>
      <c r="N112">
        <v>633.7244038502108</v>
      </c>
    </row>
    <row r="113" spans="1:14">
      <c r="A113">
        <v>111</v>
      </c>
      <c r="B113">
        <v>17.03493468012604</v>
      </c>
      <c r="C113">
        <v>978.5506212427158</v>
      </c>
      <c r="D113">
        <v>0.4585758561169048</v>
      </c>
      <c r="E113">
        <v>116.7217105636639</v>
      </c>
      <c r="F113">
        <v>36.52139616622832</v>
      </c>
      <c r="G113">
        <v>39013.50591102799</v>
      </c>
      <c r="H113">
        <v>0.2240369626757337</v>
      </c>
      <c r="I113">
        <v>0.1600663226610395</v>
      </c>
      <c r="J113">
        <v>16.8556425727403</v>
      </c>
      <c r="K113">
        <v>3.051538345240693</v>
      </c>
      <c r="L113">
        <v>972.9244251881547</v>
      </c>
      <c r="M113">
        <v>627.0926428492338</v>
      </c>
      <c r="N113">
        <v>628.4815195483714</v>
      </c>
    </row>
    <row r="114" spans="1:14">
      <c r="A114">
        <v>112</v>
      </c>
      <c r="B114">
        <v>17.28973797701227</v>
      </c>
      <c r="C114">
        <v>992.7328800242124</v>
      </c>
      <c r="D114">
        <v>0.4586430855754281</v>
      </c>
      <c r="E114">
        <v>118.0644294730872</v>
      </c>
      <c r="F114">
        <v>35.9997276406885</v>
      </c>
      <c r="G114">
        <v>39013.66269845572</v>
      </c>
      <c r="H114">
        <v>0.2244550436224426</v>
      </c>
      <c r="I114">
        <v>0.1601967191174176</v>
      </c>
      <c r="J114">
        <v>16.90538256190401</v>
      </c>
      <c r="K114">
        <v>3.051538345240693</v>
      </c>
      <c r="L114">
        <v>972.9244251881547</v>
      </c>
      <c r="M114">
        <v>626.1405118348756</v>
      </c>
      <c r="N114">
        <v>623.2727746749931</v>
      </c>
    </row>
    <row r="115" spans="1:14">
      <c r="A115">
        <v>113</v>
      </c>
      <c r="B115">
        <v>17.54887419528803</v>
      </c>
      <c r="C115">
        <v>1007.28784901863</v>
      </c>
      <c r="D115">
        <v>0.4586231172767399</v>
      </c>
      <c r="E115">
        <v>119.4539610180541</v>
      </c>
      <c r="F115">
        <v>35.47953243362996</v>
      </c>
      <c r="G115">
        <v>39013.63991531551</v>
      </c>
      <c r="H115">
        <v>0.2249069428239458</v>
      </c>
      <c r="I115">
        <v>0.1603378170355313</v>
      </c>
      <c r="J115">
        <v>16.95257055082465</v>
      </c>
      <c r="K115">
        <v>3.051538345240693</v>
      </c>
      <c r="L115">
        <v>972.9244251881547</v>
      </c>
      <c r="M115">
        <v>625.1147532550578</v>
      </c>
      <c r="N115">
        <v>617.8394366282013</v>
      </c>
    </row>
    <row r="116" spans="1:14">
      <c r="A116">
        <v>114</v>
      </c>
      <c r="B116">
        <v>17.68333921695401</v>
      </c>
      <c r="C116">
        <v>1015.957203467651</v>
      </c>
      <c r="D116">
        <v>0.4584153700590847</v>
      </c>
      <c r="E116">
        <v>120.2652364094668</v>
      </c>
      <c r="F116">
        <v>35.17684688929859</v>
      </c>
      <c r="G116">
        <v>39013.77808172293</v>
      </c>
      <c r="H116">
        <v>0.2252375148181672</v>
      </c>
      <c r="I116">
        <v>0.1604411335232188</v>
      </c>
      <c r="J116">
        <v>16.9825238455258</v>
      </c>
      <c r="K116">
        <v>3.051538345240693</v>
      </c>
      <c r="L116">
        <v>972.9244251881547</v>
      </c>
      <c r="M116">
        <v>624.3666123848304</v>
      </c>
      <c r="N116">
        <v>615.0223380102059</v>
      </c>
    </row>
    <row r="117" spans="1:14">
      <c r="A117">
        <v>115</v>
      </c>
      <c r="B117">
        <v>17.92014723831954</v>
      </c>
      <c r="C117">
        <v>1028.686755126413</v>
      </c>
      <c r="D117">
        <v>0.4583093035956887</v>
      </c>
      <c r="E117">
        <v>121.4839146570984</v>
      </c>
      <c r="F117">
        <v>34.74166213839618</v>
      </c>
      <c r="G117">
        <v>39014.0114824897</v>
      </c>
      <c r="H117">
        <v>0.2256277580500231</v>
      </c>
      <c r="I117">
        <v>0.1605632091010364</v>
      </c>
      <c r="J117">
        <v>17.02143580980708</v>
      </c>
      <c r="K117">
        <v>3.051538345240693</v>
      </c>
      <c r="L117">
        <v>972.9244251881547</v>
      </c>
      <c r="M117">
        <v>623.4858268607622</v>
      </c>
      <c r="N117">
        <v>610.3447504444805</v>
      </c>
    </row>
    <row r="118" spans="1:14">
      <c r="A118">
        <v>116</v>
      </c>
      <c r="B118">
        <v>18.16108165932019</v>
      </c>
      <c r="C118">
        <v>1042.830679920057</v>
      </c>
      <c r="D118">
        <v>0.4580074599465801</v>
      </c>
      <c r="E118">
        <v>122.8206615294907</v>
      </c>
      <c r="F118">
        <v>34.27060084170255</v>
      </c>
      <c r="G118">
        <v>39014.30405084298</v>
      </c>
      <c r="H118">
        <v>0.2260858622810276</v>
      </c>
      <c r="I118">
        <v>0.160706663879127</v>
      </c>
      <c r="J118">
        <v>17.06694651812436</v>
      </c>
      <c r="K118">
        <v>3.051538345240693</v>
      </c>
      <c r="L118">
        <v>972.9244251881547</v>
      </c>
      <c r="M118">
        <v>622.4551797770372</v>
      </c>
      <c r="N118">
        <v>605.6888286561101</v>
      </c>
    </row>
    <row r="119" spans="1:14">
      <c r="A119">
        <v>117</v>
      </c>
      <c r="B119">
        <v>18.36849156187954</v>
      </c>
      <c r="C119">
        <v>1054.438811629501</v>
      </c>
      <c r="D119">
        <v>0.4576787664374685</v>
      </c>
      <c r="E119">
        <v>123.9326821135625</v>
      </c>
      <c r="F119">
        <v>33.89346682911898</v>
      </c>
      <c r="G119">
        <v>39014.6098674001</v>
      </c>
      <c r="H119">
        <v>0.2264735410579779</v>
      </c>
      <c r="I119">
        <v>0.1608281920863273</v>
      </c>
      <c r="J119">
        <v>17.10037023886753</v>
      </c>
      <c r="K119">
        <v>3.051538345240693</v>
      </c>
      <c r="L119">
        <v>972.9244251881547</v>
      </c>
      <c r="M119">
        <v>621.5857481903947</v>
      </c>
      <c r="N119">
        <v>601.6313647621467</v>
      </c>
    </row>
    <row r="120" spans="1:14">
      <c r="A120">
        <v>118</v>
      </c>
      <c r="B120">
        <v>18.40830823088669</v>
      </c>
      <c r="C120">
        <v>1057.330497433672</v>
      </c>
      <c r="D120">
        <v>0.4574334471326489</v>
      </c>
      <c r="E120">
        <v>124.2178740877384</v>
      </c>
      <c r="F120">
        <v>33.80083597154643</v>
      </c>
      <c r="G120">
        <v>39014.74551973814</v>
      </c>
      <c r="H120">
        <v>0.2266820927629002</v>
      </c>
      <c r="I120">
        <v>0.1608936162467288</v>
      </c>
      <c r="J120">
        <v>17.10552605214545</v>
      </c>
      <c r="K120">
        <v>3.051538345240693</v>
      </c>
      <c r="L120">
        <v>972.9244251881547</v>
      </c>
      <c r="M120">
        <v>621.1190842182004</v>
      </c>
      <c r="N120">
        <v>600.4473999955347</v>
      </c>
    </row>
    <row r="121" spans="1:14">
      <c r="A121">
        <v>119</v>
      </c>
      <c r="B121">
        <v>18.69724636528987</v>
      </c>
      <c r="C121">
        <v>1074.22352841439</v>
      </c>
      <c r="D121">
        <v>0.4578279356320902</v>
      </c>
      <c r="E121">
        <v>125.7933883696853</v>
      </c>
      <c r="F121">
        <v>33.26865071636986</v>
      </c>
      <c r="G121">
        <v>39013.37081304933</v>
      </c>
      <c r="H121">
        <v>0.2271779702059284</v>
      </c>
      <c r="I121">
        <v>0.161049311353617</v>
      </c>
      <c r="J121">
        <v>17.16199498764927</v>
      </c>
      <c r="K121">
        <v>3.051538345240693</v>
      </c>
      <c r="L121">
        <v>972.9244251881547</v>
      </c>
      <c r="M121">
        <v>620.0124150360452</v>
      </c>
      <c r="N121">
        <v>595.3174049550639</v>
      </c>
    </row>
    <row r="122" spans="1:14">
      <c r="A122">
        <v>120</v>
      </c>
      <c r="B122">
        <v>18.92352641399876</v>
      </c>
      <c r="C122">
        <v>1087.848557425328</v>
      </c>
      <c r="D122">
        <v>0.4582703076025269</v>
      </c>
      <c r="E122">
        <v>127.0693790216998</v>
      </c>
      <c r="F122">
        <v>32.85104859034821</v>
      </c>
      <c r="G122">
        <v>39011.36773463921</v>
      </c>
      <c r="H122">
        <v>0.22760593200137</v>
      </c>
      <c r="I122">
        <v>0.1611838346200397</v>
      </c>
      <c r="J122">
        <v>17.20515348391305</v>
      </c>
      <c r="K122">
        <v>3.051538345240693</v>
      </c>
      <c r="L122">
        <v>972.9244251881547</v>
      </c>
      <c r="M122">
        <v>619.0606132868201</v>
      </c>
      <c r="N122">
        <v>591.113387082445</v>
      </c>
    </row>
    <row r="123" spans="1:14">
      <c r="A123">
        <v>121</v>
      </c>
      <c r="B123">
        <v>19.13402298602227</v>
      </c>
      <c r="C123">
        <v>1099.447341497165</v>
      </c>
      <c r="D123">
        <v>0.4576661979794678</v>
      </c>
      <c r="E123">
        <v>128.1752137101476</v>
      </c>
      <c r="F123">
        <v>32.50793131595427</v>
      </c>
      <c r="G123">
        <v>39018.95342259657</v>
      </c>
      <c r="H123">
        <v>0.2279727857630472</v>
      </c>
      <c r="I123">
        <v>0.1612992615063713</v>
      </c>
      <c r="J123">
        <v>17.23757980562863</v>
      </c>
      <c r="K123">
        <v>3.051538345240693</v>
      </c>
      <c r="L123">
        <v>972.9244251881547</v>
      </c>
      <c r="M123">
        <v>618.2471369386235</v>
      </c>
      <c r="N123">
        <v>587.5792940784675</v>
      </c>
    </row>
    <row r="124" spans="1:14">
      <c r="A124">
        <v>122</v>
      </c>
      <c r="B124">
        <v>19.15887529199055</v>
      </c>
      <c r="C124">
        <v>1103.240744452114</v>
      </c>
      <c r="D124">
        <v>0.4570642988473657</v>
      </c>
      <c r="E124">
        <v>128.5335524503286</v>
      </c>
      <c r="F124">
        <v>32.39299793779271</v>
      </c>
      <c r="G124">
        <v>39011.98641665227</v>
      </c>
      <c r="H124">
        <v>0.2281521963579305</v>
      </c>
      <c r="I124">
        <v>0.1613557488384056</v>
      </c>
      <c r="J124">
        <v>17.24816663402973</v>
      </c>
      <c r="K124">
        <v>3.051538345240693</v>
      </c>
      <c r="L124">
        <v>972.9244251881547</v>
      </c>
      <c r="M124">
        <v>617.8501144962531</v>
      </c>
      <c r="N124">
        <v>586.7048142400336</v>
      </c>
    </row>
    <row r="125" spans="1:14">
      <c r="A125">
        <v>123</v>
      </c>
      <c r="B125">
        <v>19.15507345498763</v>
      </c>
      <c r="C125">
        <v>1103.2049022269</v>
      </c>
      <c r="D125">
        <v>0.4569411291509279</v>
      </c>
      <c r="E125">
        <v>128.5266494498119</v>
      </c>
      <c r="F125">
        <v>32.39403460469974</v>
      </c>
      <c r="G125">
        <v>39011.95165442501</v>
      </c>
      <c r="H125">
        <v>0.2281569588640635</v>
      </c>
      <c r="I125">
        <v>0.1613572486468824</v>
      </c>
      <c r="J125">
        <v>17.24873068183424</v>
      </c>
      <c r="K125">
        <v>3.051538345240693</v>
      </c>
      <c r="L125">
        <v>972.9244251881547</v>
      </c>
      <c r="M125">
        <v>617.8395826524593</v>
      </c>
      <c r="N125">
        <v>586.8337661574974</v>
      </c>
    </row>
    <row r="126" spans="1:14">
      <c r="A126">
        <v>124</v>
      </c>
      <c r="B126">
        <v>19.43138310846622</v>
      </c>
      <c r="C126">
        <v>1117.651608878849</v>
      </c>
      <c r="D126">
        <v>0.4568621115120416</v>
      </c>
      <c r="E126">
        <v>129.9056388341</v>
      </c>
      <c r="F126">
        <v>31.97521940526718</v>
      </c>
      <c r="G126">
        <v>39011.74692190198</v>
      </c>
      <c r="H126">
        <v>0.2285915947369555</v>
      </c>
      <c r="I126">
        <v>0.1614941972302076</v>
      </c>
      <c r="J126">
        <v>17.2876047335274</v>
      </c>
      <c r="K126">
        <v>3.051538345240693</v>
      </c>
      <c r="L126">
        <v>972.9244251881547</v>
      </c>
      <c r="M126">
        <v>616.8799960723017</v>
      </c>
      <c r="N126">
        <v>582.1743845902605</v>
      </c>
    </row>
    <row r="127" spans="1:14">
      <c r="A127">
        <v>125</v>
      </c>
      <c r="B127">
        <v>19.6405727446324</v>
      </c>
      <c r="C127">
        <v>1130.162828904916</v>
      </c>
      <c r="D127">
        <v>0.4567594617615757</v>
      </c>
      <c r="E127">
        <v>131.0848785305454</v>
      </c>
      <c r="F127">
        <v>31.62114245953709</v>
      </c>
      <c r="G127">
        <v>39011.51572735143</v>
      </c>
      <c r="H127">
        <v>0.2290128220397546</v>
      </c>
      <c r="I127">
        <v>0.1616270585993486</v>
      </c>
      <c r="J127">
        <v>17.32299726922872</v>
      </c>
      <c r="K127">
        <v>3.051538345240693</v>
      </c>
      <c r="L127">
        <v>972.9244251881547</v>
      </c>
      <c r="M127">
        <v>615.9529674286372</v>
      </c>
      <c r="N127">
        <v>578.5372934757805</v>
      </c>
    </row>
    <row r="128" spans="1:14">
      <c r="A128">
        <v>126</v>
      </c>
      <c r="B128">
        <v>19.89606460143889</v>
      </c>
      <c r="C128">
        <v>1145.239289631095</v>
      </c>
      <c r="D128">
        <v>0.4567391840758778</v>
      </c>
      <c r="E128">
        <v>132.4912316317703</v>
      </c>
      <c r="F128">
        <v>31.20482805758541</v>
      </c>
      <c r="G128">
        <v>39011.426332259</v>
      </c>
      <c r="H128">
        <v>0.2294923618128907</v>
      </c>
      <c r="I128">
        <v>0.161778477108218</v>
      </c>
      <c r="J128">
        <v>17.36756095462089</v>
      </c>
      <c r="K128">
        <v>3.051538345240693</v>
      </c>
      <c r="L128">
        <v>972.9244251881547</v>
      </c>
      <c r="M128">
        <v>614.9011268198605</v>
      </c>
      <c r="N128">
        <v>574.4103954042861</v>
      </c>
    </row>
    <row r="129" spans="1:14">
      <c r="A129">
        <v>127</v>
      </c>
      <c r="B129">
        <v>20.10350977373301</v>
      </c>
      <c r="C129">
        <v>1156.256979693613</v>
      </c>
      <c r="D129">
        <v>0.4568952388364579</v>
      </c>
      <c r="E129">
        <v>133.5347978559126</v>
      </c>
      <c r="F129">
        <v>30.90740200207144</v>
      </c>
      <c r="G129">
        <v>39011.23467498276</v>
      </c>
      <c r="H129">
        <v>0.2297823128568051</v>
      </c>
      <c r="I129">
        <v>0.1618701162433765</v>
      </c>
      <c r="J129">
        <v>17.3974295065032</v>
      </c>
      <c r="K129">
        <v>3.051538345240693</v>
      </c>
      <c r="L129">
        <v>972.9244251881547</v>
      </c>
      <c r="M129">
        <v>614.2669471965814</v>
      </c>
      <c r="N129">
        <v>571.2123969385201</v>
      </c>
    </row>
    <row r="130" spans="1:14">
      <c r="A130">
        <v>128</v>
      </c>
      <c r="B130">
        <v>20.31772432470843</v>
      </c>
      <c r="C130">
        <v>1169.513068101408</v>
      </c>
      <c r="D130">
        <v>0.4569596228605202</v>
      </c>
      <c r="E130">
        <v>134.7631138173207</v>
      </c>
      <c r="F130">
        <v>30.55694378753091</v>
      </c>
      <c r="G130">
        <v>39010.9262583149</v>
      </c>
      <c r="H130">
        <v>0.2302062730769615</v>
      </c>
      <c r="I130">
        <v>0.1620042237704204</v>
      </c>
      <c r="J130">
        <v>17.43672546604261</v>
      </c>
      <c r="K130">
        <v>3.051538345240693</v>
      </c>
      <c r="L130">
        <v>972.9244251881547</v>
      </c>
      <c r="M130">
        <v>613.3421067873653</v>
      </c>
      <c r="N130">
        <v>567.8305043107625</v>
      </c>
    </row>
    <row r="131" spans="1:14">
      <c r="A131">
        <v>129</v>
      </c>
      <c r="B131">
        <v>20.57685452306551</v>
      </c>
      <c r="C131">
        <v>1184.21701629588</v>
      </c>
      <c r="D131">
        <v>0.4571957851119806</v>
      </c>
      <c r="E131">
        <v>136.1399066149095</v>
      </c>
      <c r="F131">
        <v>30.1773708786418</v>
      </c>
      <c r="G131">
        <v>39010.54829991863</v>
      </c>
      <c r="H131">
        <v>0.230651648918875</v>
      </c>
      <c r="I131">
        <v>0.1621452519567924</v>
      </c>
      <c r="J131">
        <v>17.47708856931921</v>
      </c>
      <c r="K131">
        <v>3.051538345240693</v>
      </c>
      <c r="L131">
        <v>972.9244251881547</v>
      </c>
      <c r="M131">
        <v>612.3736608498568</v>
      </c>
      <c r="N131">
        <v>563.8720173855897</v>
      </c>
    </row>
    <row r="132" spans="1:14">
      <c r="A132">
        <v>130</v>
      </c>
      <c r="B132">
        <v>20.80974434433699</v>
      </c>
      <c r="C132">
        <v>1198.014665863394</v>
      </c>
      <c r="D132">
        <v>0.4574765989283288</v>
      </c>
      <c r="E132">
        <v>137.4145187422338</v>
      </c>
      <c r="F132">
        <v>29.82965392878437</v>
      </c>
      <c r="G132">
        <v>39010.16186542645</v>
      </c>
      <c r="H132">
        <v>0.2310571686598976</v>
      </c>
      <c r="I132">
        <v>0.1622737899049532</v>
      </c>
      <c r="J132">
        <v>17.51730826139798</v>
      </c>
      <c r="K132">
        <v>3.051538345240693</v>
      </c>
      <c r="L132">
        <v>972.9244251881547</v>
      </c>
      <c r="M132">
        <v>611.4946383908448</v>
      </c>
      <c r="N132">
        <v>560.4828650258228</v>
      </c>
    </row>
    <row r="133" spans="1:14">
      <c r="A133">
        <v>131</v>
      </c>
      <c r="B133">
        <v>20.98752136660137</v>
      </c>
      <c r="C133">
        <v>1207.709103663948</v>
      </c>
      <c r="D133">
        <v>0.4576916109629819</v>
      </c>
      <c r="E133">
        <v>138.3088925212593</v>
      </c>
      <c r="F133">
        <v>29.59014134381461</v>
      </c>
      <c r="G133">
        <v>39010.00225605558</v>
      </c>
      <c r="H133">
        <v>0.2312411310222154</v>
      </c>
      <c r="I133">
        <v>0.1623321414491541</v>
      </c>
      <c r="J133">
        <v>17.54630055993133</v>
      </c>
      <c r="K133">
        <v>3.051538345240693</v>
      </c>
      <c r="L133">
        <v>972.9244251881547</v>
      </c>
      <c r="M133">
        <v>611.0967368130156</v>
      </c>
      <c r="N133">
        <v>558.2090153264758</v>
      </c>
    </row>
    <row r="134" spans="1:14">
      <c r="A134">
        <v>132</v>
      </c>
      <c r="B134">
        <v>21.2321490442946</v>
      </c>
      <c r="C134">
        <v>1221.54840197771</v>
      </c>
      <c r="D134">
        <v>0.4573202378465298</v>
      </c>
      <c r="E134">
        <v>139.6191392122827</v>
      </c>
      <c r="F134">
        <v>29.25536217445503</v>
      </c>
      <c r="G134">
        <v>39011.1179237692</v>
      </c>
      <c r="H134">
        <v>0.231704349810257</v>
      </c>
      <c r="I134">
        <v>0.1624791837813538</v>
      </c>
      <c r="J134">
        <v>17.57929967060474</v>
      </c>
      <c r="K134">
        <v>3.051538345240693</v>
      </c>
      <c r="L134">
        <v>972.9244251881547</v>
      </c>
      <c r="M134">
        <v>610.0971939231741</v>
      </c>
      <c r="N134">
        <v>554.5678225551086</v>
      </c>
    </row>
    <row r="135" spans="1:14">
      <c r="A135">
        <v>133</v>
      </c>
      <c r="B135">
        <v>21.47915835820782</v>
      </c>
      <c r="C135">
        <v>1235.122752278273</v>
      </c>
      <c r="D135">
        <v>0.4568867121545218</v>
      </c>
      <c r="E135">
        <v>140.8947317079356</v>
      </c>
      <c r="F135">
        <v>28.93457350827629</v>
      </c>
      <c r="G135">
        <v>39012.93623188032</v>
      </c>
      <c r="H135">
        <v>0.2321251971310879</v>
      </c>
      <c r="I135">
        <v>0.1626129153976048</v>
      </c>
      <c r="J135">
        <v>17.61283651897113</v>
      </c>
      <c r="K135">
        <v>3.051538345240693</v>
      </c>
      <c r="L135">
        <v>972.9244251881547</v>
      </c>
      <c r="M135">
        <v>609.192018090545</v>
      </c>
      <c r="N135">
        <v>551.2265468896259</v>
      </c>
    </row>
    <row r="136" spans="1:14">
      <c r="A136">
        <v>134</v>
      </c>
      <c r="B136">
        <v>21.68447094691695</v>
      </c>
      <c r="C136">
        <v>1247.417607673396</v>
      </c>
      <c r="D136">
        <v>0.4573543906377088</v>
      </c>
      <c r="E136">
        <v>142.0282625661809</v>
      </c>
      <c r="F136">
        <v>28.64670495312064</v>
      </c>
      <c r="G136">
        <v>39006.2444174946</v>
      </c>
      <c r="H136">
        <v>0.2325023679640193</v>
      </c>
      <c r="I136">
        <v>0.1627328806312201</v>
      </c>
      <c r="J136">
        <v>17.64627235359914</v>
      </c>
      <c r="K136">
        <v>3.051538345240693</v>
      </c>
      <c r="L136">
        <v>972.9244251881547</v>
      </c>
      <c r="M136">
        <v>608.3831475651892</v>
      </c>
      <c r="N136">
        <v>548.27104245183</v>
      </c>
    </row>
    <row r="137" spans="1:14">
      <c r="A137">
        <v>135</v>
      </c>
      <c r="B137">
        <v>21.82760479162528</v>
      </c>
      <c r="C137">
        <v>1256.89487761249</v>
      </c>
      <c r="D137">
        <v>0.457452613551773</v>
      </c>
      <c r="E137">
        <v>142.9020423006775</v>
      </c>
      <c r="F137">
        <v>28.42991285170518</v>
      </c>
      <c r="G137">
        <v>39004.25976535532</v>
      </c>
      <c r="H137">
        <v>0.2328184727463953</v>
      </c>
      <c r="I137">
        <v>0.162833504623407</v>
      </c>
      <c r="J137">
        <v>17.6716195873474</v>
      </c>
      <c r="K137">
        <v>3.051538345240693</v>
      </c>
      <c r="L137">
        <v>972.9244251881547</v>
      </c>
      <c r="M137">
        <v>607.7069513379853</v>
      </c>
      <c r="N137">
        <v>546.2075837908108</v>
      </c>
    </row>
    <row r="138" spans="1:14">
      <c r="A138">
        <v>136</v>
      </c>
      <c r="B138">
        <v>22.03210881592617</v>
      </c>
      <c r="C138">
        <v>1267.159684999134</v>
      </c>
      <c r="D138">
        <v>0.4579824886258695</v>
      </c>
      <c r="E138">
        <v>143.8533504902452</v>
      </c>
      <c r="F138">
        <v>28.20167380948067</v>
      </c>
      <c r="G138">
        <v>39009.48429853957</v>
      </c>
      <c r="H138">
        <v>0.2330866602558222</v>
      </c>
      <c r="I138">
        <v>0.162918933736563</v>
      </c>
      <c r="J138">
        <v>17.69831575946824</v>
      </c>
      <c r="K138">
        <v>3.051538345240693</v>
      </c>
      <c r="L138">
        <v>972.9244251881547</v>
      </c>
      <c r="M138">
        <v>607.1344781242931</v>
      </c>
      <c r="N138">
        <v>543.6712079356028</v>
      </c>
    </row>
    <row r="139" spans="1:14">
      <c r="A139">
        <v>137</v>
      </c>
      <c r="B139">
        <v>22.24310783874336</v>
      </c>
      <c r="C139">
        <v>1280.687464081514</v>
      </c>
      <c r="D139">
        <v>0.4580074132818679</v>
      </c>
      <c r="E139">
        <v>145.0936374226216</v>
      </c>
      <c r="F139">
        <v>27.90381172275303</v>
      </c>
      <c r="G139">
        <v>39009.55984364104</v>
      </c>
      <c r="H139">
        <v>0.2335180444208152</v>
      </c>
      <c r="I139">
        <v>0.1630564601207268</v>
      </c>
      <c r="J139">
        <v>17.73465591643932</v>
      </c>
      <c r="K139">
        <v>3.051538345240693</v>
      </c>
      <c r="L139">
        <v>972.9244251881547</v>
      </c>
      <c r="M139">
        <v>606.2159866520627</v>
      </c>
      <c r="N139">
        <v>540.8300073532193</v>
      </c>
    </row>
    <row r="140" spans="1:14">
      <c r="A140">
        <v>138</v>
      </c>
      <c r="B140">
        <v>22.49631339627561</v>
      </c>
      <c r="C140">
        <v>1294.939103415863</v>
      </c>
      <c r="D140">
        <v>0.4580526583182259</v>
      </c>
      <c r="E140">
        <v>146.414606559525</v>
      </c>
      <c r="F140">
        <v>27.59676157981208</v>
      </c>
      <c r="G140">
        <v>39009.68749148623</v>
      </c>
      <c r="H140">
        <v>0.2339254825963049</v>
      </c>
      <c r="I140">
        <v>0.1631864792574259</v>
      </c>
      <c r="J140">
        <v>17.77018106546372</v>
      </c>
      <c r="K140">
        <v>3.051538345240693</v>
      </c>
      <c r="L140">
        <v>972.9244251881547</v>
      </c>
      <c r="M140">
        <v>605.3511203759089</v>
      </c>
      <c r="N140">
        <v>537.6475735980753</v>
      </c>
    </row>
    <row r="141" spans="1:14">
      <c r="A141">
        <v>139</v>
      </c>
      <c r="B141">
        <v>22.75788875897961</v>
      </c>
      <c r="C141">
        <v>1309.65745344196</v>
      </c>
      <c r="D141">
        <v>0.4580397077752008</v>
      </c>
      <c r="E141">
        <v>147.7906733593327</v>
      </c>
      <c r="F141">
        <v>27.28662088865606</v>
      </c>
      <c r="G141">
        <v>39009.68894894685</v>
      </c>
      <c r="H141">
        <v>0.2343667619776512</v>
      </c>
      <c r="I141">
        <v>0.1633274361889448</v>
      </c>
      <c r="J141">
        <v>17.8042302642348</v>
      </c>
      <c r="K141">
        <v>3.051538345240693</v>
      </c>
      <c r="L141">
        <v>972.9244251881547</v>
      </c>
      <c r="M141">
        <v>604.4172980578552</v>
      </c>
      <c r="N141">
        <v>534.3032865483683</v>
      </c>
    </row>
    <row r="142" spans="1:14">
      <c r="A142">
        <v>140</v>
      </c>
      <c r="B142">
        <v>22.89140876247481</v>
      </c>
      <c r="C142">
        <v>1318.280258084802</v>
      </c>
      <c r="D142">
        <v>0.4578800168835551</v>
      </c>
      <c r="E142">
        <v>148.5797890285216</v>
      </c>
      <c r="F142">
        <v>27.10818503913425</v>
      </c>
      <c r="G142">
        <v>39009.80643600081</v>
      </c>
      <c r="H142">
        <v>0.2346834459219668</v>
      </c>
      <c r="I142">
        <v>0.1634286824934382</v>
      </c>
      <c r="J142">
        <v>17.82593193360061</v>
      </c>
      <c r="K142">
        <v>3.051538345240693</v>
      </c>
      <c r="L142">
        <v>972.9244251881547</v>
      </c>
      <c r="M142">
        <v>603.7489772786454</v>
      </c>
      <c r="N142">
        <v>532.5548761793019</v>
      </c>
    </row>
    <row r="143" spans="1:14">
      <c r="A143">
        <v>141</v>
      </c>
      <c r="B143">
        <v>23.12448385355408</v>
      </c>
      <c r="C143">
        <v>1330.778601326621</v>
      </c>
      <c r="D143">
        <v>0.4577890784773227</v>
      </c>
      <c r="E143">
        <v>149.7535749131715</v>
      </c>
      <c r="F143">
        <v>26.85367532696447</v>
      </c>
      <c r="G143">
        <v>39010.02908099377</v>
      </c>
      <c r="H143">
        <v>0.2350542378817459</v>
      </c>
      <c r="I143">
        <v>0.1635473214611764</v>
      </c>
      <c r="J143">
        <v>17.85304610345676</v>
      </c>
      <c r="K143">
        <v>3.051538345240693</v>
      </c>
      <c r="L143">
        <v>972.9244251881547</v>
      </c>
      <c r="M143">
        <v>602.9684100232537</v>
      </c>
      <c r="N143">
        <v>529.7169822733098</v>
      </c>
    </row>
    <row r="144" spans="1:14">
      <c r="A144">
        <v>142</v>
      </c>
      <c r="B144">
        <v>23.3612000590178</v>
      </c>
      <c r="C144">
        <v>1344.608135772256</v>
      </c>
      <c r="D144">
        <v>0.4575247107354733</v>
      </c>
      <c r="E144">
        <v>151.0351461198025</v>
      </c>
      <c r="F144">
        <v>26.57759288358657</v>
      </c>
      <c r="G144">
        <v>39010.33133782648</v>
      </c>
      <c r="H144">
        <v>0.2354882828071364</v>
      </c>
      <c r="I144">
        <v>0.163686327329061</v>
      </c>
      <c r="J144">
        <v>17.88503545221877</v>
      </c>
      <c r="K144">
        <v>3.051538345240693</v>
      </c>
      <c r="L144">
        <v>972.9244251881547</v>
      </c>
      <c r="M144">
        <v>602.0573357540457</v>
      </c>
      <c r="N144">
        <v>526.8726620398788</v>
      </c>
    </row>
    <row r="145" spans="1:14">
      <c r="A145">
        <v>143</v>
      </c>
      <c r="B145">
        <v>23.56322495898106</v>
      </c>
      <c r="C145">
        <v>1355.808057868589</v>
      </c>
      <c r="D145">
        <v>0.45721345378122</v>
      </c>
      <c r="E145">
        <v>152.0891269597615</v>
      </c>
      <c r="F145">
        <v>26.35816761863507</v>
      </c>
      <c r="G145">
        <v>39010.66819279256</v>
      </c>
      <c r="H145">
        <v>0.2358535958796583</v>
      </c>
      <c r="I145">
        <v>0.1638034284502994</v>
      </c>
      <c r="J145">
        <v>17.90792664791761</v>
      </c>
      <c r="K145">
        <v>3.051538345240693</v>
      </c>
      <c r="L145">
        <v>972.9244251881547</v>
      </c>
      <c r="M145">
        <v>601.2927361039953</v>
      </c>
      <c r="N145">
        <v>524.4155609119115</v>
      </c>
    </row>
    <row r="146" spans="1:14">
      <c r="A146">
        <v>144</v>
      </c>
      <c r="B146">
        <v>23.59316801709525</v>
      </c>
      <c r="C146">
        <v>1358.001712453805</v>
      </c>
      <c r="D146">
        <v>0.4569875862518277</v>
      </c>
      <c r="E146">
        <v>152.3037694311863</v>
      </c>
      <c r="F146">
        <v>26.31564420114264</v>
      </c>
      <c r="G146">
        <v>39010.81587575335</v>
      </c>
      <c r="H146">
        <v>0.2360371096646637</v>
      </c>
      <c r="I146">
        <v>0.1638622906706004</v>
      </c>
      <c r="J146">
        <v>17.91020389629046</v>
      </c>
      <c r="K146">
        <v>3.051538345240693</v>
      </c>
      <c r="L146">
        <v>972.9244251881547</v>
      </c>
      <c r="M146">
        <v>600.9093993924311</v>
      </c>
      <c r="N146">
        <v>523.8040769015964</v>
      </c>
    </row>
    <row r="147" spans="1:14">
      <c r="A147">
        <v>145</v>
      </c>
      <c r="B147">
        <v>23.87773975616131</v>
      </c>
      <c r="C147">
        <v>1374.677222175869</v>
      </c>
      <c r="D147">
        <v>0.4572548921062258</v>
      </c>
      <c r="E147">
        <v>153.8290469805032</v>
      </c>
      <c r="F147">
        <v>25.99603557062802</v>
      </c>
      <c r="G147">
        <v>39009.75202843188</v>
      </c>
      <c r="H147">
        <v>0.2365136945832469</v>
      </c>
      <c r="I147">
        <v>0.1640152706634504</v>
      </c>
      <c r="J147">
        <v>17.95081299560382</v>
      </c>
      <c r="K147">
        <v>3.051538345240693</v>
      </c>
      <c r="L147">
        <v>972.9244251881547</v>
      </c>
      <c r="M147">
        <v>599.9162308460902</v>
      </c>
      <c r="N147">
        <v>520.5797359650948</v>
      </c>
    </row>
    <row r="148" spans="1:14">
      <c r="A148">
        <v>146</v>
      </c>
      <c r="B148">
        <v>24.11515680791743</v>
      </c>
      <c r="C148">
        <v>1388.926010850792</v>
      </c>
      <c r="D148">
        <v>0.457613582486946</v>
      </c>
      <c r="E148">
        <v>155.1357372177983</v>
      </c>
      <c r="F148">
        <v>25.72871950276572</v>
      </c>
      <c r="G148">
        <v>39008.01158335061</v>
      </c>
      <c r="H148">
        <v>0.2369457758284514</v>
      </c>
      <c r="I148">
        <v>0.1641541084557722</v>
      </c>
      <c r="J148">
        <v>17.98426036606593</v>
      </c>
      <c r="K148">
        <v>3.051538345240693</v>
      </c>
      <c r="L148">
        <v>972.9244251881547</v>
      </c>
      <c r="M148">
        <v>599.0187327009195</v>
      </c>
      <c r="N148">
        <v>517.7966236649958</v>
      </c>
    </row>
    <row r="149" spans="1:14">
      <c r="A149">
        <v>147</v>
      </c>
      <c r="B149">
        <v>24.33811948155599</v>
      </c>
      <c r="C149">
        <v>1401.355860882814</v>
      </c>
      <c r="D149">
        <v>0.457209612100261</v>
      </c>
      <c r="E149">
        <v>156.2944005108805</v>
      </c>
      <c r="F149">
        <v>25.50249930635858</v>
      </c>
      <c r="G149">
        <v>39013.58983705088</v>
      </c>
      <c r="H149">
        <v>0.2373253611194106</v>
      </c>
      <c r="I149">
        <v>0.164276190104557</v>
      </c>
      <c r="J149">
        <v>18.01010750461329</v>
      </c>
      <c r="K149">
        <v>3.051538345240693</v>
      </c>
      <c r="L149">
        <v>972.9244251881547</v>
      </c>
      <c r="M149">
        <v>598.2325627509921</v>
      </c>
      <c r="N149">
        <v>515.3921197935126</v>
      </c>
    </row>
    <row r="150" spans="1:14">
      <c r="A150">
        <v>148</v>
      </c>
      <c r="B150">
        <v>24.54123880216244</v>
      </c>
      <c r="C150">
        <v>1411.758344363745</v>
      </c>
      <c r="D150">
        <v>0.4571046384472929</v>
      </c>
      <c r="E150">
        <v>157.2628319745639</v>
      </c>
      <c r="F150">
        <v>25.31520786396692</v>
      </c>
      <c r="G150">
        <v>39015.34797931587</v>
      </c>
      <c r="H150">
        <v>0.2376174100796796</v>
      </c>
      <c r="I150">
        <v>0.1643701896221115</v>
      </c>
      <c r="J150">
        <v>18.03165943431283</v>
      </c>
      <c r="K150">
        <v>3.051538345240693</v>
      </c>
      <c r="L150">
        <v>972.9244251881547</v>
      </c>
      <c r="M150">
        <v>597.629141054231</v>
      </c>
      <c r="N150">
        <v>513.2814089964169</v>
      </c>
    </row>
    <row r="151" spans="1:14">
      <c r="A151">
        <v>149</v>
      </c>
      <c r="B151">
        <v>24.66510698051767</v>
      </c>
      <c r="C151">
        <v>1420.374534699162</v>
      </c>
      <c r="D151">
        <v>0.456622020506927</v>
      </c>
      <c r="E151">
        <v>158.0609391915249</v>
      </c>
      <c r="F151">
        <v>25.16008878004763</v>
      </c>
      <c r="G151">
        <v>39010.9348846994</v>
      </c>
      <c r="H151">
        <v>0.2379237520247484</v>
      </c>
      <c r="I151">
        <v>0.1644688558970592</v>
      </c>
      <c r="J151">
        <v>18.0495786200202</v>
      </c>
      <c r="K151">
        <v>3.051538345240693</v>
      </c>
      <c r="L151">
        <v>972.9244251881547</v>
      </c>
      <c r="M151">
        <v>596.9975369529541</v>
      </c>
      <c r="N151">
        <v>511.7678738046675</v>
      </c>
    </row>
    <row r="152" spans="1:14">
      <c r="A152">
        <v>150</v>
      </c>
      <c r="B152">
        <v>24.92137727830269</v>
      </c>
      <c r="C152">
        <v>1433.810825427671</v>
      </c>
      <c r="D152">
        <v>0.456558560650769</v>
      </c>
      <c r="E152">
        <v>159.3165019396332</v>
      </c>
      <c r="F152">
        <v>24.92429899286252</v>
      </c>
      <c r="G152">
        <v>39010.8955211244</v>
      </c>
      <c r="H152">
        <v>0.2383154788042846</v>
      </c>
      <c r="I152">
        <v>0.164595121663175</v>
      </c>
      <c r="J152">
        <v>18.07595002523457</v>
      </c>
      <c r="K152">
        <v>3.051538345240693</v>
      </c>
      <c r="L152">
        <v>972.9244251881547</v>
      </c>
      <c r="M152">
        <v>596.1918947277567</v>
      </c>
      <c r="N152">
        <v>509.0800928049474</v>
      </c>
    </row>
    <row r="153" spans="1:14">
      <c r="A153">
        <v>151</v>
      </c>
      <c r="B153">
        <v>25.13304205893238</v>
      </c>
      <c r="C153">
        <v>1446.344732718347</v>
      </c>
      <c r="D153">
        <v>0.456464355211223</v>
      </c>
      <c r="E153">
        <v>160.4739759124225</v>
      </c>
      <c r="F153">
        <v>24.70827662121185</v>
      </c>
      <c r="G153">
        <v>39010.80758807513</v>
      </c>
      <c r="H153">
        <v>0.2387225386910723</v>
      </c>
      <c r="I153">
        <v>0.164726447039593</v>
      </c>
      <c r="J153">
        <v>18.1019614963371</v>
      </c>
      <c r="K153">
        <v>3.051538345240693</v>
      </c>
      <c r="L153">
        <v>972.9244251881547</v>
      </c>
      <c r="M153">
        <v>595.3570917751584</v>
      </c>
      <c r="N153">
        <v>506.7724315304705</v>
      </c>
    </row>
    <row r="154" spans="1:14">
      <c r="A154">
        <v>152</v>
      </c>
      <c r="B154">
        <v>25.38587921616747</v>
      </c>
      <c r="C154">
        <v>1461.268379994205</v>
      </c>
      <c r="D154">
        <v>0.4564262923217007</v>
      </c>
      <c r="E154">
        <v>161.8375693960393</v>
      </c>
      <c r="F154">
        <v>24.45594418397564</v>
      </c>
      <c r="G154">
        <v>39010.83197469344</v>
      </c>
      <c r="H154">
        <v>0.2391822014510555</v>
      </c>
      <c r="I154">
        <v>0.164874886452932</v>
      </c>
      <c r="J154">
        <v>18.13451696357771</v>
      </c>
      <c r="K154">
        <v>3.051538345240693</v>
      </c>
      <c r="L154">
        <v>972.9244251881547</v>
      </c>
      <c r="M154">
        <v>594.4173049721022</v>
      </c>
      <c r="N154">
        <v>504.1619572339304</v>
      </c>
    </row>
    <row r="155" spans="1:14">
      <c r="A155">
        <v>153</v>
      </c>
      <c r="B155">
        <v>25.44553753495209</v>
      </c>
      <c r="C155">
        <v>1464.633159249595</v>
      </c>
      <c r="D155">
        <v>0.4563615634768114</v>
      </c>
      <c r="E155">
        <v>162.1615575119323</v>
      </c>
      <c r="F155">
        <v>24.39970800326325</v>
      </c>
      <c r="G155">
        <v>39010.67893197401</v>
      </c>
      <c r="H155">
        <v>0.2393292603791109</v>
      </c>
      <c r="I155">
        <v>0.164922408395236</v>
      </c>
      <c r="J155">
        <v>18.13932972476895</v>
      </c>
      <c r="K155">
        <v>3.051538345240693</v>
      </c>
      <c r="L155">
        <v>972.9244251881547</v>
      </c>
      <c r="M155">
        <v>594.117286741617</v>
      </c>
      <c r="N155">
        <v>503.4580018068171</v>
      </c>
    </row>
    <row r="156" spans="1:14">
      <c r="A156">
        <v>154</v>
      </c>
      <c r="B156">
        <v>25.47047387504491</v>
      </c>
      <c r="C156">
        <v>1465.226935264042</v>
      </c>
      <c r="D156">
        <v>0.4564005866094205</v>
      </c>
      <c r="E156">
        <v>162.2276375267593</v>
      </c>
      <c r="F156">
        <v>24.38982904136579</v>
      </c>
      <c r="G156">
        <v>39010.70501258854</v>
      </c>
      <c r="H156">
        <v>0.2393174042564637</v>
      </c>
      <c r="I156">
        <v>0.1649185765264214</v>
      </c>
      <c r="J156">
        <v>18.13915597866331</v>
      </c>
      <c r="K156">
        <v>3.051538345240693</v>
      </c>
      <c r="L156">
        <v>972.9244251881547</v>
      </c>
      <c r="M156">
        <v>594.1414631092799</v>
      </c>
      <c r="N156">
        <v>503.2603365212576</v>
      </c>
    </row>
    <row r="157" spans="1:14">
      <c r="A157">
        <v>155</v>
      </c>
      <c r="B157">
        <v>25.71137150173254</v>
      </c>
      <c r="C157">
        <v>1479.492633085705</v>
      </c>
      <c r="D157">
        <v>0.4564766400530624</v>
      </c>
      <c r="E157">
        <v>163.5318554119618</v>
      </c>
      <c r="F157">
        <v>24.15459362621395</v>
      </c>
      <c r="G157">
        <v>39010.52274712479</v>
      </c>
      <c r="H157">
        <v>0.2397347500376398</v>
      </c>
      <c r="I157">
        <v>0.1650535222532985</v>
      </c>
      <c r="J157">
        <v>18.16981657454488</v>
      </c>
      <c r="K157">
        <v>3.051538345240693</v>
      </c>
      <c r="L157">
        <v>972.9244251881547</v>
      </c>
      <c r="M157">
        <v>593.291653453693</v>
      </c>
      <c r="N157">
        <v>500.8155806310835</v>
      </c>
    </row>
    <row r="158" spans="1:14">
      <c r="A158">
        <v>156</v>
      </c>
      <c r="B158">
        <v>25.96050106023013</v>
      </c>
      <c r="C158">
        <v>1493.718558593852</v>
      </c>
      <c r="D158">
        <v>0.4566749186046614</v>
      </c>
      <c r="E158">
        <v>164.8371353014179</v>
      </c>
      <c r="F158">
        <v>23.9244577768966</v>
      </c>
      <c r="G158">
        <v>39010.24926809077</v>
      </c>
      <c r="H158">
        <v>0.2401522036722138</v>
      </c>
      <c r="I158">
        <v>0.1651886275009898</v>
      </c>
      <c r="J158">
        <v>18.19918339102214</v>
      </c>
      <c r="K158">
        <v>3.051538345240693</v>
      </c>
      <c r="L158">
        <v>972.9244251881547</v>
      </c>
      <c r="M158">
        <v>592.4441273908195</v>
      </c>
      <c r="N158">
        <v>498.3251319307525</v>
      </c>
    </row>
    <row r="159" spans="1:14">
      <c r="A159">
        <v>157</v>
      </c>
      <c r="B159">
        <v>26.18591014657734</v>
      </c>
      <c r="C159">
        <v>1507.232375072435</v>
      </c>
      <c r="D159">
        <v>0.4569333036070158</v>
      </c>
      <c r="E159">
        <v>166.0587347254706</v>
      </c>
      <c r="F159">
        <v>23.7098465957946</v>
      </c>
      <c r="G159">
        <v>39009.93289116504</v>
      </c>
      <c r="H159">
        <v>0.2405345244725222</v>
      </c>
      <c r="I159">
        <v>0.1653124714183536</v>
      </c>
      <c r="J159">
        <v>18.22925411268531</v>
      </c>
      <c r="K159">
        <v>3.051538345240693</v>
      </c>
      <c r="L159">
        <v>972.9244251881547</v>
      </c>
      <c r="M159">
        <v>591.6701151324426</v>
      </c>
      <c r="N159">
        <v>496.156628043035</v>
      </c>
    </row>
    <row r="160" spans="1:14">
      <c r="A160">
        <v>158</v>
      </c>
      <c r="B160">
        <v>26.36103631212469</v>
      </c>
      <c r="C160">
        <v>1516.961538431622</v>
      </c>
      <c r="D160">
        <v>0.457127916715077</v>
      </c>
      <c r="E160">
        <v>166.9391896028309</v>
      </c>
      <c r="F160">
        <v>23.55773655887958</v>
      </c>
      <c r="G160">
        <v>39009.79668144952</v>
      </c>
      <c r="H160">
        <v>0.2407109337135827</v>
      </c>
      <c r="I160">
        <v>0.1653696501859952</v>
      </c>
      <c r="J160">
        <v>18.25109220564199</v>
      </c>
      <c r="K160">
        <v>3.051538345240693</v>
      </c>
      <c r="L160">
        <v>972.9244251881547</v>
      </c>
      <c r="M160">
        <v>591.31367494931</v>
      </c>
      <c r="N160">
        <v>494.6592674833527</v>
      </c>
    </row>
    <row r="161" spans="1:14">
      <c r="A161">
        <v>159</v>
      </c>
      <c r="B161">
        <v>26.36631884240441</v>
      </c>
      <c r="C161">
        <v>1516.703619514135</v>
      </c>
      <c r="D161">
        <v>0.4567424647676275</v>
      </c>
      <c r="E161">
        <v>166.9298560119792</v>
      </c>
      <c r="F161">
        <v>23.56306670096596</v>
      </c>
      <c r="G161">
        <v>39013.81320121595</v>
      </c>
      <c r="H161">
        <v>0.2407133706490854</v>
      </c>
      <c r="I161">
        <v>0.1653704402144553</v>
      </c>
      <c r="J161">
        <v>18.24854909951755</v>
      </c>
      <c r="K161">
        <v>3.051538345240693</v>
      </c>
      <c r="L161">
        <v>972.9244251881547</v>
      </c>
      <c r="M161">
        <v>591.3087541455643</v>
      </c>
      <c r="N161">
        <v>494.675678272963</v>
      </c>
    </row>
    <row r="162" spans="1:14">
      <c r="A162">
        <v>160</v>
      </c>
      <c r="B162">
        <v>26.64111133895346</v>
      </c>
      <c r="C162">
        <v>1532.251642592375</v>
      </c>
      <c r="D162">
        <v>0.4565298039781901</v>
      </c>
      <c r="E162">
        <v>168.3632216575484</v>
      </c>
      <c r="F162">
        <v>23.32392223722115</v>
      </c>
      <c r="G162">
        <v>39013.67241615772</v>
      </c>
      <c r="H162">
        <v>0.2411951376668032</v>
      </c>
      <c r="I162">
        <v>0.1655267068157316</v>
      </c>
      <c r="J162">
        <v>18.27800752057222</v>
      </c>
      <c r="K162">
        <v>3.051538345240693</v>
      </c>
      <c r="L162">
        <v>972.9244251881547</v>
      </c>
      <c r="M162">
        <v>590.3375956764028</v>
      </c>
      <c r="N162">
        <v>492.0506437977123</v>
      </c>
    </row>
    <row r="163" spans="1:14">
      <c r="A163">
        <v>161</v>
      </c>
      <c r="B163">
        <v>26.82975774024267</v>
      </c>
      <c r="C163">
        <v>1542.395544835661</v>
      </c>
      <c r="D163">
        <v>0.45644722854133</v>
      </c>
      <c r="E163">
        <v>169.3128762221987</v>
      </c>
      <c r="F163">
        <v>23.17037766039103</v>
      </c>
      <c r="G163">
        <v>39013.21064789355</v>
      </c>
      <c r="H163">
        <v>0.2415108305298638</v>
      </c>
      <c r="I163">
        <v>0.1656291946849859</v>
      </c>
      <c r="J163">
        <v>18.29520148236004</v>
      </c>
      <c r="K163">
        <v>3.051538345240693</v>
      </c>
      <c r="L163">
        <v>972.9244251881547</v>
      </c>
      <c r="M163">
        <v>589.7029932666621</v>
      </c>
      <c r="N163">
        <v>490.2742937530512</v>
      </c>
    </row>
    <row r="164" spans="1:14">
      <c r="A164">
        <v>162</v>
      </c>
      <c r="B164">
        <v>27.01098597878697</v>
      </c>
      <c r="C164">
        <v>1553.945744494834</v>
      </c>
      <c r="D164">
        <v>0.4564825159308759</v>
      </c>
      <c r="E164">
        <v>170.363390744141</v>
      </c>
      <c r="F164">
        <v>22.99759376971107</v>
      </c>
      <c r="G164">
        <v>39011.46204092671</v>
      </c>
      <c r="H164">
        <v>0.2418809719937658</v>
      </c>
      <c r="I164">
        <v>0.1657494488243517</v>
      </c>
      <c r="J164">
        <v>18.31846379386621</v>
      </c>
      <c r="K164">
        <v>3.051538345240693</v>
      </c>
      <c r="L164">
        <v>972.9244251881547</v>
      </c>
      <c r="M164">
        <v>588.9607252458883</v>
      </c>
      <c r="N164">
        <v>488.5009233006734</v>
      </c>
    </row>
    <row r="165" spans="1:14">
      <c r="A165">
        <v>163</v>
      </c>
      <c r="B165">
        <v>27.24766897319343</v>
      </c>
      <c r="C165">
        <v>1566.246819271162</v>
      </c>
      <c r="D165">
        <v>0.4568392230061281</v>
      </c>
      <c r="E165">
        <v>171.4865457937599</v>
      </c>
      <c r="F165">
        <v>22.81806359367104</v>
      </c>
      <c r="G165">
        <v>39014.87514782861</v>
      </c>
      <c r="H165">
        <v>0.2422116309582633</v>
      </c>
      <c r="I165">
        <v>0.1658569574640241</v>
      </c>
      <c r="J165">
        <v>18.34257412593654</v>
      </c>
      <c r="K165">
        <v>3.051538345240693</v>
      </c>
      <c r="L165">
        <v>972.9244251881547</v>
      </c>
      <c r="M165">
        <v>588.2992583486727</v>
      </c>
      <c r="N165">
        <v>486.4552709850223</v>
      </c>
    </row>
    <row r="166" spans="1:14">
      <c r="A166">
        <v>164</v>
      </c>
      <c r="B166">
        <v>27.48354791140907</v>
      </c>
      <c r="C166">
        <v>1580.93177298715</v>
      </c>
      <c r="D166">
        <v>0.4568399358608977</v>
      </c>
      <c r="E166">
        <v>172.814635780005</v>
      </c>
      <c r="F166">
        <v>22.60602238879536</v>
      </c>
      <c r="G166">
        <v>39014.59420741077</v>
      </c>
      <c r="H166">
        <v>0.2426669523510977</v>
      </c>
      <c r="I166">
        <v>0.1660051242824689</v>
      </c>
      <c r="J166">
        <v>18.37236581771575</v>
      </c>
      <c r="K166">
        <v>3.051538345240693</v>
      </c>
      <c r="L166">
        <v>972.9244251881547</v>
      </c>
      <c r="M166">
        <v>587.3909081319536</v>
      </c>
      <c r="N166">
        <v>484.2866198916601</v>
      </c>
    </row>
    <row r="167" spans="1:14">
      <c r="A167">
        <v>165</v>
      </c>
      <c r="B167">
        <v>27.75126114192741</v>
      </c>
      <c r="C167">
        <v>1596.075382291644</v>
      </c>
      <c r="D167">
        <v>0.4568615365402901</v>
      </c>
      <c r="E167">
        <v>174.1955648462254</v>
      </c>
      <c r="F167">
        <v>22.39146118646389</v>
      </c>
      <c r="G167">
        <v>39014.35604330758</v>
      </c>
      <c r="H167">
        <v>0.2430982032118199</v>
      </c>
      <c r="I167">
        <v>0.1661455926937964</v>
      </c>
      <c r="J167">
        <v>18.40121093621243</v>
      </c>
      <c r="K167">
        <v>3.051538345240693</v>
      </c>
      <c r="L167">
        <v>972.9244251881547</v>
      </c>
      <c r="M167">
        <v>586.5332339555018</v>
      </c>
      <c r="N167">
        <v>481.9653388402173</v>
      </c>
    </row>
    <row r="168" spans="1:14">
      <c r="A168">
        <v>166</v>
      </c>
      <c r="B168">
        <v>27.99835931949813</v>
      </c>
      <c r="C168">
        <v>1610.203512636012</v>
      </c>
      <c r="D168">
        <v>0.4568670007998458</v>
      </c>
      <c r="E168">
        <v>175.4826047922342</v>
      </c>
      <c r="F168">
        <v>22.19492674967352</v>
      </c>
      <c r="G168">
        <v>39014.13412684642</v>
      </c>
      <c r="H168">
        <v>0.2434908118745173</v>
      </c>
      <c r="I168">
        <v>0.1662735878793899</v>
      </c>
      <c r="J168">
        <v>18.42788907805545</v>
      </c>
      <c r="K168">
        <v>3.051538345240693</v>
      </c>
      <c r="L168">
        <v>972.9244251881547</v>
      </c>
      <c r="M168">
        <v>585.7546478978717</v>
      </c>
      <c r="N168">
        <v>479.8364345742221</v>
      </c>
    </row>
    <row r="169" spans="1:14">
      <c r="A169">
        <v>167</v>
      </c>
      <c r="B169">
        <v>28.21254376782036</v>
      </c>
      <c r="C169">
        <v>1621.146420654719</v>
      </c>
      <c r="D169">
        <v>0.4568228186415999</v>
      </c>
      <c r="E169">
        <v>176.5009747508593</v>
      </c>
      <c r="F169">
        <v>22.04508263379735</v>
      </c>
      <c r="G169">
        <v>39014.04970643604</v>
      </c>
      <c r="H169">
        <v>0.2437912015850073</v>
      </c>
      <c r="I169">
        <v>0.1663715914119327</v>
      </c>
      <c r="J169">
        <v>18.44553481903827</v>
      </c>
      <c r="K169">
        <v>3.051538345240693</v>
      </c>
      <c r="L169">
        <v>972.9244251881547</v>
      </c>
      <c r="M169">
        <v>585.1603753003047</v>
      </c>
      <c r="N169">
        <v>478.0739114593584</v>
      </c>
    </row>
    <row r="170" spans="1:14">
      <c r="A170">
        <v>168</v>
      </c>
      <c r="B170">
        <v>28.40408813612796</v>
      </c>
      <c r="C170">
        <v>1632.595245912261</v>
      </c>
      <c r="D170">
        <v>0.4566897476709747</v>
      </c>
      <c r="E170">
        <v>177.5403458638792</v>
      </c>
      <c r="F170">
        <v>21.89044317145358</v>
      </c>
      <c r="G170">
        <v>39013.90300205512</v>
      </c>
      <c r="H170">
        <v>0.2441705729839645</v>
      </c>
      <c r="I170">
        <v>0.1664954531354607</v>
      </c>
      <c r="J170">
        <v>18.46669264677461</v>
      </c>
      <c r="K170">
        <v>3.051538345240693</v>
      </c>
      <c r="L170">
        <v>972.9244251881547</v>
      </c>
      <c r="M170">
        <v>584.411618435058</v>
      </c>
      <c r="N170">
        <v>476.4051626735683</v>
      </c>
    </row>
    <row r="171" spans="1:14">
      <c r="A171">
        <v>169</v>
      </c>
      <c r="B171">
        <v>28.6319564696755</v>
      </c>
      <c r="C171">
        <v>1645.8604799277</v>
      </c>
      <c r="D171">
        <v>0.4564614644536713</v>
      </c>
      <c r="E171">
        <v>178.7497732202481</v>
      </c>
      <c r="F171">
        <v>21.71399696129065</v>
      </c>
      <c r="G171">
        <v>39013.85501651675</v>
      </c>
      <c r="H171">
        <v>0.2445774099981164</v>
      </c>
      <c r="I171">
        <v>0.16662839361602</v>
      </c>
      <c r="J171">
        <v>18.4904386866361</v>
      </c>
      <c r="K171">
        <v>3.051538345240693</v>
      </c>
      <c r="L171">
        <v>972.9244251881547</v>
      </c>
      <c r="M171">
        <v>583.6108376081407</v>
      </c>
      <c r="N171">
        <v>474.5061651890935</v>
      </c>
    </row>
    <row r="172" spans="1:14">
      <c r="A172">
        <v>170</v>
      </c>
      <c r="B172">
        <v>28.81419028523664</v>
      </c>
      <c r="C172">
        <v>1655.776472700258</v>
      </c>
      <c r="D172">
        <v>0.4561815968653301</v>
      </c>
      <c r="E172">
        <v>179.6717041909837</v>
      </c>
      <c r="F172">
        <v>21.58397228131473</v>
      </c>
      <c r="G172">
        <v>39013.90307843075</v>
      </c>
      <c r="H172">
        <v>0.2448978721707369</v>
      </c>
      <c r="I172">
        <v>0.166733190776978</v>
      </c>
      <c r="J172">
        <v>18.50560962828855</v>
      </c>
      <c r="K172">
        <v>3.051538345240693</v>
      </c>
      <c r="L172">
        <v>972.9244251881547</v>
      </c>
      <c r="M172">
        <v>582.9816541920079</v>
      </c>
      <c r="N172">
        <v>472.9730786227805</v>
      </c>
    </row>
    <row r="173" spans="1:14">
      <c r="A173">
        <v>171</v>
      </c>
      <c r="B173">
        <v>28.82034264988075</v>
      </c>
      <c r="C173">
        <v>1656.386154015471</v>
      </c>
      <c r="D173">
        <v>0.4559843893891552</v>
      </c>
      <c r="E173">
        <v>179.7386098654785</v>
      </c>
      <c r="F173">
        <v>21.57603764229975</v>
      </c>
      <c r="G173">
        <v>39013.93611524365</v>
      </c>
      <c r="H173">
        <v>0.2450328341636361</v>
      </c>
      <c r="I173">
        <v>0.166777347223063</v>
      </c>
      <c r="J173">
        <v>18.50461702559292</v>
      </c>
      <c r="K173">
        <v>3.051538345240693</v>
      </c>
      <c r="L173">
        <v>972.9244251881547</v>
      </c>
      <c r="M173">
        <v>582.7170915354752</v>
      </c>
      <c r="N173">
        <v>472.7745482277406</v>
      </c>
    </row>
    <row r="174" spans="1:14">
      <c r="A174">
        <v>172</v>
      </c>
      <c r="B174">
        <v>28.8224466290851</v>
      </c>
      <c r="C174">
        <v>1655.837978116762</v>
      </c>
      <c r="D174">
        <v>0.4556383605139527</v>
      </c>
      <c r="E174">
        <v>179.7029446435959</v>
      </c>
      <c r="F174">
        <v>21.58431285911283</v>
      </c>
      <c r="G174">
        <v>39017.6860241459</v>
      </c>
      <c r="H174">
        <v>0.2450265634169841</v>
      </c>
      <c r="I174">
        <v>0.1667752952997679</v>
      </c>
      <c r="J174">
        <v>18.50177095707629</v>
      </c>
      <c r="K174">
        <v>3.051538345240693</v>
      </c>
      <c r="L174">
        <v>972.9244251881547</v>
      </c>
      <c r="M174">
        <v>582.7293784637568</v>
      </c>
      <c r="N174">
        <v>472.8379878438612</v>
      </c>
    </row>
    <row r="175" spans="1:14">
      <c r="A175">
        <v>173</v>
      </c>
      <c r="B175">
        <v>29.10387211116973</v>
      </c>
      <c r="C175">
        <v>1673.068575451302</v>
      </c>
      <c r="D175">
        <v>0.4561509889016755</v>
      </c>
      <c r="E175">
        <v>181.2464861305637</v>
      </c>
      <c r="F175">
        <v>21.36086845312266</v>
      </c>
      <c r="G175">
        <v>39013.83160333704</v>
      </c>
      <c r="H175">
        <v>0.2455140876977679</v>
      </c>
      <c r="I175">
        <v>0.1669349050076138</v>
      </c>
      <c r="J175">
        <v>18.535652361731</v>
      </c>
      <c r="K175">
        <v>3.051538345240693</v>
      </c>
      <c r="L175">
        <v>972.9244251881547</v>
      </c>
      <c r="M175">
        <v>581.7757054224774</v>
      </c>
      <c r="N175">
        <v>470.4696849690385</v>
      </c>
    </row>
    <row r="176" spans="1:14">
      <c r="A176">
        <v>174</v>
      </c>
      <c r="B176">
        <v>29.27605232287325</v>
      </c>
      <c r="C176">
        <v>1680.41117489435</v>
      </c>
      <c r="D176">
        <v>0.4563893658062334</v>
      </c>
      <c r="E176">
        <v>181.930342511252</v>
      </c>
      <c r="F176">
        <v>21.26826872507819</v>
      </c>
      <c r="G176">
        <v>39016.30896935469</v>
      </c>
      <c r="H176">
        <v>0.2456857691409587</v>
      </c>
      <c r="I176">
        <v>0.1669911506407974</v>
      </c>
      <c r="J176">
        <v>18.54672239133136</v>
      </c>
      <c r="K176">
        <v>3.051538345240693</v>
      </c>
      <c r="L176">
        <v>972.9244251881547</v>
      </c>
      <c r="M176">
        <v>581.4406321965956</v>
      </c>
      <c r="N176">
        <v>469.2678425878264</v>
      </c>
    </row>
    <row r="177" spans="1:14">
      <c r="A177">
        <v>175</v>
      </c>
      <c r="B177">
        <v>29.46789488220537</v>
      </c>
      <c r="C177">
        <v>1692.186361185851</v>
      </c>
      <c r="D177">
        <v>0.4564527704213684</v>
      </c>
      <c r="E177">
        <v>182.9769071333891</v>
      </c>
      <c r="F177">
        <v>21.12039307484435</v>
      </c>
      <c r="G177">
        <v>39016.71830507128</v>
      </c>
      <c r="H177">
        <v>0.2460213250273668</v>
      </c>
      <c r="I177">
        <v>0.167101142972508</v>
      </c>
      <c r="J177">
        <v>18.57012728501247</v>
      </c>
      <c r="K177">
        <v>3.051538345240693</v>
      </c>
      <c r="L177">
        <v>972.9244251881547</v>
      </c>
      <c r="M177">
        <v>580.7868649721371</v>
      </c>
      <c r="N177">
        <v>467.7590325912109</v>
      </c>
    </row>
    <row r="178" spans="1:14">
      <c r="A178">
        <v>176</v>
      </c>
      <c r="B178">
        <v>29.70329075401202</v>
      </c>
      <c r="C178">
        <v>1704.566513070848</v>
      </c>
      <c r="D178">
        <v>0.4564097322074641</v>
      </c>
      <c r="E178">
        <v>184.1050495426421</v>
      </c>
      <c r="F178">
        <v>20.96746548893162</v>
      </c>
      <c r="G178">
        <v>39018.31516960288</v>
      </c>
      <c r="H178">
        <v>0.2463607748639262</v>
      </c>
      <c r="I178">
        <v>0.1672124906859134</v>
      </c>
      <c r="J178">
        <v>18.59116951567469</v>
      </c>
      <c r="K178">
        <v>3.051538345240693</v>
      </c>
      <c r="L178">
        <v>972.9244251881547</v>
      </c>
      <c r="M178">
        <v>580.1270438965954</v>
      </c>
      <c r="N178">
        <v>466.0188054401269</v>
      </c>
    </row>
    <row r="179" spans="1:14">
      <c r="A179">
        <v>177</v>
      </c>
      <c r="B179">
        <v>29.95277882906205</v>
      </c>
      <c r="C179">
        <v>1719.091445795332</v>
      </c>
      <c r="D179">
        <v>0.4561887947147404</v>
      </c>
      <c r="E179">
        <v>185.4291425234372</v>
      </c>
      <c r="F179">
        <v>20.78983434641544</v>
      </c>
      <c r="G179">
        <v>39016.68886564937</v>
      </c>
      <c r="H179">
        <v>0.2467979363820135</v>
      </c>
      <c r="I179">
        <v>0.1673560069494921</v>
      </c>
      <c r="J179">
        <v>18.61531276136181</v>
      </c>
      <c r="K179">
        <v>3.051538345240693</v>
      </c>
      <c r="L179">
        <v>972.9244251881547</v>
      </c>
      <c r="M179">
        <v>579.2795530607415</v>
      </c>
      <c r="N179">
        <v>464.0613582899605</v>
      </c>
    </row>
    <row r="180" spans="1:14">
      <c r="A180">
        <v>178</v>
      </c>
      <c r="B180">
        <v>30.19309348357596</v>
      </c>
      <c r="C180">
        <v>1733.136301925535</v>
      </c>
      <c r="D180">
        <v>0.4561158837072532</v>
      </c>
      <c r="E180">
        <v>186.70215028685</v>
      </c>
      <c r="F180">
        <v>20.62137079795242</v>
      </c>
      <c r="G180">
        <v>39016.72874759683</v>
      </c>
      <c r="H180">
        <v>0.2472296646757818</v>
      </c>
      <c r="I180">
        <v>0.1674978682465866</v>
      </c>
      <c r="J180">
        <v>18.63920233587583</v>
      </c>
      <c r="K180">
        <v>3.051538345240693</v>
      </c>
      <c r="L180">
        <v>972.9244251881547</v>
      </c>
      <c r="M180">
        <v>578.4450830977439</v>
      </c>
      <c r="N180">
        <v>462.2146480103448</v>
      </c>
    </row>
    <row r="181" spans="1:14">
      <c r="A181">
        <v>179</v>
      </c>
      <c r="B181">
        <v>30.41910239696111</v>
      </c>
      <c r="C181">
        <v>1746.286607212832</v>
      </c>
      <c r="D181">
        <v>0.4560563488535498</v>
      </c>
      <c r="E181">
        <v>187.8934284993918</v>
      </c>
      <c r="F181">
        <v>20.46609741928442</v>
      </c>
      <c r="G181">
        <v>39016.77974721881</v>
      </c>
      <c r="H181">
        <v>0.2476429618955919</v>
      </c>
      <c r="I181">
        <v>0.1676337928227435</v>
      </c>
      <c r="J181">
        <v>18.66130270408372</v>
      </c>
      <c r="K181">
        <v>3.051538345240693</v>
      </c>
      <c r="L181">
        <v>972.9244251881547</v>
      </c>
      <c r="M181">
        <v>577.6485431284773</v>
      </c>
      <c r="N181">
        <v>460.5005730827398</v>
      </c>
    </row>
    <row r="182" spans="1:14">
      <c r="A182">
        <v>180</v>
      </c>
      <c r="B182">
        <v>30.58969549580063</v>
      </c>
      <c r="C182">
        <v>1757.450866881233</v>
      </c>
      <c r="D182">
        <v>0.4560522314298312</v>
      </c>
      <c r="E182">
        <v>188.8824541580698</v>
      </c>
      <c r="F182">
        <v>20.33607647239545</v>
      </c>
      <c r="G182">
        <v>39016.74654754874</v>
      </c>
      <c r="H182">
        <v>0.2479963282433094</v>
      </c>
      <c r="I182">
        <v>0.1677500999271747</v>
      </c>
      <c r="J182">
        <v>18.6824805787433</v>
      </c>
      <c r="K182">
        <v>3.051538345240693</v>
      </c>
      <c r="L182">
        <v>972.9244251881547</v>
      </c>
      <c r="M182">
        <v>576.9692871686694</v>
      </c>
      <c r="N182">
        <v>459.1767694214192</v>
      </c>
    </row>
    <row r="183" spans="1:14">
      <c r="A183">
        <v>181</v>
      </c>
      <c r="B183">
        <v>30.84306076817031</v>
      </c>
      <c r="C183">
        <v>1771.753426830421</v>
      </c>
      <c r="D183">
        <v>0.4561176478789392</v>
      </c>
      <c r="E183">
        <v>190.1777002779816</v>
      </c>
      <c r="F183">
        <v>20.17191240527753</v>
      </c>
      <c r="G183">
        <v>39016.74595634697</v>
      </c>
      <c r="H183">
        <v>0.2483821182284681</v>
      </c>
      <c r="I183">
        <v>0.1678771761061337</v>
      </c>
      <c r="J183">
        <v>18.70627223509892</v>
      </c>
      <c r="K183">
        <v>3.051538345240693</v>
      </c>
      <c r="L183">
        <v>972.9244251881547</v>
      </c>
      <c r="M183">
        <v>576.2295711498326</v>
      </c>
      <c r="N183">
        <v>457.3565957204014</v>
      </c>
    </row>
    <row r="184" spans="1:14">
      <c r="A184">
        <v>182</v>
      </c>
      <c r="B184">
        <v>31.09168320076629</v>
      </c>
      <c r="C184">
        <v>1786.042964642345</v>
      </c>
      <c r="D184">
        <v>0.4562641897807883</v>
      </c>
      <c r="E184">
        <v>191.465315934947</v>
      </c>
      <c r="F184">
        <v>20.0104972332627</v>
      </c>
      <c r="G184">
        <v>39016.65170172779</v>
      </c>
      <c r="H184">
        <v>0.2487910315153483</v>
      </c>
      <c r="I184">
        <v>0.1680119793791353</v>
      </c>
      <c r="J184">
        <v>18.7303345739193</v>
      </c>
      <c r="K184">
        <v>3.051538345240693</v>
      </c>
      <c r="L184">
        <v>972.9244251881547</v>
      </c>
      <c r="M184">
        <v>575.4476359505894</v>
      </c>
      <c r="N184">
        <v>455.5565876273628</v>
      </c>
    </row>
    <row r="185" spans="1:14">
      <c r="A185">
        <v>183</v>
      </c>
      <c r="B185">
        <v>31.30328952197022</v>
      </c>
      <c r="C185">
        <v>1798.937410910061</v>
      </c>
      <c r="D185">
        <v>0.4564745741905918</v>
      </c>
      <c r="E185">
        <v>192.6082473337433</v>
      </c>
      <c r="F185">
        <v>19.86702155392767</v>
      </c>
      <c r="G185">
        <v>39016.49273023391</v>
      </c>
      <c r="H185">
        <v>0.2491443143028992</v>
      </c>
      <c r="I185">
        <v>0.1681285347002066</v>
      </c>
      <c r="J185">
        <v>18.75404689238831</v>
      </c>
      <c r="K185">
        <v>3.051538345240693</v>
      </c>
      <c r="L185">
        <v>972.9244251881547</v>
      </c>
      <c r="M185">
        <v>574.7738261974131</v>
      </c>
      <c r="N185">
        <v>454.0612965808666</v>
      </c>
    </row>
    <row r="186" spans="1:14">
      <c r="A186">
        <v>184</v>
      </c>
      <c r="B186">
        <v>31.46965037480529</v>
      </c>
      <c r="C186">
        <v>1808.333814241792</v>
      </c>
      <c r="D186">
        <v>0.4566333777423416</v>
      </c>
      <c r="E186">
        <v>193.4447442042334</v>
      </c>
      <c r="F186">
        <v>19.76376481915889</v>
      </c>
      <c r="G186">
        <v>39016.40453521451</v>
      </c>
      <c r="H186">
        <v>0.2493045618237342</v>
      </c>
      <c r="I186">
        <v>0.1681814315408548</v>
      </c>
      <c r="J186">
        <v>18.77112454092785</v>
      </c>
      <c r="K186">
        <v>3.051538345240693</v>
      </c>
      <c r="L186">
        <v>972.9244251881547</v>
      </c>
      <c r="M186">
        <v>574.4687212376975</v>
      </c>
      <c r="N186">
        <v>453.0133844657124</v>
      </c>
    </row>
    <row r="187" spans="1:14">
      <c r="A187">
        <v>185</v>
      </c>
      <c r="B187">
        <v>31.46826207446018</v>
      </c>
      <c r="C187">
        <v>1808.805670547104</v>
      </c>
      <c r="D187">
        <v>0.4569556055632568</v>
      </c>
      <c r="E187">
        <v>193.4730897047664</v>
      </c>
      <c r="F187">
        <v>19.75767881626265</v>
      </c>
      <c r="G187">
        <v>39013.03905620841</v>
      </c>
      <c r="H187">
        <v>0.2493086735294891</v>
      </c>
      <c r="I187">
        <v>0.168182789021255</v>
      </c>
      <c r="J187">
        <v>18.77362685949646</v>
      </c>
      <c r="K187">
        <v>3.051538345240693</v>
      </c>
      <c r="L187">
        <v>972.9244251881547</v>
      </c>
      <c r="M187">
        <v>574.4608970742289</v>
      </c>
      <c r="N187">
        <v>452.9768667060209</v>
      </c>
    </row>
    <row r="188" spans="1:14">
      <c r="A188">
        <v>186</v>
      </c>
      <c r="B188">
        <v>31.72926434846264</v>
      </c>
      <c r="C188">
        <v>1822.953199515919</v>
      </c>
      <c r="D188">
        <v>0.4563834906856109</v>
      </c>
      <c r="E188">
        <v>194.7715399613125</v>
      </c>
      <c r="F188">
        <v>19.60528610562429</v>
      </c>
      <c r="G188">
        <v>39016.47416414542</v>
      </c>
      <c r="H188">
        <v>0.2497531852887521</v>
      </c>
      <c r="I188">
        <v>0.1683296120206164</v>
      </c>
      <c r="J188">
        <v>18.79345278390576</v>
      </c>
      <c r="K188">
        <v>3.051538345240693</v>
      </c>
      <c r="L188">
        <v>972.9244251881547</v>
      </c>
      <c r="M188">
        <v>573.6163201434044</v>
      </c>
      <c r="N188">
        <v>451.205033534103</v>
      </c>
    </row>
    <row r="189" spans="1:14">
      <c r="A189">
        <v>187</v>
      </c>
      <c r="B189">
        <v>31.89577575864395</v>
      </c>
      <c r="C189">
        <v>1831.285615088029</v>
      </c>
      <c r="D189">
        <v>0.4565923728371802</v>
      </c>
      <c r="E189">
        <v>195.5147388762772</v>
      </c>
      <c r="F189">
        <v>19.51694644203049</v>
      </c>
      <c r="G189">
        <v>39019.64263626773</v>
      </c>
      <c r="H189">
        <v>0.2499680746301655</v>
      </c>
      <c r="I189">
        <v>0.1684006381419576</v>
      </c>
      <c r="J189">
        <v>18.80775187138181</v>
      </c>
      <c r="K189">
        <v>3.051538345240693</v>
      </c>
      <c r="L189">
        <v>972.9244251881547</v>
      </c>
      <c r="M189">
        <v>573.2089385683861</v>
      </c>
      <c r="N189">
        <v>450.2068940475255</v>
      </c>
    </row>
    <row r="190" spans="1:14">
      <c r="A190">
        <v>188</v>
      </c>
      <c r="B190">
        <v>31.93454421737316</v>
      </c>
      <c r="C190">
        <v>1836.139296446468</v>
      </c>
      <c r="D190">
        <v>0.4563365941750368</v>
      </c>
      <c r="E190">
        <v>195.9337948282443</v>
      </c>
      <c r="F190">
        <v>19.46474090474151</v>
      </c>
      <c r="G190">
        <v>39017.38743748959</v>
      </c>
      <c r="H190">
        <v>0.2501589669499761</v>
      </c>
      <c r="I190">
        <v>0.1684637587553856</v>
      </c>
      <c r="J190">
        <v>18.81740486477818</v>
      </c>
      <c r="K190">
        <v>3.051538345240693</v>
      </c>
      <c r="L190">
        <v>972.9244251881547</v>
      </c>
      <c r="M190">
        <v>572.8475460491795</v>
      </c>
      <c r="N190">
        <v>449.7843083607402</v>
      </c>
    </row>
    <row r="191" spans="1:14">
      <c r="A191">
        <v>189</v>
      </c>
      <c r="B191">
        <v>32.10648430976455</v>
      </c>
      <c r="C191">
        <v>1845.430605711096</v>
      </c>
      <c r="D191">
        <v>0.4562105638459419</v>
      </c>
      <c r="E191">
        <v>196.7923327297452</v>
      </c>
      <c r="F191">
        <v>19.36661847876966</v>
      </c>
      <c r="G191">
        <v>39016.93703650305</v>
      </c>
      <c r="H191">
        <v>0.250449692892974</v>
      </c>
      <c r="I191">
        <v>0.1685599375299544</v>
      </c>
      <c r="J191">
        <v>18.82968052538424</v>
      </c>
      <c r="K191">
        <v>3.051538345240693</v>
      </c>
      <c r="L191">
        <v>972.9244251881547</v>
      </c>
      <c r="M191">
        <v>572.29804557841</v>
      </c>
      <c r="N191">
        <v>448.5942102620461</v>
      </c>
    </row>
    <row r="192" spans="1:14">
      <c r="A192">
        <v>190</v>
      </c>
      <c r="B192">
        <v>32.34360564810081</v>
      </c>
      <c r="C192">
        <v>1859.916249770423</v>
      </c>
      <c r="D192">
        <v>0.4562516631788754</v>
      </c>
      <c r="E192">
        <v>198.0871827563197</v>
      </c>
      <c r="F192">
        <v>19.21575944473356</v>
      </c>
      <c r="G192">
        <v>39016.84258267868</v>
      </c>
      <c r="H192">
        <v>0.2508924634260437</v>
      </c>
      <c r="I192">
        <v>0.1687065251548212</v>
      </c>
      <c r="J192">
        <v>18.85342058217555</v>
      </c>
      <c r="K192">
        <v>3.051538345240693</v>
      </c>
      <c r="L192">
        <v>972.9244251881547</v>
      </c>
      <c r="M192">
        <v>571.4632338658589</v>
      </c>
      <c r="N192">
        <v>446.9458103752488</v>
      </c>
    </row>
    <row r="193" spans="1:14">
      <c r="A193">
        <v>191</v>
      </c>
      <c r="B193">
        <v>32.6041361827409</v>
      </c>
      <c r="C193">
        <v>1874.949069045661</v>
      </c>
      <c r="D193">
        <v>0.4562340276196137</v>
      </c>
      <c r="E193">
        <v>199.4362632538391</v>
      </c>
      <c r="F193">
        <v>19.06165266308581</v>
      </c>
      <c r="G193">
        <v>39016.69192704883</v>
      </c>
      <c r="H193">
        <v>0.2513221697650629</v>
      </c>
      <c r="I193">
        <v>0.1688489132055694</v>
      </c>
      <c r="J193">
        <v>18.87716148949065</v>
      </c>
      <c r="K193">
        <v>3.051538345240693</v>
      </c>
      <c r="L193">
        <v>972.9244251881547</v>
      </c>
      <c r="M193">
        <v>570.6554308302535</v>
      </c>
      <c r="N193">
        <v>445.2214087829414</v>
      </c>
    </row>
    <row r="194" spans="1:14">
      <c r="A194">
        <v>192</v>
      </c>
      <c r="B194">
        <v>32.86065176608114</v>
      </c>
      <c r="C194">
        <v>1889.80634713592</v>
      </c>
      <c r="D194">
        <v>0.4562105952797744</v>
      </c>
      <c r="E194">
        <v>200.7683163911814</v>
      </c>
      <c r="F194">
        <v>18.91175100824288</v>
      </c>
      <c r="G194">
        <v>39016.53027846292</v>
      </c>
      <c r="H194">
        <v>0.2517362593201368</v>
      </c>
      <c r="I194">
        <v>0.1689862431977336</v>
      </c>
      <c r="J194">
        <v>18.90046869680572</v>
      </c>
      <c r="K194">
        <v>3.051538345240693</v>
      </c>
      <c r="L194">
        <v>972.9244251881547</v>
      </c>
      <c r="M194">
        <v>569.879190802022</v>
      </c>
      <c r="N194">
        <v>443.5482783805447</v>
      </c>
    </row>
    <row r="195" spans="1:14">
      <c r="A195">
        <v>193</v>
      </c>
      <c r="B195">
        <v>33.08829560277911</v>
      </c>
      <c r="C195">
        <v>1901.795936701385</v>
      </c>
      <c r="D195">
        <v>0.4561521469805453</v>
      </c>
      <c r="E195">
        <v>201.8641652028601</v>
      </c>
      <c r="F195">
        <v>18.79250684059542</v>
      </c>
      <c r="G195">
        <v>39016.46239655457</v>
      </c>
      <c r="H195">
        <v>0.2520649658616367</v>
      </c>
      <c r="I195">
        <v>0.1690953378811494</v>
      </c>
      <c r="J195">
        <v>18.91674158821483</v>
      </c>
      <c r="K195">
        <v>3.051538345240693</v>
      </c>
      <c r="L195">
        <v>972.9244251881547</v>
      </c>
      <c r="M195">
        <v>569.2645416101005</v>
      </c>
      <c r="N195">
        <v>442.1148284036602</v>
      </c>
    </row>
    <row r="196" spans="1:14">
      <c r="A196">
        <v>194</v>
      </c>
      <c r="B196">
        <v>33.29025455405697</v>
      </c>
      <c r="C196">
        <v>1913.81906592392</v>
      </c>
      <c r="D196">
        <v>0.4560213911657376</v>
      </c>
      <c r="E196">
        <v>202.9392681363886</v>
      </c>
      <c r="F196">
        <v>18.67441801568652</v>
      </c>
      <c r="G196">
        <v>39016.35058370786</v>
      </c>
      <c r="H196">
        <v>0.2524525084577283</v>
      </c>
      <c r="I196">
        <v>0.1692240520329076</v>
      </c>
      <c r="J196">
        <v>18.93523564406002</v>
      </c>
      <c r="K196">
        <v>3.051538345240693</v>
      </c>
      <c r="L196">
        <v>972.9244251881547</v>
      </c>
      <c r="M196">
        <v>568.5416119768726</v>
      </c>
      <c r="N196">
        <v>440.7908587587269</v>
      </c>
    </row>
    <row r="197" spans="1:14">
      <c r="A197">
        <v>195</v>
      </c>
      <c r="B197">
        <v>33.52119192088421</v>
      </c>
      <c r="C197">
        <v>1927.287184132741</v>
      </c>
      <c r="D197">
        <v>0.4558076075736403</v>
      </c>
      <c r="E197">
        <v>204.1485507429535</v>
      </c>
      <c r="F197">
        <v>18.54391005205304</v>
      </c>
      <c r="G197">
        <v>39016.31647086413</v>
      </c>
      <c r="H197">
        <v>0.25286009724877</v>
      </c>
      <c r="I197">
        <v>0.1693595316616805</v>
      </c>
      <c r="J197">
        <v>18.95528084588313</v>
      </c>
      <c r="K197">
        <v>3.051538345240693</v>
      </c>
      <c r="L197">
        <v>972.9244251881547</v>
      </c>
      <c r="M197">
        <v>567.7833079044641</v>
      </c>
      <c r="N197">
        <v>439.3324461151279</v>
      </c>
    </row>
    <row r="198" spans="1:14">
      <c r="A198">
        <v>196</v>
      </c>
      <c r="B198">
        <v>33.70010465739767</v>
      </c>
      <c r="C198">
        <v>1936.962550833312</v>
      </c>
      <c r="D198">
        <v>0.4555434008815964</v>
      </c>
      <c r="E198">
        <v>205.0353469484739</v>
      </c>
      <c r="F198">
        <v>18.45129413122147</v>
      </c>
      <c r="G198">
        <v>39016.36758997274</v>
      </c>
      <c r="H198">
        <v>0.2531707497301411</v>
      </c>
      <c r="I198">
        <v>0.1694628642339107</v>
      </c>
      <c r="J198">
        <v>18.96747351676492</v>
      </c>
      <c r="K198">
        <v>3.051538345240693</v>
      </c>
      <c r="L198">
        <v>972.9244251881547</v>
      </c>
      <c r="M198">
        <v>567.2067355699432</v>
      </c>
      <c r="N198">
        <v>438.2077986359008</v>
      </c>
    </row>
    <row r="199" spans="1:14">
      <c r="A199">
        <v>197</v>
      </c>
      <c r="B199">
        <v>33.9558166333721</v>
      </c>
      <c r="C199">
        <v>1951.556685716934</v>
      </c>
      <c r="D199">
        <v>0.4554323941154301</v>
      </c>
      <c r="E199">
        <v>206.3441216573264</v>
      </c>
      <c r="F199">
        <v>18.3140050333014</v>
      </c>
      <c r="G199">
        <v>39019.0740267857</v>
      </c>
      <c r="H199">
        <v>0.2535645892693595</v>
      </c>
      <c r="I199">
        <v>0.1695939590592321</v>
      </c>
      <c r="J199">
        <v>18.98918789233672</v>
      </c>
      <c r="K199">
        <v>3.051538345240693</v>
      </c>
      <c r="L199">
        <v>972.9244251881547</v>
      </c>
      <c r="M199">
        <v>566.4774834331745</v>
      </c>
      <c r="N199">
        <v>436.6860800850134</v>
      </c>
    </row>
    <row r="200" spans="1:14">
      <c r="A200">
        <v>198</v>
      </c>
      <c r="B200">
        <v>34.06178185244425</v>
      </c>
      <c r="C200">
        <v>1957.682738459483</v>
      </c>
      <c r="D200">
        <v>0.455221906762744</v>
      </c>
      <c r="E200">
        <v>206.9028056671451</v>
      </c>
      <c r="F200">
        <v>18.25701648079862</v>
      </c>
      <c r="G200">
        <v>39020.32813725935</v>
      </c>
      <c r="H200">
        <v>0.2538350693014349</v>
      </c>
      <c r="I200">
        <v>0.1696840512604567</v>
      </c>
      <c r="J200">
        <v>18.99680690429297</v>
      </c>
      <c r="K200">
        <v>3.051538345240693</v>
      </c>
      <c r="L200">
        <v>972.9244251881547</v>
      </c>
      <c r="M200">
        <v>565.9777569179365</v>
      </c>
      <c r="N200">
        <v>435.9790845508264</v>
      </c>
    </row>
    <row r="201" spans="1:14">
      <c r="A201">
        <v>199</v>
      </c>
      <c r="B201">
        <v>34.30899185213032</v>
      </c>
      <c r="C201">
        <v>1972.967815773156</v>
      </c>
      <c r="D201">
        <v>0.4555685186076052</v>
      </c>
      <c r="E201">
        <v>208.2503577481718</v>
      </c>
      <c r="F201">
        <v>18.11485630792389</v>
      </c>
      <c r="G201">
        <v>39017.49306257819</v>
      </c>
      <c r="H201">
        <v>0.2542621575717403</v>
      </c>
      <c r="I201">
        <v>0.1698264049884934</v>
      </c>
      <c r="J201">
        <v>19.02163619692781</v>
      </c>
      <c r="K201">
        <v>3.051538345240693</v>
      </c>
      <c r="L201">
        <v>972.9244251881547</v>
      </c>
      <c r="M201">
        <v>565.1905168967559</v>
      </c>
      <c r="N201">
        <v>434.4102912944049</v>
      </c>
    </row>
    <row r="202" spans="1:14">
      <c r="A202">
        <v>200</v>
      </c>
      <c r="B202">
        <v>34.48233386125586</v>
      </c>
      <c r="C202">
        <v>1981.491682354093</v>
      </c>
      <c r="D202">
        <v>0.455336514676745</v>
      </c>
      <c r="E202">
        <v>209.0385253127717</v>
      </c>
      <c r="F202">
        <v>18.0368958342595</v>
      </c>
      <c r="G202">
        <v>39017.35423894464</v>
      </c>
      <c r="H202">
        <v>0.2545071225298747</v>
      </c>
      <c r="I202">
        <v>0.1699081088730874</v>
      </c>
      <c r="J202">
        <v>19.03133092985617</v>
      </c>
      <c r="K202">
        <v>3.051538345240693</v>
      </c>
      <c r="L202">
        <v>972.9244251881547</v>
      </c>
      <c r="M202">
        <v>564.7399868724494</v>
      </c>
      <c r="N202">
        <v>433.4353300207736</v>
      </c>
    </row>
    <row r="203" spans="1:14">
      <c r="A203">
        <v>201</v>
      </c>
      <c r="B203">
        <v>34.5504019800244</v>
      </c>
      <c r="C203">
        <v>1986.525319307427</v>
      </c>
      <c r="D203">
        <v>0.4550651996674977</v>
      </c>
      <c r="E203">
        <v>209.497453048297</v>
      </c>
      <c r="F203">
        <v>17.99042447023961</v>
      </c>
      <c r="G203">
        <v>39014.30352723761</v>
      </c>
      <c r="H203">
        <v>0.2546882848228517</v>
      </c>
      <c r="I203">
        <v>0.169968557782146</v>
      </c>
      <c r="J203">
        <v>19.03758461904824</v>
      </c>
      <c r="K203">
        <v>3.051538345240693</v>
      </c>
      <c r="L203">
        <v>972.9244251881547</v>
      </c>
      <c r="M203">
        <v>564.4072710521631</v>
      </c>
      <c r="N203">
        <v>432.9275642957143</v>
      </c>
    </row>
    <row r="204" spans="1:14">
      <c r="A204">
        <v>202</v>
      </c>
      <c r="B204">
        <v>34.70884888105203</v>
      </c>
      <c r="C204">
        <v>1993.296127181364</v>
      </c>
      <c r="D204">
        <v>0.455230054089584</v>
      </c>
      <c r="E204">
        <v>210.1223865229913</v>
      </c>
      <c r="F204">
        <v>17.92985226815979</v>
      </c>
      <c r="G204">
        <v>39016.44627091366</v>
      </c>
      <c r="H204">
        <v>0.2548410588781141</v>
      </c>
      <c r="I204">
        <v>0.1700195510224875</v>
      </c>
      <c r="J204">
        <v>19.04539089124905</v>
      </c>
      <c r="K204">
        <v>3.051538345240693</v>
      </c>
      <c r="L204">
        <v>972.9244251881547</v>
      </c>
      <c r="M204">
        <v>564.1270025006268</v>
      </c>
      <c r="N204">
        <v>432.0855772367971</v>
      </c>
    </row>
    <row r="205" spans="1:14">
      <c r="A205">
        <v>203</v>
      </c>
      <c r="B205">
        <v>34.96210267394249</v>
      </c>
      <c r="C205">
        <v>2007.886232507685</v>
      </c>
      <c r="D205">
        <v>0.4551166742499531</v>
      </c>
      <c r="E205">
        <v>211.4202306124334</v>
      </c>
      <c r="F205">
        <v>17.79962754584544</v>
      </c>
      <c r="G205">
        <v>39016.69028293509</v>
      </c>
      <c r="H205">
        <v>0.2552528295088988</v>
      </c>
      <c r="I205">
        <v>0.17015706870893</v>
      </c>
      <c r="J205">
        <v>19.06690307408796</v>
      </c>
      <c r="K205">
        <v>3.051538345240693</v>
      </c>
      <c r="L205">
        <v>972.9244251881547</v>
      </c>
      <c r="M205">
        <v>563.3730081119139</v>
      </c>
      <c r="N205">
        <v>430.6156059199963</v>
      </c>
    </row>
    <row r="206" spans="1:14">
      <c r="A206">
        <v>204</v>
      </c>
      <c r="B206">
        <v>35.17815099034025</v>
      </c>
      <c r="C206">
        <v>2020.369677472537</v>
      </c>
      <c r="D206">
        <v>0.4549633679645098</v>
      </c>
      <c r="E206">
        <v>212.5407624760445</v>
      </c>
      <c r="F206">
        <v>17.68966879949507</v>
      </c>
      <c r="G206">
        <v>39016.77699086357</v>
      </c>
      <c r="H206">
        <v>0.2556385589670211</v>
      </c>
      <c r="I206">
        <v>0.1702859899378252</v>
      </c>
      <c r="J206">
        <v>19.08403690847804</v>
      </c>
      <c r="K206">
        <v>3.051538345240693</v>
      </c>
      <c r="L206">
        <v>972.9244251881547</v>
      </c>
      <c r="M206">
        <v>562.6685587896986</v>
      </c>
      <c r="N206">
        <v>429.3485555132586</v>
      </c>
    </row>
    <row r="207" spans="1:14">
      <c r="A207">
        <v>205</v>
      </c>
      <c r="B207">
        <v>35.38378504991783</v>
      </c>
      <c r="C207">
        <v>2032.192589089909</v>
      </c>
      <c r="D207">
        <v>0.4548179978318077</v>
      </c>
      <c r="E207">
        <v>213.6021950928695</v>
      </c>
      <c r="F207">
        <v>17.58678125198898</v>
      </c>
      <c r="G207">
        <v>39016.88914927456</v>
      </c>
      <c r="H207">
        <v>0.2560170179611786</v>
      </c>
      <c r="I207">
        <v>0.1704125753817739</v>
      </c>
      <c r="J207">
        <v>19.10003400169991</v>
      </c>
      <c r="K207">
        <v>3.051538345240693</v>
      </c>
      <c r="L207">
        <v>972.9244251881547</v>
      </c>
      <c r="M207">
        <v>561.9791297180067</v>
      </c>
      <c r="N207">
        <v>428.1500237641786</v>
      </c>
    </row>
    <row r="208" spans="1:14">
      <c r="A208">
        <v>206</v>
      </c>
      <c r="B208">
        <v>35.54190958263919</v>
      </c>
      <c r="C208">
        <v>2042.511500525061</v>
      </c>
      <c r="D208">
        <v>0.4547356641897932</v>
      </c>
      <c r="E208">
        <v>214.5048176536595</v>
      </c>
      <c r="F208">
        <v>17.49793981192138</v>
      </c>
      <c r="G208">
        <v>39016.92269948933</v>
      </c>
      <c r="H208">
        <v>0.2563515499523055</v>
      </c>
      <c r="I208">
        <v>0.1705245458194793</v>
      </c>
      <c r="J208">
        <v>19.11632053646161</v>
      </c>
      <c r="K208">
        <v>3.051538345240693</v>
      </c>
      <c r="L208">
        <v>972.9244251881547</v>
      </c>
      <c r="M208">
        <v>561.3711527023841</v>
      </c>
      <c r="N208">
        <v>427.2055623859973</v>
      </c>
    </row>
    <row r="209" spans="1:14">
      <c r="A209">
        <v>207</v>
      </c>
      <c r="B209">
        <v>35.7850021797702</v>
      </c>
      <c r="C209">
        <v>2056.258633980701</v>
      </c>
      <c r="D209">
        <v>0.4547049299528734</v>
      </c>
      <c r="E209">
        <v>215.7366541746138</v>
      </c>
      <c r="F209">
        <v>17.38097587791512</v>
      </c>
      <c r="G209">
        <v>39016.99952874638</v>
      </c>
      <c r="H209">
        <v>0.256726961881711</v>
      </c>
      <c r="I209">
        <v>0.1706502855255232</v>
      </c>
      <c r="J209">
        <v>19.13503172589147</v>
      </c>
      <c r="K209">
        <v>3.051538345240693</v>
      </c>
      <c r="L209">
        <v>972.9244251881547</v>
      </c>
      <c r="M209">
        <v>560.6904739165087</v>
      </c>
      <c r="N209">
        <v>425.8504571288358</v>
      </c>
    </row>
    <row r="210" spans="1:14">
      <c r="A210">
        <v>208</v>
      </c>
      <c r="B210">
        <v>36.02607017274697</v>
      </c>
      <c r="C210">
        <v>2070.095813125724</v>
      </c>
      <c r="D210">
        <v>0.4547525710362585</v>
      </c>
      <c r="E210">
        <v>216.9704006535611</v>
      </c>
      <c r="F210">
        <v>17.26479647699214</v>
      </c>
      <c r="G210">
        <v>39017.00189977821</v>
      </c>
      <c r="H210">
        <v>0.2571261180560942</v>
      </c>
      <c r="I210">
        <v>0.1707840781330165</v>
      </c>
      <c r="J210">
        <v>19.15420160434265</v>
      </c>
      <c r="K210">
        <v>3.051538345240693</v>
      </c>
      <c r="L210">
        <v>972.9244251881547</v>
      </c>
      <c r="M210">
        <v>559.9685842116733</v>
      </c>
      <c r="N210">
        <v>424.4942034356205</v>
      </c>
    </row>
    <row r="211" spans="1:14">
      <c r="A211">
        <v>209</v>
      </c>
      <c r="B211">
        <v>36.23672720635114</v>
      </c>
      <c r="C211">
        <v>2083.026748540364</v>
      </c>
      <c r="D211">
        <v>0.4548853417904088</v>
      </c>
      <c r="E211">
        <v>218.1035270761444</v>
      </c>
      <c r="F211">
        <v>17.15760286249613</v>
      </c>
      <c r="G211">
        <v>39016.92750362415</v>
      </c>
      <c r="H211">
        <v>0.2574811599983793</v>
      </c>
      <c r="I211">
        <v>0.1709031706142838</v>
      </c>
      <c r="J211">
        <v>19.17399648670435</v>
      </c>
      <c r="K211">
        <v>3.051538345240693</v>
      </c>
      <c r="L211">
        <v>972.9244251881547</v>
      </c>
      <c r="M211">
        <v>559.3280649662845</v>
      </c>
      <c r="N211">
        <v>423.3154248470003</v>
      </c>
    </row>
    <row r="212" spans="1:14">
      <c r="A212">
        <v>210</v>
      </c>
      <c r="B212">
        <v>36.42156941930815</v>
      </c>
      <c r="C212">
        <v>2093.85034598532</v>
      </c>
      <c r="D212">
        <v>0.4548631614000494</v>
      </c>
      <c r="E212">
        <v>219.066509906774</v>
      </c>
      <c r="F212">
        <v>17.06824926410268</v>
      </c>
      <c r="G212">
        <v>39014.15535081</v>
      </c>
      <c r="H212">
        <v>0.2578384664437707</v>
      </c>
      <c r="I212">
        <v>0.1710231046890617</v>
      </c>
      <c r="J212">
        <v>19.18865303638408</v>
      </c>
      <c r="K212">
        <v>3.051538345240693</v>
      </c>
      <c r="L212">
        <v>972.9244251881547</v>
      </c>
      <c r="M212">
        <v>558.6849640811612</v>
      </c>
      <c r="N212">
        <v>422.2491318841012</v>
      </c>
    </row>
    <row r="213" spans="1:14">
      <c r="A213">
        <v>211</v>
      </c>
      <c r="B213">
        <v>36.66964578122549</v>
      </c>
      <c r="C213">
        <v>2108.285909003214</v>
      </c>
      <c r="D213">
        <v>0.4549613035117263</v>
      </c>
      <c r="E213">
        <v>220.3415775186099</v>
      </c>
      <c r="F213">
        <v>16.95103357919497</v>
      </c>
      <c r="G213">
        <v>39012.68657291403</v>
      </c>
      <c r="H213">
        <v>0.2581787752188254</v>
      </c>
      <c r="I213">
        <v>0.1711374096294424</v>
      </c>
      <c r="J213">
        <v>19.20939168637794</v>
      </c>
      <c r="K213">
        <v>3.051538345240693</v>
      </c>
      <c r="L213">
        <v>972.9244251881547</v>
      </c>
      <c r="M213">
        <v>558.073853930455</v>
      </c>
      <c r="N213">
        <v>420.9330451869381</v>
      </c>
    </row>
    <row r="214" spans="1:14">
      <c r="A214">
        <v>212</v>
      </c>
      <c r="B214">
        <v>36.88935693557961</v>
      </c>
      <c r="C214">
        <v>2119.957323866532</v>
      </c>
      <c r="D214">
        <v>0.4545021773305725</v>
      </c>
      <c r="E214">
        <v>221.4011975092105</v>
      </c>
      <c r="F214">
        <v>16.85823980827342</v>
      </c>
      <c r="G214">
        <v>39014.933994895</v>
      </c>
      <c r="H214">
        <v>0.2585532754006678</v>
      </c>
      <c r="I214">
        <v>0.1712632848737861</v>
      </c>
      <c r="J214">
        <v>19.22265217786602</v>
      </c>
      <c r="K214">
        <v>3.051538345240693</v>
      </c>
      <c r="L214">
        <v>972.9244251881547</v>
      </c>
      <c r="M214">
        <v>557.4029142091056</v>
      </c>
      <c r="N214">
        <v>419.8092383323793</v>
      </c>
    </row>
    <row r="215" spans="1:14">
      <c r="A215">
        <v>213</v>
      </c>
      <c r="B215">
        <v>37.01743120725216</v>
      </c>
      <c r="C215">
        <v>2128.866664623423</v>
      </c>
      <c r="D215">
        <v>0.4546279797674385</v>
      </c>
      <c r="E215">
        <v>222.1675553948108</v>
      </c>
      <c r="F215">
        <v>16.78767670347467</v>
      </c>
      <c r="G215">
        <v>39014.88671780478</v>
      </c>
      <c r="H215">
        <v>0.2588266606397344</v>
      </c>
      <c r="I215">
        <v>0.1713552305575027</v>
      </c>
      <c r="J215">
        <v>19.23707230998755</v>
      </c>
      <c r="K215">
        <v>3.051538345240693</v>
      </c>
      <c r="L215">
        <v>972.9244251881547</v>
      </c>
      <c r="M215">
        <v>556.9141630401796</v>
      </c>
      <c r="N215">
        <v>419.0588861677274</v>
      </c>
    </row>
    <row r="216" spans="1:14">
      <c r="A216">
        <v>214</v>
      </c>
      <c r="B216">
        <v>37.17380712930667</v>
      </c>
      <c r="C216">
        <v>2136.974105717141</v>
      </c>
      <c r="D216">
        <v>0.4548055301821507</v>
      </c>
      <c r="E216">
        <v>222.879221335222</v>
      </c>
      <c r="F216">
        <v>16.72461937683844</v>
      </c>
      <c r="G216">
        <v>39017.59316935763</v>
      </c>
      <c r="H216">
        <v>0.25903578145705</v>
      </c>
      <c r="I216">
        <v>0.171425594909607</v>
      </c>
      <c r="J216">
        <v>19.24879518024562</v>
      </c>
      <c r="K216">
        <v>3.051538345240693</v>
      </c>
      <c r="L216">
        <v>972.9244251881547</v>
      </c>
      <c r="M216">
        <v>556.5408900253672</v>
      </c>
      <c r="N216">
        <v>418.2988801135575</v>
      </c>
    </row>
    <row r="217" spans="1:14">
      <c r="A217">
        <v>215</v>
      </c>
      <c r="B217">
        <v>37.20488651379053</v>
      </c>
      <c r="C217">
        <v>2141.111140995142</v>
      </c>
      <c r="D217">
        <v>0.4545961666665767</v>
      </c>
      <c r="E217">
        <v>223.2268319362501</v>
      </c>
      <c r="F217">
        <v>16.69180968305035</v>
      </c>
      <c r="G217">
        <v>39015.47544829926</v>
      </c>
      <c r="H217">
        <v>0.2592071633704237</v>
      </c>
      <c r="I217">
        <v>0.1714832818079486</v>
      </c>
      <c r="J217">
        <v>19.25616065068631</v>
      </c>
      <c r="K217">
        <v>3.051538345240693</v>
      </c>
      <c r="L217">
        <v>972.9244251881547</v>
      </c>
      <c r="M217">
        <v>556.2353586293034</v>
      </c>
      <c r="N217">
        <v>418.0480382648183</v>
      </c>
    </row>
    <row r="218" spans="1:14">
      <c r="A218">
        <v>216</v>
      </c>
      <c r="B218">
        <v>37.19185771956565</v>
      </c>
      <c r="C218">
        <v>2140.275211457286</v>
      </c>
      <c r="D218">
        <v>0.454574644087294</v>
      </c>
      <c r="E218">
        <v>223.1592914410803</v>
      </c>
      <c r="F218">
        <v>16.69831024062215</v>
      </c>
      <c r="G218">
        <v>39015.3950592537</v>
      </c>
      <c r="H218">
        <v>0.2592036741768097</v>
      </c>
      <c r="I218">
        <v>0.1714821071636442</v>
      </c>
      <c r="J218">
        <v>19.25440248659135</v>
      </c>
      <c r="K218">
        <v>3.051538345240693</v>
      </c>
      <c r="L218">
        <v>972.9244251881547</v>
      </c>
      <c r="M218">
        <v>556.2415755944564</v>
      </c>
      <c r="N218">
        <v>418.1156710991721</v>
      </c>
    </row>
    <row r="219" spans="1:14">
      <c r="A219">
        <v>217</v>
      </c>
      <c r="B219">
        <v>37.43505316692544</v>
      </c>
      <c r="C219">
        <v>2154.467468017133</v>
      </c>
      <c r="D219">
        <v>0.4545644357132934</v>
      </c>
      <c r="E219">
        <v>224.4198377922291</v>
      </c>
      <c r="F219">
        <v>16.58818496643159</v>
      </c>
      <c r="G219">
        <v>39014.84582405532</v>
      </c>
      <c r="H219">
        <v>0.2596301173488951</v>
      </c>
      <c r="I219">
        <v>0.171625727624062</v>
      </c>
      <c r="J219">
        <v>19.2731286864103</v>
      </c>
      <c r="K219">
        <v>3.051538345240693</v>
      </c>
      <c r="L219">
        <v>972.9244251881547</v>
      </c>
      <c r="M219">
        <v>555.4827937977722</v>
      </c>
      <c r="N219">
        <v>416.8199051348003</v>
      </c>
    </row>
    <row r="220" spans="1:14">
      <c r="A220">
        <v>218</v>
      </c>
      <c r="B220">
        <v>37.67678844123009</v>
      </c>
      <c r="C220">
        <v>2168.617964139989</v>
      </c>
      <c r="D220">
        <v>0.4545798485385952</v>
      </c>
      <c r="E220">
        <v>225.6685208993644</v>
      </c>
      <c r="F220">
        <v>16.47984032146477</v>
      </c>
      <c r="G220">
        <v>39014.39163137392</v>
      </c>
      <c r="H220">
        <v>0.2600197354710852</v>
      </c>
      <c r="I220">
        <v>0.1717570470521753</v>
      </c>
      <c r="J220">
        <v>19.29240320120977</v>
      </c>
      <c r="K220">
        <v>3.051538345240693</v>
      </c>
      <c r="L220">
        <v>972.9244251881547</v>
      </c>
      <c r="M220">
        <v>554.7913725039688</v>
      </c>
      <c r="N220">
        <v>415.5660399106591</v>
      </c>
    </row>
    <row r="221" spans="1:14">
      <c r="A221">
        <v>219</v>
      </c>
      <c r="B221">
        <v>37.8888200482392</v>
      </c>
      <c r="C221">
        <v>2179.738762740983</v>
      </c>
      <c r="D221">
        <v>0.4545592243228575</v>
      </c>
      <c r="E221">
        <v>226.6728888944318</v>
      </c>
      <c r="F221">
        <v>16.39568759768537</v>
      </c>
      <c r="G221">
        <v>39014.06769373261</v>
      </c>
      <c r="H221">
        <v>0.2603175323961076</v>
      </c>
      <c r="I221">
        <v>0.1718574834553696</v>
      </c>
      <c r="J221">
        <v>19.30515713864262</v>
      </c>
      <c r="K221">
        <v>3.051538345240693</v>
      </c>
      <c r="L221">
        <v>972.9244251881547</v>
      </c>
      <c r="M221">
        <v>554.2640762419627</v>
      </c>
      <c r="N221">
        <v>414.5094592636939</v>
      </c>
    </row>
    <row r="222" spans="1:14">
      <c r="A222">
        <v>220</v>
      </c>
      <c r="B222">
        <v>38.07071591919123</v>
      </c>
      <c r="C222">
        <v>2190.536147087406</v>
      </c>
      <c r="D222">
        <v>0.4544761876119229</v>
      </c>
      <c r="E222">
        <v>227.6231644474636</v>
      </c>
      <c r="F222">
        <v>16.31477361399239</v>
      </c>
      <c r="G222">
        <v>39013.63876279617</v>
      </c>
      <c r="H222">
        <v>0.26066757607587</v>
      </c>
      <c r="I222">
        <v>0.1719756126935819</v>
      </c>
      <c r="J222">
        <v>19.31964174427339</v>
      </c>
      <c r="K222">
        <v>3.051538345240693</v>
      </c>
      <c r="L222">
        <v>972.9244251881547</v>
      </c>
      <c r="M222">
        <v>553.645569108574</v>
      </c>
      <c r="N222">
        <v>413.5652924592683</v>
      </c>
    </row>
    <row r="223" spans="1:14">
      <c r="A223">
        <v>221</v>
      </c>
      <c r="B223">
        <v>38.29160842184053</v>
      </c>
      <c r="C223">
        <v>2203.388179225624</v>
      </c>
      <c r="D223">
        <v>0.4543036203073359</v>
      </c>
      <c r="E223">
        <v>228.7599251687256</v>
      </c>
      <c r="F223">
        <v>16.21951888621116</v>
      </c>
      <c r="G223">
        <v>39013.22847000868</v>
      </c>
      <c r="H223">
        <v>0.2610579423273905</v>
      </c>
      <c r="I223">
        <v>0.1721074409750638</v>
      </c>
      <c r="J223">
        <v>19.33624581794472</v>
      </c>
      <c r="K223">
        <v>3.051538345240693</v>
      </c>
      <c r="L223">
        <v>972.9244251881547</v>
      </c>
      <c r="M223">
        <v>552.9574655259006</v>
      </c>
      <c r="N223">
        <v>412.4613871198682</v>
      </c>
    </row>
    <row r="224" spans="1:14">
      <c r="A224">
        <v>222</v>
      </c>
      <c r="B224">
        <v>38.46300563451468</v>
      </c>
      <c r="C224">
        <v>2212.448493316355</v>
      </c>
      <c r="D224">
        <v>0.4540663265390069</v>
      </c>
      <c r="E224">
        <v>229.5799830164145</v>
      </c>
      <c r="F224">
        <v>16.15303373760622</v>
      </c>
      <c r="G224">
        <v>39012.94640731016</v>
      </c>
      <c r="H224">
        <v>0.2613542252607163</v>
      </c>
      <c r="I224">
        <v>0.1722075611280222</v>
      </c>
      <c r="J224">
        <v>19.34596311727099</v>
      </c>
      <c r="K224">
        <v>3.051538345240693</v>
      </c>
      <c r="L224">
        <v>972.9244251881547</v>
      </c>
      <c r="M224">
        <v>552.4363619041227</v>
      </c>
      <c r="N224">
        <v>411.6303012585528</v>
      </c>
    </row>
    <row r="225" spans="1:14">
      <c r="A225">
        <v>223</v>
      </c>
      <c r="B225">
        <v>38.72183172459805</v>
      </c>
      <c r="C225">
        <v>2227.342883874497</v>
      </c>
      <c r="D225">
        <v>0.4539432137405023</v>
      </c>
      <c r="E225">
        <v>230.8988316935786</v>
      </c>
      <c r="F225">
        <v>16.04551209317607</v>
      </c>
      <c r="G225">
        <v>39015.15045451564</v>
      </c>
      <c r="H225">
        <v>0.2617586372807714</v>
      </c>
      <c r="I225">
        <v>0.172344309565528</v>
      </c>
      <c r="J225">
        <v>19.36493094348049</v>
      </c>
      <c r="K225">
        <v>3.051538345240693</v>
      </c>
      <c r="L225">
        <v>972.9244251881547</v>
      </c>
      <c r="M225">
        <v>551.7266874072199</v>
      </c>
      <c r="N225">
        <v>410.3815827528583</v>
      </c>
    </row>
    <row r="226" spans="1:14">
      <c r="A226">
        <v>224</v>
      </c>
      <c r="B226">
        <v>38.81767618983977</v>
      </c>
      <c r="C226">
        <v>2232.592102160889</v>
      </c>
      <c r="D226">
        <v>0.4537364828398202</v>
      </c>
      <c r="E226">
        <v>231.3726263015396</v>
      </c>
      <c r="F226">
        <v>16.00805137925571</v>
      </c>
      <c r="G226">
        <v>39016.33425742388</v>
      </c>
      <c r="H226">
        <v>0.2620036886397272</v>
      </c>
      <c r="I226">
        <v>0.1724272215872399</v>
      </c>
      <c r="J226">
        <v>19.37041670747287</v>
      </c>
      <c r="K226">
        <v>3.051538345240693</v>
      </c>
      <c r="L226">
        <v>972.9244251881547</v>
      </c>
      <c r="M226">
        <v>551.2975634525282</v>
      </c>
      <c r="N226">
        <v>409.9011226367966</v>
      </c>
    </row>
    <row r="227" spans="1:14">
      <c r="A227">
        <v>225</v>
      </c>
      <c r="B227">
        <v>39.05756183923275</v>
      </c>
      <c r="C227">
        <v>2247.461231475113</v>
      </c>
      <c r="D227">
        <v>0.4540019271313133</v>
      </c>
      <c r="E227">
        <v>232.6666347667602</v>
      </c>
      <c r="F227">
        <v>15.90161775551669</v>
      </c>
      <c r="G227">
        <v>39013.97494331998</v>
      </c>
      <c r="H227">
        <v>0.2624226673410414</v>
      </c>
      <c r="I227">
        <v>0.1725690683935641</v>
      </c>
      <c r="J227">
        <v>19.39128346335594</v>
      </c>
      <c r="K227">
        <v>3.051538345240693</v>
      </c>
      <c r="L227">
        <v>972.9244251881547</v>
      </c>
      <c r="M227">
        <v>550.5654318595393</v>
      </c>
      <c r="N227">
        <v>408.6719025491939</v>
      </c>
    </row>
    <row r="228" spans="1:14">
      <c r="A228">
        <v>226</v>
      </c>
      <c r="B228">
        <v>39.21995223183346</v>
      </c>
      <c r="C228">
        <v>2255.29214839689</v>
      </c>
      <c r="D228">
        <v>0.4537755778248819</v>
      </c>
      <c r="E228">
        <v>233.3853726304736</v>
      </c>
      <c r="F228">
        <v>15.84638244857017</v>
      </c>
      <c r="G228">
        <v>39013.87993030904</v>
      </c>
      <c r="H228">
        <v>0.2626495560076282</v>
      </c>
      <c r="I228">
        <v>0.1726459282774785</v>
      </c>
      <c r="J228">
        <v>19.39854898826139</v>
      </c>
      <c r="K228">
        <v>3.051538345240693</v>
      </c>
      <c r="L228">
        <v>972.9244251881547</v>
      </c>
      <c r="M228">
        <v>550.1697849072668</v>
      </c>
      <c r="N228">
        <v>407.9473563961248</v>
      </c>
    </row>
    <row r="229" spans="1:14">
      <c r="A229">
        <v>227</v>
      </c>
      <c r="B229">
        <v>39.27956231020345</v>
      </c>
      <c r="C229">
        <v>2259.423139477862</v>
      </c>
      <c r="D229">
        <v>0.4535270224659683</v>
      </c>
      <c r="E229">
        <v>233.7597922295116</v>
      </c>
      <c r="F229">
        <v>15.81679588567243</v>
      </c>
      <c r="G229">
        <v>39011.10532977294</v>
      </c>
      <c r="H229">
        <v>0.2628065069010345</v>
      </c>
      <c r="I229">
        <v>0.1726991151560563</v>
      </c>
      <c r="J229">
        <v>19.40272065897688</v>
      </c>
      <c r="K229">
        <v>3.051538345240693</v>
      </c>
      <c r="L229">
        <v>972.9244251881547</v>
      </c>
      <c r="M229">
        <v>549.8964322874008</v>
      </c>
      <c r="N229">
        <v>407.6263995884573</v>
      </c>
    </row>
    <row r="230" spans="1:14">
      <c r="A230">
        <v>228</v>
      </c>
      <c r="B230">
        <v>39.42369507128016</v>
      </c>
      <c r="C230">
        <v>2265.539747513346</v>
      </c>
      <c r="D230">
        <v>0.4536569596148631</v>
      </c>
      <c r="E230">
        <v>234.3209266628892</v>
      </c>
      <c r="F230">
        <v>15.77453045057734</v>
      </c>
      <c r="G230">
        <v>39013.08756508499</v>
      </c>
      <c r="H230">
        <v>0.2629410433370066</v>
      </c>
      <c r="I230">
        <v>0.1727447185601759</v>
      </c>
      <c r="J230">
        <v>19.40842560369666</v>
      </c>
      <c r="K230">
        <v>3.051538345240693</v>
      </c>
      <c r="L230">
        <v>972.9244251881547</v>
      </c>
      <c r="M230">
        <v>549.6623368569351</v>
      </c>
      <c r="N230">
        <v>406.9949079058671</v>
      </c>
    </row>
    <row r="231" spans="1:14">
      <c r="A231">
        <v>229</v>
      </c>
      <c r="B231">
        <v>39.40693552773045</v>
      </c>
      <c r="C231">
        <v>2264.404602569482</v>
      </c>
      <c r="D231">
        <v>0.4536353554161547</v>
      </c>
      <c r="E231">
        <v>234.2273432111511</v>
      </c>
      <c r="F231">
        <v>15.78242342399745</v>
      </c>
      <c r="G231">
        <v>39013.0205788003</v>
      </c>
      <c r="H231">
        <v>0.2629288322918272</v>
      </c>
      <c r="I231">
        <v>0.1727405789533757</v>
      </c>
      <c r="J231">
        <v>19.40640253183732</v>
      </c>
      <c r="K231">
        <v>3.051538345240693</v>
      </c>
      <c r="L231">
        <v>972.9244251881547</v>
      </c>
      <c r="M231">
        <v>549.6835759194777</v>
      </c>
      <c r="N231">
        <v>407.0862796592201</v>
      </c>
    </row>
    <row r="232" spans="1:14">
      <c r="A232">
        <v>230</v>
      </c>
      <c r="B232">
        <v>39.6508542543295</v>
      </c>
      <c r="C232">
        <v>2278.186685310098</v>
      </c>
      <c r="D232">
        <v>0.4534541955555715</v>
      </c>
      <c r="E232">
        <v>235.4457740986942</v>
      </c>
      <c r="F232">
        <v>15.68700627215781</v>
      </c>
      <c r="G232">
        <v>39013.2937400117</v>
      </c>
      <c r="H232">
        <v>0.2633379429925843</v>
      </c>
      <c r="I232">
        <v>0.1728793201971302</v>
      </c>
      <c r="J232">
        <v>19.42325888588197</v>
      </c>
      <c r="K232">
        <v>3.051538345240693</v>
      </c>
      <c r="L232">
        <v>972.9244251881547</v>
      </c>
      <c r="M232">
        <v>548.9729015627408</v>
      </c>
      <c r="N232">
        <v>405.9555333464521</v>
      </c>
    </row>
    <row r="233" spans="1:14">
      <c r="A233">
        <v>231</v>
      </c>
      <c r="B233">
        <v>39.82424951062451</v>
      </c>
      <c r="C233">
        <v>2287.780207137627</v>
      </c>
      <c r="D233">
        <v>0.4532659286563124</v>
      </c>
      <c r="E233">
        <v>236.3019802327119</v>
      </c>
      <c r="F233">
        <v>15.62127767131136</v>
      </c>
      <c r="G233">
        <v>39013.53583005401</v>
      </c>
      <c r="H233">
        <v>0.2636616259993398</v>
      </c>
      <c r="I233">
        <v>0.1729891642882184</v>
      </c>
      <c r="J233">
        <v>19.43409090106133</v>
      </c>
      <c r="K233">
        <v>3.051538345240693</v>
      </c>
      <c r="L233">
        <v>972.9244251881547</v>
      </c>
      <c r="M233">
        <v>548.4119440982164</v>
      </c>
      <c r="N233">
        <v>405.1564401036664</v>
      </c>
    </row>
    <row r="234" spans="1:14">
      <c r="A234">
        <v>232</v>
      </c>
      <c r="B234">
        <v>39.9523028366204</v>
      </c>
      <c r="C234">
        <v>2296.153981530339</v>
      </c>
      <c r="D234">
        <v>0.4531413707704652</v>
      </c>
      <c r="E234">
        <v>237.0237179048784</v>
      </c>
      <c r="F234">
        <v>15.56434606721649</v>
      </c>
      <c r="G234">
        <v>39013.70648111029</v>
      </c>
      <c r="H234">
        <v>0.2639508938861733</v>
      </c>
      <c r="I234">
        <v>0.1730873844568017</v>
      </c>
      <c r="J234">
        <v>19.44586194999585</v>
      </c>
      <c r="K234">
        <v>3.051538345240693</v>
      </c>
      <c r="L234">
        <v>972.9244251881547</v>
      </c>
      <c r="M234">
        <v>547.9116119563589</v>
      </c>
      <c r="N234">
        <v>404.5387033809612</v>
      </c>
    </row>
    <row r="235" spans="1:14">
      <c r="A235">
        <v>233</v>
      </c>
      <c r="B235">
        <v>40.17433706478806</v>
      </c>
      <c r="C235">
        <v>2308.565211759683</v>
      </c>
      <c r="D235">
        <v>0.4530500090054899</v>
      </c>
      <c r="E235">
        <v>238.1269325394412</v>
      </c>
      <c r="F235">
        <v>15.48072851619616</v>
      </c>
      <c r="G235">
        <v>39013.97870717295</v>
      </c>
      <c r="H235">
        <v>0.2642974515318524</v>
      </c>
      <c r="I235">
        <v>0.1732051255496692</v>
      </c>
      <c r="J235">
        <v>19.46029777901373</v>
      </c>
      <c r="K235">
        <v>3.051538345240693</v>
      </c>
      <c r="L235">
        <v>972.9244251881547</v>
      </c>
      <c r="M235">
        <v>547.3134054163388</v>
      </c>
      <c r="N235">
        <v>403.5333911767529</v>
      </c>
    </row>
    <row r="236" spans="1:14">
      <c r="A236">
        <v>234</v>
      </c>
      <c r="B236">
        <v>40.39649740898277</v>
      </c>
      <c r="C236">
        <v>2321.138643614443</v>
      </c>
      <c r="D236">
        <v>0.4530350467131374</v>
      </c>
      <c r="E236">
        <v>239.239100491125</v>
      </c>
      <c r="F236">
        <v>15.39692855710305</v>
      </c>
      <c r="G236">
        <v>39014.24783052518</v>
      </c>
      <c r="H236">
        <v>0.2646695324337506</v>
      </c>
      <c r="I236">
        <v>0.1733316207894172</v>
      </c>
      <c r="J236">
        <v>19.47524835980981</v>
      </c>
      <c r="K236">
        <v>3.051538345240693</v>
      </c>
      <c r="L236">
        <v>972.9244251881547</v>
      </c>
      <c r="M236">
        <v>546.6726137214009</v>
      </c>
      <c r="N236">
        <v>402.5132054766013</v>
      </c>
    </row>
    <row r="237" spans="1:14">
      <c r="A237">
        <v>235</v>
      </c>
      <c r="B237">
        <v>40.5993307405564</v>
      </c>
      <c r="C237">
        <v>2333.667438186337</v>
      </c>
      <c r="D237">
        <v>0.4531209505397078</v>
      </c>
      <c r="E237">
        <v>240.3259835219793</v>
      </c>
      <c r="F237">
        <v>15.31430507757441</v>
      </c>
      <c r="G237">
        <v>39014.42629277404</v>
      </c>
      <c r="H237">
        <v>0.2650181777132925</v>
      </c>
      <c r="I237">
        <v>0.1734502262983341</v>
      </c>
      <c r="J237">
        <v>19.49202986886806</v>
      </c>
      <c r="K237">
        <v>3.051538345240693</v>
      </c>
      <c r="L237">
        <v>972.9244251881547</v>
      </c>
      <c r="M237">
        <v>546.0735602987256</v>
      </c>
      <c r="N237">
        <v>401.5591930235303</v>
      </c>
    </row>
    <row r="238" spans="1:14">
      <c r="A238">
        <v>236</v>
      </c>
      <c r="B238">
        <v>40.76447917062253</v>
      </c>
      <c r="C238">
        <v>2342.998964356694</v>
      </c>
      <c r="D238">
        <v>0.4530757592276928</v>
      </c>
      <c r="E238">
        <v>241.1483888924387</v>
      </c>
      <c r="F238">
        <v>15.25278541198985</v>
      </c>
      <c r="G238">
        <v>39011.95694449406</v>
      </c>
      <c r="H238">
        <v>0.2653428062816057</v>
      </c>
      <c r="I238">
        <v>0.1735607289371477</v>
      </c>
      <c r="J238">
        <v>19.50303609538883</v>
      </c>
      <c r="K238">
        <v>3.051538345240693</v>
      </c>
      <c r="L238">
        <v>972.9244251881547</v>
      </c>
      <c r="M238">
        <v>545.5169673427973</v>
      </c>
      <c r="N238">
        <v>400.8011734781759</v>
      </c>
    </row>
    <row r="239" spans="1:14">
      <c r="A239">
        <v>237</v>
      </c>
      <c r="B239">
        <v>41.01573610356603</v>
      </c>
      <c r="C239">
        <v>2357.764526579379</v>
      </c>
      <c r="D239">
        <v>0.4531460986308163</v>
      </c>
      <c r="E239">
        <v>242.4396411207181</v>
      </c>
      <c r="F239">
        <v>15.15694486990582</v>
      </c>
      <c r="G239">
        <v>39010.44998796634</v>
      </c>
      <c r="H239">
        <v>0.2656999594297715</v>
      </c>
      <c r="I239">
        <v>0.1736823777506106</v>
      </c>
      <c r="J239">
        <v>19.52159077912862</v>
      </c>
      <c r="K239">
        <v>3.051538345240693</v>
      </c>
      <c r="L239">
        <v>972.9244251881547</v>
      </c>
      <c r="M239">
        <v>544.905935050883</v>
      </c>
      <c r="N239">
        <v>399.6735732987656</v>
      </c>
    </row>
    <row r="240" spans="1:14">
      <c r="A240">
        <v>238</v>
      </c>
      <c r="B240">
        <v>41.20817624425123</v>
      </c>
      <c r="C240">
        <v>2367.379602647534</v>
      </c>
      <c r="D240">
        <v>0.4526809132221928</v>
      </c>
      <c r="E240">
        <v>243.311097718286</v>
      </c>
      <c r="F240">
        <v>15.09583298600898</v>
      </c>
      <c r="G240">
        <v>39012.57028890279</v>
      </c>
      <c r="H240">
        <v>0.2660291689321561</v>
      </c>
      <c r="I240">
        <v>0.1737945781329326</v>
      </c>
      <c r="J240">
        <v>19.53040771831304</v>
      </c>
      <c r="K240">
        <v>3.051538345240693</v>
      </c>
      <c r="L240">
        <v>972.9244251881547</v>
      </c>
      <c r="M240">
        <v>544.3439359532849</v>
      </c>
      <c r="N240">
        <v>398.9047701340598</v>
      </c>
    </row>
    <row r="241" spans="1:14">
      <c r="A241">
        <v>239</v>
      </c>
      <c r="B241">
        <v>41.31796933145724</v>
      </c>
      <c r="C241">
        <v>2374.996827227812</v>
      </c>
      <c r="D241">
        <v>0.4527625818882824</v>
      </c>
      <c r="E241">
        <v>243.9569808251729</v>
      </c>
      <c r="F241">
        <v>15.04742750694122</v>
      </c>
      <c r="G241">
        <v>39012.62127065167</v>
      </c>
      <c r="H241">
        <v>0.2662741462698068</v>
      </c>
      <c r="I241">
        <v>0.173878113816757</v>
      </c>
      <c r="J241">
        <v>19.54153041095076</v>
      </c>
      <c r="K241">
        <v>3.051538345240693</v>
      </c>
      <c r="L241">
        <v>972.9244251881547</v>
      </c>
      <c r="M241">
        <v>543.9264918451298</v>
      </c>
      <c r="N241">
        <v>398.3772246326382</v>
      </c>
    </row>
    <row r="242" spans="1:14">
      <c r="A242">
        <v>240</v>
      </c>
      <c r="B242">
        <v>41.45182709210296</v>
      </c>
      <c r="C242">
        <v>2381.937833780665</v>
      </c>
      <c r="D242">
        <v>0.4528985713276272</v>
      </c>
      <c r="E242">
        <v>244.5598807069298</v>
      </c>
      <c r="F242">
        <v>15.00413615554911</v>
      </c>
      <c r="G242">
        <v>39015.27524099749</v>
      </c>
      <c r="H242">
        <v>0.2664543897707392</v>
      </c>
      <c r="I242">
        <v>0.1739395991329445</v>
      </c>
      <c r="J242">
        <v>19.55040268447408</v>
      </c>
      <c r="K242">
        <v>3.051538345240693</v>
      </c>
      <c r="L242">
        <v>972.9244251881547</v>
      </c>
      <c r="M242">
        <v>543.619768418286</v>
      </c>
      <c r="N242">
        <v>397.8192388816188</v>
      </c>
    </row>
    <row r="243" spans="1:14">
      <c r="A243">
        <v>241</v>
      </c>
      <c r="B243">
        <v>41.45947908479796</v>
      </c>
      <c r="C243">
        <v>2384.357792438299</v>
      </c>
      <c r="D243">
        <v>0.4526986412288586</v>
      </c>
      <c r="E243">
        <v>244.7530226308189</v>
      </c>
      <c r="F243">
        <v>14.98850248626715</v>
      </c>
      <c r="G243">
        <v>39013.34149702366</v>
      </c>
      <c r="H243">
        <v>0.2665811567574214</v>
      </c>
      <c r="I243">
        <v>0.173982854242124</v>
      </c>
      <c r="J243">
        <v>19.55493716615025</v>
      </c>
      <c r="K243">
        <v>3.051538345240693</v>
      </c>
      <c r="L243">
        <v>972.9244251881547</v>
      </c>
      <c r="M243">
        <v>543.4042564660085</v>
      </c>
      <c r="N243">
        <v>397.7502168402648</v>
      </c>
    </row>
    <row r="244" spans="1:14">
      <c r="A244">
        <v>242</v>
      </c>
      <c r="B244">
        <v>41.44449312060691</v>
      </c>
      <c r="C244">
        <v>2383.177583573295</v>
      </c>
      <c r="D244">
        <v>0.4526822036875189</v>
      </c>
      <c r="E244">
        <v>244.6559695272443</v>
      </c>
      <c r="F244">
        <v>14.99591146627239</v>
      </c>
      <c r="G244">
        <v>39013.27620014003</v>
      </c>
      <c r="H244">
        <v>0.2665679225991213</v>
      </c>
      <c r="I244">
        <v>0.1739783380572767</v>
      </c>
      <c r="J244">
        <v>19.55297685363185</v>
      </c>
      <c r="K244">
        <v>3.051538345240693</v>
      </c>
      <c r="L244">
        <v>972.9244251881547</v>
      </c>
      <c r="M244">
        <v>543.4267472949574</v>
      </c>
      <c r="N244">
        <v>397.8449453321264</v>
      </c>
    </row>
    <row r="245" spans="1:14">
      <c r="A245">
        <v>243</v>
      </c>
      <c r="B245">
        <v>41.66240205230856</v>
      </c>
      <c r="C245">
        <v>2395.93395902666</v>
      </c>
      <c r="D245">
        <v>0.4526497968853015</v>
      </c>
      <c r="E245">
        <v>245.7733701815642</v>
      </c>
      <c r="F245">
        <v>14.91599129343871</v>
      </c>
      <c r="G245">
        <v>39012.89624179146</v>
      </c>
      <c r="H245">
        <v>0.2669489288464296</v>
      </c>
      <c r="I245">
        <v>0.1741084000165053</v>
      </c>
      <c r="J245">
        <v>19.56822307769385</v>
      </c>
      <c r="K245">
        <v>3.051538345240693</v>
      </c>
      <c r="L245">
        <v>972.9244251881547</v>
      </c>
      <c r="M245">
        <v>542.7799976903877</v>
      </c>
      <c r="N245">
        <v>396.8665733758581</v>
      </c>
    </row>
    <row r="246" spans="1:14">
      <c r="A246">
        <v>244</v>
      </c>
      <c r="B246">
        <v>41.8806914112394</v>
      </c>
      <c r="C246">
        <v>2408.733814608688</v>
      </c>
      <c r="D246">
        <v>0.4526410843996963</v>
      </c>
      <c r="E246">
        <v>246.8915033616781</v>
      </c>
      <c r="F246">
        <v>14.83664249397996</v>
      </c>
      <c r="G246">
        <v>39012.48103781927</v>
      </c>
      <c r="H246">
        <v>0.2673080660629153</v>
      </c>
      <c r="I246">
        <v>0.1742310776709468</v>
      </c>
      <c r="J246">
        <v>19.58369103924195</v>
      </c>
      <c r="K246">
        <v>3.051538345240693</v>
      </c>
      <c r="L246">
        <v>972.9244251881547</v>
      </c>
      <c r="M246">
        <v>542.1717944106667</v>
      </c>
      <c r="N246">
        <v>395.9109395930456</v>
      </c>
    </row>
    <row r="247" spans="1:14">
      <c r="A247">
        <v>245</v>
      </c>
      <c r="B247">
        <v>42.06723031286554</v>
      </c>
      <c r="C247">
        <v>2418.234763573906</v>
      </c>
      <c r="D247">
        <v>0.4526101950285212</v>
      </c>
      <c r="E247">
        <v>247.7468701106503</v>
      </c>
      <c r="F247">
        <v>14.77828659013496</v>
      </c>
      <c r="G247">
        <v>39012.16885344475</v>
      </c>
      <c r="H247">
        <v>0.2675626046719785</v>
      </c>
      <c r="I247">
        <v>0.1743180730035552</v>
      </c>
      <c r="J247">
        <v>19.59283176500201</v>
      </c>
      <c r="K247">
        <v>3.051538345240693</v>
      </c>
      <c r="L247">
        <v>972.9244251881547</v>
      </c>
      <c r="M247">
        <v>541.7415642421769</v>
      </c>
      <c r="N247">
        <v>395.1397956278825</v>
      </c>
    </row>
    <row r="248" spans="1:14">
      <c r="A248">
        <v>246</v>
      </c>
      <c r="B248">
        <v>42.20522077538035</v>
      </c>
      <c r="C248">
        <v>2426.195468544365</v>
      </c>
      <c r="D248">
        <v>0.4525257080931348</v>
      </c>
      <c r="E248">
        <v>248.4396612070625</v>
      </c>
      <c r="F248">
        <v>14.72970012432531</v>
      </c>
      <c r="G248">
        <v>39011.69948611072</v>
      </c>
      <c r="H248">
        <v>0.267841353747266</v>
      </c>
      <c r="I248">
        <v>0.1744133880391966</v>
      </c>
      <c r="J248">
        <v>19.60238627778678</v>
      </c>
      <c r="K248">
        <v>3.051538345240693</v>
      </c>
      <c r="L248">
        <v>972.9244251881547</v>
      </c>
      <c r="M248">
        <v>541.2712040749074</v>
      </c>
      <c r="N248">
        <v>394.5525206025441</v>
      </c>
    </row>
    <row r="249" spans="1:14">
      <c r="A249">
        <v>247</v>
      </c>
      <c r="B249">
        <v>42.39446732213352</v>
      </c>
      <c r="C249">
        <v>2436.901588304785</v>
      </c>
      <c r="D249">
        <v>0.4523330212668021</v>
      </c>
      <c r="E249">
        <v>249.3779380134115</v>
      </c>
      <c r="F249">
        <v>14.6648750190217</v>
      </c>
      <c r="G249">
        <v>39011.15054909012</v>
      </c>
      <c r="H249">
        <v>0.2681844503928889</v>
      </c>
      <c r="I249">
        <v>0.1745307706506712</v>
      </c>
      <c r="J249">
        <v>19.61462709120583</v>
      </c>
      <c r="K249">
        <v>3.051538345240693</v>
      </c>
      <c r="L249">
        <v>972.9244251881547</v>
      </c>
      <c r="M249">
        <v>540.6933965454627</v>
      </c>
      <c r="N249">
        <v>393.7804811718418</v>
      </c>
    </row>
    <row r="250" spans="1:14">
      <c r="A250">
        <v>248</v>
      </c>
      <c r="B250">
        <v>42.52932420352285</v>
      </c>
      <c r="C250">
        <v>2443.251197160475</v>
      </c>
      <c r="D250">
        <v>0.4520689176027795</v>
      </c>
      <c r="E250">
        <v>249.9556728681055</v>
      </c>
      <c r="F250">
        <v>14.62667313460705</v>
      </c>
      <c r="G250">
        <v>39010.7093900071</v>
      </c>
      <c r="H250">
        <v>0.2684190889527497</v>
      </c>
      <c r="I250">
        <v>0.1746110878449343</v>
      </c>
      <c r="J250">
        <v>19.61985932050798</v>
      </c>
      <c r="K250">
        <v>3.051538345240693</v>
      </c>
      <c r="L250">
        <v>972.9244251881547</v>
      </c>
      <c r="M250">
        <v>540.298960284402</v>
      </c>
      <c r="N250">
        <v>393.2861257167588</v>
      </c>
    </row>
    <row r="251" spans="1:14">
      <c r="A251">
        <v>249</v>
      </c>
      <c r="B251">
        <v>42.77362342055193</v>
      </c>
      <c r="C251">
        <v>2457.058948679705</v>
      </c>
      <c r="D251">
        <v>0.4518791456213433</v>
      </c>
      <c r="E251">
        <v>251.1707946473217</v>
      </c>
      <c r="F251">
        <v>14.54492963443763</v>
      </c>
      <c r="G251">
        <v>39012.93512922309</v>
      </c>
      <c r="H251">
        <v>0.2688054506790654</v>
      </c>
      <c r="I251">
        <v>0.1747434126091475</v>
      </c>
      <c r="J251">
        <v>19.63518184246416</v>
      </c>
      <c r="K251">
        <v>3.051538345240693</v>
      </c>
      <c r="L251">
        <v>972.9244251881547</v>
      </c>
      <c r="M251">
        <v>539.6507374793428</v>
      </c>
      <c r="N251">
        <v>392.2998243171505</v>
      </c>
    </row>
    <row r="252" spans="1:14">
      <c r="A252">
        <v>250</v>
      </c>
      <c r="B252">
        <v>42.80864202449861</v>
      </c>
      <c r="C252">
        <v>2458.079026646213</v>
      </c>
      <c r="D252">
        <v>0.4516328971209742</v>
      </c>
      <c r="E252">
        <v>251.2734018518459</v>
      </c>
      <c r="F252">
        <v>14.53918690274802</v>
      </c>
      <c r="G252">
        <v>39014.37687706827</v>
      </c>
      <c r="H252">
        <v>0.2689459429130949</v>
      </c>
      <c r="I252">
        <v>0.1747915520197096</v>
      </c>
      <c r="J252">
        <v>19.63493245627678</v>
      </c>
      <c r="K252">
        <v>3.051538345240693</v>
      </c>
      <c r="L252">
        <v>972.9244251881547</v>
      </c>
      <c r="M252">
        <v>539.4154145384861</v>
      </c>
      <c r="N252">
        <v>392.2099488635525</v>
      </c>
    </row>
    <row r="253" spans="1:14">
      <c r="A253">
        <v>251</v>
      </c>
      <c r="B253">
        <v>43.01679251699819</v>
      </c>
      <c r="C253">
        <v>2470.936471484235</v>
      </c>
      <c r="D253">
        <v>0.4518294389363571</v>
      </c>
      <c r="E253">
        <v>252.3804488804553</v>
      </c>
      <c r="F253">
        <v>14.46309618319314</v>
      </c>
      <c r="G253">
        <v>39012.21979607258</v>
      </c>
      <c r="H253">
        <v>0.2693298299501261</v>
      </c>
      <c r="I253">
        <v>0.1749231508168847</v>
      </c>
      <c r="J253">
        <v>19.65130106734985</v>
      </c>
      <c r="K253">
        <v>3.051538345240693</v>
      </c>
      <c r="L253">
        <v>972.9244251881547</v>
      </c>
      <c r="M253">
        <v>538.7734640887428</v>
      </c>
      <c r="N253">
        <v>391.3002359913788</v>
      </c>
    </row>
    <row r="254" spans="1:14">
      <c r="A254">
        <v>252</v>
      </c>
      <c r="B254">
        <v>43.14762093989793</v>
      </c>
      <c r="C254">
        <v>2476.667159226201</v>
      </c>
      <c r="D254">
        <v>0.4516066580847172</v>
      </c>
      <c r="E254">
        <v>252.9107241264753</v>
      </c>
      <c r="F254">
        <v>14.42960630998827</v>
      </c>
      <c r="G254">
        <v>39012.10023382207</v>
      </c>
      <c r="H254">
        <v>0.2695084361361719</v>
      </c>
      <c r="I254">
        <v>0.1749844082977043</v>
      </c>
      <c r="J254">
        <v>19.65524763299565</v>
      </c>
      <c r="K254">
        <v>3.051538345240693</v>
      </c>
      <c r="L254">
        <v>972.9244251881547</v>
      </c>
      <c r="M254">
        <v>538.4753178923506</v>
      </c>
      <c r="N254">
        <v>390.8357753081534</v>
      </c>
    </row>
    <row r="255" spans="1:14">
      <c r="A255">
        <v>253</v>
      </c>
      <c r="B255">
        <v>43.17823662784283</v>
      </c>
      <c r="C255">
        <v>2478.665665938511</v>
      </c>
      <c r="D255">
        <v>0.4513726161505327</v>
      </c>
      <c r="E255">
        <v>253.096091057616</v>
      </c>
      <c r="F255">
        <v>14.41742071176312</v>
      </c>
      <c r="G255">
        <v>39009.36751607589</v>
      </c>
      <c r="H255">
        <v>0.2696126949775771</v>
      </c>
      <c r="I255">
        <v>0.1750201753416188</v>
      </c>
      <c r="J255">
        <v>19.65650550213441</v>
      </c>
      <c r="K255">
        <v>3.051538345240693</v>
      </c>
      <c r="L255">
        <v>972.9244251881547</v>
      </c>
      <c r="M255">
        <v>538.3014332710641</v>
      </c>
      <c r="N255">
        <v>390.7298643240193</v>
      </c>
    </row>
    <row r="256" spans="1:14">
      <c r="A256">
        <v>254</v>
      </c>
      <c r="B256">
        <v>43.19399574884369</v>
      </c>
      <c r="C256">
        <v>2479.797020351332</v>
      </c>
      <c r="D256">
        <v>0.4513977099448943</v>
      </c>
      <c r="E256">
        <v>253.1888069776226</v>
      </c>
      <c r="F256">
        <v>14.41086410159554</v>
      </c>
      <c r="G256">
        <v>39009.47181644904</v>
      </c>
      <c r="H256">
        <v>0.2696233702524642</v>
      </c>
      <c r="I256">
        <v>0.1750238379701509</v>
      </c>
      <c r="J256">
        <v>19.65830530060796</v>
      </c>
      <c r="K256">
        <v>3.051538345240693</v>
      </c>
      <c r="L256">
        <v>972.9244251881547</v>
      </c>
      <c r="M256">
        <v>538.2836352722938</v>
      </c>
      <c r="N256">
        <v>390.6443148548047</v>
      </c>
    </row>
    <row r="257" spans="1:14">
      <c r="A257">
        <v>255</v>
      </c>
      <c r="B257">
        <v>43.29626642780644</v>
      </c>
      <c r="C257">
        <v>2483.381823935829</v>
      </c>
      <c r="D257">
        <v>0.4514771380413869</v>
      </c>
      <c r="E257">
        <v>253.5320438349995</v>
      </c>
      <c r="F257">
        <v>14.39041472988207</v>
      </c>
      <c r="G257">
        <v>39011.22485497498</v>
      </c>
      <c r="H257">
        <v>0.2697151592599109</v>
      </c>
      <c r="I257">
        <v>0.1750553330982619</v>
      </c>
      <c r="J257">
        <v>19.65982442948319</v>
      </c>
      <c r="K257">
        <v>3.051538345240693</v>
      </c>
      <c r="L257">
        <v>972.9244251881547</v>
      </c>
      <c r="M257">
        <v>538.1306521226111</v>
      </c>
      <c r="N257">
        <v>390.2772707067521</v>
      </c>
    </row>
    <row r="258" spans="1:14">
      <c r="A258">
        <v>256</v>
      </c>
      <c r="B258">
        <v>43.32782982249864</v>
      </c>
      <c r="C258">
        <v>2485.42954032672</v>
      </c>
      <c r="D258">
        <v>0.4514956135677026</v>
      </c>
      <c r="E258">
        <v>253.706263705964</v>
      </c>
      <c r="F258">
        <v>14.37855207282401</v>
      </c>
      <c r="G258">
        <v>39011.19223464544</v>
      </c>
      <c r="H258">
        <v>0.2697522141131026</v>
      </c>
      <c r="I258">
        <v>0.1750680489863424</v>
      </c>
      <c r="J258">
        <v>19.662569200657</v>
      </c>
      <c r="K258">
        <v>3.051538345240693</v>
      </c>
      <c r="L258">
        <v>972.9244251881547</v>
      </c>
      <c r="M258">
        <v>538.0689183204299</v>
      </c>
      <c r="N258">
        <v>390.136298505204</v>
      </c>
    </row>
    <row r="259" spans="1:14">
      <c r="A259">
        <v>257</v>
      </c>
      <c r="B259">
        <v>43.49047792436573</v>
      </c>
      <c r="C259">
        <v>2493.464312603623</v>
      </c>
      <c r="D259">
        <v>0.4512143159692292</v>
      </c>
      <c r="E259">
        <v>254.4254297634238</v>
      </c>
      <c r="F259">
        <v>14.33228883761459</v>
      </c>
      <c r="G259">
        <v>39011.53756583836</v>
      </c>
      <c r="H259">
        <v>0.2700636254607962</v>
      </c>
      <c r="I259">
        <v>0.1751749466294208</v>
      </c>
      <c r="J259">
        <v>19.66999651889708</v>
      </c>
      <c r="K259">
        <v>3.051538345240693</v>
      </c>
      <c r="L259">
        <v>972.9244251881547</v>
      </c>
      <c r="M259">
        <v>537.5506681931348</v>
      </c>
      <c r="N259">
        <v>389.5619715943546</v>
      </c>
    </row>
    <row r="260" spans="1:14">
      <c r="A260">
        <v>258</v>
      </c>
      <c r="B260">
        <v>43.69325511644525</v>
      </c>
      <c r="C260">
        <v>2506.837931498804</v>
      </c>
      <c r="D260">
        <v>0.4516116495083647</v>
      </c>
      <c r="E260">
        <v>255.5650400213492</v>
      </c>
      <c r="F260">
        <v>14.25514185374915</v>
      </c>
      <c r="G260">
        <v>39008.09673254896</v>
      </c>
      <c r="H260">
        <v>0.27039072618948</v>
      </c>
      <c r="I260">
        <v>0.175287292426334</v>
      </c>
      <c r="J260">
        <v>19.68785316190421</v>
      </c>
      <c r="K260">
        <v>3.051538345240693</v>
      </c>
      <c r="L260">
        <v>972.9244251881547</v>
      </c>
      <c r="M260">
        <v>537.0073922126453</v>
      </c>
      <c r="N260">
        <v>388.6473374549136</v>
      </c>
    </row>
    <row r="261" spans="1:14">
      <c r="A261">
        <v>259</v>
      </c>
      <c r="B261">
        <v>43.75493892099182</v>
      </c>
      <c r="C261">
        <v>2510.670644441546</v>
      </c>
      <c r="D261">
        <v>0.4513992831916449</v>
      </c>
      <c r="E261">
        <v>255.8883774929102</v>
      </c>
      <c r="F261">
        <v>14.23349406137994</v>
      </c>
      <c r="G261">
        <v>39008.66751227924</v>
      </c>
      <c r="H261">
        <v>0.2705808805189189</v>
      </c>
      <c r="I261">
        <v>0.1753526320841896</v>
      </c>
      <c r="J261">
        <v>19.69295439443273</v>
      </c>
      <c r="K261">
        <v>3.051538345240693</v>
      </c>
      <c r="L261">
        <v>972.9244251881547</v>
      </c>
      <c r="M261">
        <v>536.6920774221372</v>
      </c>
      <c r="N261">
        <v>388.4375177110688</v>
      </c>
    </row>
    <row r="262" spans="1:14">
      <c r="A262">
        <v>260</v>
      </c>
      <c r="B262">
        <v>43.91996501615932</v>
      </c>
      <c r="C262">
        <v>2519.078439290745</v>
      </c>
      <c r="D262">
        <v>0.451178267021438</v>
      </c>
      <c r="E262">
        <v>256.6413252477938</v>
      </c>
      <c r="F262">
        <v>14.18615552028649</v>
      </c>
      <c r="G262">
        <v>39009.51311195799</v>
      </c>
      <c r="H262">
        <v>0.2708478376105624</v>
      </c>
      <c r="I262">
        <v>0.1754443986273252</v>
      </c>
      <c r="J262">
        <v>19.70069631947808</v>
      </c>
      <c r="K262">
        <v>3.051538345240693</v>
      </c>
      <c r="L262">
        <v>972.9244251881547</v>
      </c>
      <c r="M262">
        <v>536.2500381210855</v>
      </c>
      <c r="N262">
        <v>387.8494031977969</v>
      </c>
    </row>
    <row r="263" spans="1:14">
      <c r="A263">
        <v>261</v>
      </c>
      <c r="B263">
        <v>44.07301146654871</v>
      </c>
      <c r="C263">
        <v>2526.730318944055</v>
      </c>
      <c r="D263">
        <v>0.4510252755937828</v>
      </c>
      <c r="E263">
        <v>257.3253316195694</v>
      </c>
      <c r="F263">
        <v>14.14340520582263</v>
      </c>
      <c r="G263">
        <v>39010.57759012628</v>
      </c>
      <c r="H263">
        <v>0.2711190328577506</v>
      </c>
      <c r="I263">
        <v>0.1755376655013103</v>
      </c>
      <c r="J263">
        <v>19.70778250209254</v>
      </c>
      <c r="K263">
        <v>3.051538345240693</v>
      </c>
      <c r="L263">
        <v>972.9244251881547</v>
      </c>
      <c r="M263">
        <v>535.8017329671073</v>
      </c>
      <c r="N263">
        <v>387.3047467532143</v>
      </c>
    </row>
    <row r="264" spans="1:14">
      <c r="A264">
        <v>262</v>
      </c>
      <c r="B264">
        <v>44.22578899815559</v>
      </c>
      <c r="C264">
        <v>2535.956896169949</v>
      </c>
      <c r="D264">
        <v>0.4510064768210483</v>
      </c>
      <c r="E264">
        <v>258.121774075124</v>
      </c>
      <c r="F264">
        <v>14.09213167425335</v>
      </c>
      <c r="G264">
        <v>39011.51309891535</v>
      </c>
      <c r="H264">
        <v>0.2714033493828923</v>
      </c>
      <c r="I264">
        <v>0.1756354918808976</v>
      </c>
      <c r="J264">
        <v>19.71879425534686</v>
      </c>
      <c r="K264">
        <v>3.051538345240693</v>
      </c>
      <c r="L264">
        <v>972.9244251881547</v>
      </c>
      <c r="M264">
        <v>535.3325488644221</v>
      </c>
      <c r="N264">
        <v>386.6910967618786</v>
      </c>
    </row>
    <row r="265" spans="1:14">
      <c r="A265">
        <v>263</v>
      </c>
      <c r="B265">
        <v>44.30206461012372</v>
      </c>
      <c r="C265">
        <v>2539.050654940726</v>
      </c>
      <c r="D265">
        <v>0.4508744967778994</v>
      </c>
      <c r="E265">
        <v>258.4008456261371</v>
      </c>
      <c r="F265">
        <v>14.07457319877416</v>
      </c>
      <c r="G265">
        <v>39009.54469351725</v>
      </c>
      <c r="H265">
        <v>0.2715948504161114</v>
      </c>
      <c r="I265">
        <v>0.1757014097675118</v>
      </c>
      <c r="J265">
        <v>19.72124564748896</v>
      </c>
      <c r="K265">
        <v>3.051538345240693</v>
      </c>
      <c r="L265">
        <v>972.9244251881547</v>
      </c>
      <c r="M265">
        <v>535.0169975040868</v>
      </c>
      <c r="N265">
        <v>386.4656009556594</v>
      </c>
    </row>
    <row r="266" spans="1:14">
      <c r="A266">
        <v>264</v>
      </c>
      <c r="B266">
        <v>44.51626847940138</v>
      </c>
      <c r="C266">
        <v>2549.702976252282</v>
      </c>
      <c r="D266">
        <v>0.4505457000810488</v>
      </c>
      <c r="E266">
        <v>259.3510067110337</v>
      </c>
      <c r="F266">
        <v>14.01584162470989</v>
      </c>
      <c r="G266">
        <v>39009.90230720671</v>
      </c>
      <c r="H266">
        <v>0.2719402426123798</v>
      </c>
      <c r="I266">
        <v>0.1758203545569219</v>
      </c>
      <c r="J266">
        <v>19.73105074569863</v>
      </c>
      <c r="K266">
        <v>3.051538345240693</v>
      </c>
      <c r="L266">
        <v>972.9244251881547</v>
      </c>
      <c r="M266">
        <v>534.4488153447721</v>
      </c>
      <c r="N266">
        <v>385.7348323049114</v>
      </c>
    </row>
    <row r="267" spans="1:14">
      <c r="A267">
        <v>265</v>
      </c>
      <c r="B267">
        <v>44.60033614817411</v>
      </c>
      <c r="C267">
        <v>2552.757264557387</v>
      </c>
      <c r="D267">
        <v>0.4505238839445839</v>
      </c>
      <c r="E267">
        <v>259.6375124794269</v>
      </c>
      <c r="F267">
        <v>13.9991126577401</v>
      </c>
      <c r="G267">
        <v>39010.10916560647</v>
      </c>
      <c r="H267">
        <v>0.2720752398125851</v>
      </c>
      <c r="I267">
        <v>0.1758668635532638</v>
      </c>
      <c r="J267">
        <v>19.73272570473282</v>
      </c>
      <c r="K267">
        <v>3.051538345240693</v>
      </c>
      <c r="L267">
        <v>972.9244251881547</v>
      </c>
      <c r="M267">
        <v>534.2270709936066</v>
      </c>
      <c r="N267">
        <v>385.4925868274672</v>
      </c>
    </row>
    <row r="268" spans="1:14">
      <c r="A268">
        <v>266</v>
      </c>
      <c r="B268">
        <v>44.66749492652976</v>
      </c>
      <c r="C268">
        <v>2557.309053542709</v>
      </c>
      <c r="D268">
        <v>0.450552834597086</v>
      </c>
      <c r="E268">
        <v>260.0157350545572</v>
      </c>
      <c r="F268">
        <v>13.97421666806831</v>
      </c>
      <c r="G268">
        <v>39010.21769963692</v>
      </c>
      <c r="H268">
        <v>0.272255912241554</v>
      </c>
      <c r="I268">
        <v>0.1759291253601865</v>
      </c>
      <c r="J268">
        <v>19.73922882220186</v>
      </c>
      <c r="K268">
        <v>3.051538345240693</v>
      </c>
      <c r="L268">
        <v>972.9244251881547</v>
      </c>
      <c r="M268">
        <v>533.9305914308515</v>
      </c>
      <c r="N268">
        <v>385.2334357578388</v>
      </c>
    </row>
    <row r="269" spans="1:14">
      <c r="A269">
        <v>267</v>
      </c>
      <c r="B269">
        <v>44.76829733677372</v>
      </c>
      <c r="C269">
        <v>2562.220995589666</v>
      </c>
      <c r="D269">
        <v>0.4506504500207422</v>
      </c>
      <c r="E269">
        <v>260.4402550995005</v>
      </c>
      <c r="F269">
        <v>13.94795280957935</v>
      </c>
      <c r="G269">
        <v>39012.911165196</v>
      </c>
      <c r="H269">
        <v>0.2723922428360431</v>
      </c>
      <c r="I269">
        <v>0.1759761192243109</v>
      </c>
      <c r="J269">
        <v>19.74493128736426</v>
      </c>
      <c r="K269">
        <v>3.051538345240693</v>
      </c>
      <c r="L269">
        <v>972.9244251881547</v>
      </c>
      <c r="M269">
        <v>533.7070954572158</v>
      </c>
      <c r="N269">
        <v>384.8634249724805</v>
      </c>
    </row>
    <row r="270" spans="1:14">
      <c r="A270">
        <v>268</v>
      </c>
      <c r="B270">
        <v>44.8004741173047</v>
      </c>
      <c r="C270">
        <v>2564.210885920176</v>
      </c>
      <c r="D270">
        <v>0.450673178034966</v>
      </c>
      <c r="E270">
        <v>260.6097240325883</v>
      </c>
      <c r="F270">
        <v>13.93717951236087</v>
      </c>
      <c r="G270">
        <v>39013.17094603867</v>
      </c>
      <c r="H270">
        <v>0.2724256981650321</v>
      </c>
      <c r="I270">
        <v>0.1759876531267225</v>
      </c>
      <c r="J270">
        <v>19.74741234890265</v>
      </c>
      <c r="K270">
        <v>3.051538345240693</v>
      </c>
      <c r="L270">
        <v>972.9244251881547</v>
      </c>
      <c r="M270">
        <v>533.6522787003703</v>
      </c>
      <c r="N270">
        <v>384.709628204905</v>
      </c>
    </row>
    <row r="271" spans="1:14">
      <c r="A271">
        <v>269</v>
      </c>
      <c r="B271">
        <v>44.80157708784623</v>
      </c>
      <c r="C271">
        <v>2564.929891184182</v>
      </c>
      <c r="D271">
        <v>0.4504445361359593</v>
      </c>
      <c r="E271">
        <v>260.6640035827926</v>
      </c>
      <c r="F271">
        <v>13.93290193367043</v>
      </c>
      <c r="G271">
        <v>39011.26937801819</v>
      </c>
      <c r="H271">
        <v>0.2725539098440374</v>
      </c>
      <c r="I271">
        <v>0.1760318608991108</v>
      </c>
      <c r="J271">
        <v>19.74886348000645</v>
      </c>
      <c r="K271">
        <v>3.051538345240693</v>
      </c>
      <c r="L271">
        <v>972.9244251881547</v>
      </c>
      <c r="M271">
        <v>533.442308192624</v>
      </c>
      <c r="N271">
        <v>384.7800284208495</v>
      </c>
    </row>
    <row r="272" spans="1:14">
      <c r="A272">
        <v>270</v>
      </c>
      <c r="B272">
        <v>44.98003241604558</v>
      </c>
      <c r="C272">
        <v>2574.777545903448</v>
      </c>
      <c r="D272">
        <v>0.4503662359442456</v>
      </c>
      <c r="E272">
        <v>261.5232684669832</v>
      </c>
      <c r="F272">
        <v>13.87951268370079</v>
      </c>
      <c r="G272">
        <v>39010.75130894969</v>
      </c>
      <c r="H272">
        <v>0.272878243698546</v>
      </c>
      <c r="I272">
        <v>0.1761437354466397</v>
      </c>
      <c r="J272">
        <v>19.75949950340256</v>
      </c>
      <c r="K272">
        <v>3.051538345240693</v>
      </c>
      <c r="L272">
        <v>972.9244251881547</v>
      </c>
      <c r="M272">
        <v>532.9118941030594</v>
      </c>
      <c r="N272">
        <v>384.1267812279359</v>
      </c>
    </row>
    <row r="273" spans="1:14">
      <c r="A273">
        <v>271</v>
      </c>
      <c r="B273">
        <v>45.19738929893669</v>
      </c>
      <c r="C273">
        <v>2586.321745309618</v>
      </c>
      <c r="D273">
        <v>0.4500638346694057</v>
      </c>
      <c r="E273">
        <v>262.5460014016138</v>
      </c>
      <c r="F273">
        <v>13.81793213167262</v>
      </c>
      <c r="G273">
        <v>39012.67279151461</v>
      </c>
      <c r="H273">
        <v>0.273186306502424</v>
      </c>
      <c r="I273">
        <v>0.1762500548501625</v>
      </c>
      <c r="J273">
        <v>19.77054039748435</v>
      </c>
      <c r="K273">
        <v>3.051538345240693</v>
      </c>
      <c r="L273">
        <v>972.9244251881547</v>
      </c>
      <c r="M273">
        <v>532.4090733672609</v>
      </c>
      <c r="N273">
        <v>383.3655218689278</v>
      </c>
    </row>
    <row r="274" spans="1:14">
      <c r="A274">
        <v>272</v>
      </c>
      <c r="B274">
        <v>45.13817578442103</v>
      </c>
      <c r="C274">
        <v>2579.844456281738</v>
      </c>
      <c r="D274">
        <v>0.4495226348056134</v>
      </c>
      <c r="E274">
        <v>262.0194379708042</v>
      </c>
      <c r="F274">
        <v>13.85328879187195</v>
      </c>
      <c r="G274">
        <v>39016.09667876142</v>
      </c>
      <c r="H274">
        <v>0.2731197597559567</v>
      </c>
      <c r="I274">
        <v>0.176227083346325</v>
      </c>
      <c r="J274">
        <v>19.7599465170318</v>
      </c>
      <c r="K274">
        <v>3.051538345240693</v>
      </c>
      <c r="L274">
        <v>972.9244251881547</v>
      </c>
      <c r="M274">
        <v>532.5176100953581</v>
      </c>
      <c r="N274">
        <v>383.7952616260697</v>
      </c>
    </row>
    <row r="275" spans="1:14">
      <c r="A275">
        <v>273</v>
      </c>
      <c r="B275">
        <v>45.26766773116836</v>
      </c>
      <c r="C275">
        <v>2585.665840824771</v>
      </c>
      <c r="D275">
        <v>0.4494897051611046</v>
      </c>
      <c r="E275">
        <v>262.5521093820071</v>
      </c>
      <c r="F275">
        <v>13.82199021079435</v>
      </c>
      <c r="G275">
        <v>39015.5319773305</v>
      </c>
      <c r="H275">
        <v>0.2732937833461149</v>
      </c>
      <c r="I275">
        <v>0.1762871606509395</v>
      </c>
      <c r="J275">
        <v>19.76413903432114</v>
      </c>
      <c r="K275">
        <v>3.051538345240693</v>
      </c>
      <c r="L275">
        <v>972.9244251881547</v>
      </c>
      <c r="M275">
        <v>532.2338744164637</v>
      </c>
      <c r="N275">
        <v>383.3529701207672</v>
      </c>
    </row>
    <row r="276" spans="1:14">
      <c r="A276">
        <v>274</v>
      </c>
      <c r="B276">
        <v>45.30977648154135</v>
      </c>
      <c r="C276">
        <v>2587.540083687014</v>
      </c>
      <c r="D276">
        <v>0.4494472019603294</v>
      </c>
      <c r="E276">
        <v>262.7101377117076</v>
      </c>
      <c r="F276">
        <v>13.81180118064838</v>
      </c>
      <c r="G276">
        <v>39014.61446248644</v>
      </c>
      <c r="H276">
        <v>0.2734242372048991</v>
      </c>
      <c r="I276">
        <v>0.1763322082538371</v>
      </c>
      <c r="J276">
        <v>19.76647563512395</v>
      </c>
      <c r="K276">
        <v>3.051538345240693</v>
      </c>
      <c r="L276">
        <v>972.9244251881547</v>
      </c>
      <c r="M276">
        <v>532.0213765049152</v>
      </c>
      <c r="N276">
        <v>383.2379823670211</v>
      </c>
    </row>
    <row r="277" spans="1:14">
      <c r="A277">
        <v>275</v>
      </c>
      <c r="B277">
        <v>45.40916457932744</v>
      </c>
      <c r="C277">
        <v>2592.374160440751</v>
      </c>
      <c r="D277">
        <v>0.4492801265724021</v>
      </c>
      <c r="E277">
        <v>263.1303089190525</v>
      </c>
      <c r="F277">
        <v>13.78578450260714</v>
      </c>
      <c r="G277">
        <v>39013.25914872646</v>
      </c>
      <c r="H277">
        <v>0.2736394931729511</v>
      </c>
      <c r="I277">
        <v>0.1764065610763224</v>
      </c>
      <c r="J277">
        <v>19.77161925801929</v>
      </c>
      <c r="K277">
        <v>3.051538345240693</v>
      </c>
      <c r="L277">
        <v>972.9244251881547</v>
      </c>
      <c r="M277">
        <v>531.671117017105</v>
      </c>
      <c r="N277">
        <v>382.9481703219896</v>
      </c>
    </row>
    <row r="278" spans="1:14">
      <c r="A278">
        <v>276</v>
      </c>
      <c r="B278">
        <v>45.45084181410488</v>
      </c>
      <c r="C278">
        <v>2592.316504131853</v>
      </c>
      <c r="D278">
        <v>0.4490409255660541</v>
      </c>
      <c r="E278">
        <v>263.1482800570845</v>
      </c>
      <c r="F278">
        <v>13.78585037775581</v>
      </c>
      <c r="G278">
        <v>39012.01101229727</v>
      </c>
      <c r="H278">
        <v>0.2737220067091328</v>
      </c>
      <c r="I278">
        <v>0.1764350697594297</v>
      </c>
      <c r="J278">
        <v>19.76942534754516</v>
      </c>
      <c r="K278">
        <v>3.051538345240693</v>
      </c>
      <c r="L278">
        <v>972.9244251881547</v>
      </c>
      <c r="M278">
        <v>531.5369761064252</v>
      </c>
      <c r="N278">
        <v>382.9533497913617</v>
      </c>
    </row>
    <row r="279" spans="1:14">
      <c r="A279">
        <v>277</v>
      </c>
      <c r="B279">
        <v>45.59185165773582</v>
      </c>
      <c r="C279">
        <v>2599.494017362569</v>
      </c>
      <c r="D279">
        <v>0.4489208070117836</v>
      </c>
      <c r="E279">
        <v>263.7743532949096</v>
      </c>
      <c r="F279">
        <v>13.74794182882701</v>
      </c>
      <c r="G279">
        <v>39012.82116696871</v>
      </c>
      <c r="H279">
        <v>0.274007994162679</v>
      </c>
      <c r="I279">
        <v>0.176533910160956</v>
      </c>
      <c r="J279">
        <v>19.77703276511753</v>
      </c>
      <c r="K279">
        <v>3.051538345240693</v>
      </c>
      <c r="L279">
        <v>972.9244251881547</v>
      </c>
      <c r="M279">
        <v>531.0725783468823</v>
      </c>
      <c r="N279">
        <v>382.5131653951094</v>
      </c>
    </row>
    <row r="280" spans="1:14">
      <c r="A280">
        <v>278</v>
      </c>
      <c r="B280">
        <v>45.72669217771063</v>
      </c>
      <c r="C280">
        <v>2605.142854004328</v>
      </c>
      <c r="D280">
        <v>0.4485815645718641</v>
      </c>
      <c r="E280">
        <v>264.2858920005289</v>
      </c>
      <c r="F280">
        <v>13.71846402110479</v>
      </c>
      <c r="G280">
        <v>39014.55312179308</v>
      </c>
      <c r="H280">
        <v>0.27421968327518</v>
      </c>
      <c r="I280">
        <v>0.1766071030435426</v>
      </c>
      <c r="J280">
        <v>19.78128862406076</v>
      </c>
      <c r="K280">
        <v>3.051538345240693</v>
      </c>
      <c r="L280">
        <v>972.9244251881547</v>
      </c>
      <c r="M280">
        <v>530.7293553900024</v>
      </c>
      <c r="N280">
        <v>382.1704563232529</v>
      </c>
    </row>
    <row r="281" spans="1:14">
      <c r="A281">
        <v>279</v>
      </c>
      <c r="B281">
        <v>45.78925834376906</v>
      </c>
      <c r="C281">
        <v>2609.348117635823</v>
      </c>
      <c r="D281">
        <v>0.4484281348512301</v>
      </c>
      <c r="E281">
        <v>264.6377683263288</v>
      </c>
      <c r="F281">
        <v>13.69631185053745</v>
      </c>
      <c r="G281">
        <v>39014.32718830607</v>
      </c>
      <c r="H281">
        <v>0.2743693400309883</v>
      </c>
      <c r="I281">
        <v>0.1766588636279399</v>
      </c>
      <c r="J281">
        <v>19.78684424472063</v>
      </c>
      <c r="K281">
        <v>3.051538345240693</v>
      </c>
      <c r="L281">
        <v>972.9244251881547</v>
      </c>
      <c r="M281">
        <v>530.4869783686726</v>
      </c>
      <c r="N281">
        <v>381.9493258515079</v>
      </c>
    </row>
    <row r="282" spans="1:14">
      <c r="A282">
        <v>280</v>
      </c>
      <c r="B282">
        <v>45.8157572047399</v>
      </c>
      <c r="C282">
        <v>2610.288488898279</v>
      </c>
      <c r="D282">
        <v>0.4484679065757786</v>
      </c>
      <c r="E282">
        <v>264.7230821806413</v>
      </c>
      <c r="F282">
        <v>13.69160360807319</v>
      </c>
      <c r="G282">
        <v>39015.506682223</v>
      </c>
      <c r="H282">
        <v>0.2743803362988818</v>
      </c>
      <c r="I282">
        <v>0.1766626673345913</v>
      </c>
      <c r="J282">
        <v>19.7875884738591</v>
      </c>
      <c r="K282">
        <v>3.051538345240693</v>
      </c>
      <c r="L282">
        <v>972.9244251881547</v>
      </c>
      <c r="M282">
        <v>530.4691781262873</v>
      </c>
      <c r="N282">
        <v>381.8547142820236</v>
      </c>
    </row>
    <row r="283" spans="1:14">
      <c r="A283">
        <v>281</v>
      </c>
      <c r="B283">
        <v>45.85472458010621</v>
      </c>
      <c r="C283">
        <v>2611.412719425184</v>
      </c>
      <c r="D283">
        <v>0.4481389131251196</v>
      </c>
      <c r="E283">
        <v>264.8439255906005</v>
      </c>
      <c r="F283">
        <v>13.6851784167137</v>
      </c>
      <c r="G283">
        <v>39012.73406681817</v>
      </c>
      <c r="H283">
        <v>0.2744798820532398</v>
      </c>
      <c r="I283">
        <v>0.1766971043037238</v>
      </c>
      <c r="J283">
        <v>19.7867807356973</v>
      </c>
      <c r="K283">
        <v>3.051538345240693</v>
      </c>
      <c r="L283">
        <v>972.9244251881547</v>
      </c>
      <c r="M283">
        <v>530.3080928640703</v>
      </c>
      <c r="N283">
        <v>381.8243329909409</v>
      </c>
    </row>
    <row r="284" spans="1:14">
      <c r="A284">
        <v>282</v>
      </c>
      <c r="B284">
        <v>45.85693808928274</v>
      </c>
      <c r="C284">
        <v>2609.96174751234</v>
      </c>
      <c r="D284">
        <v>0.4481126504632553</v>
      </c>
      <c r="E284">
        <v>264.7349894539711</v>
      </c>
      <c r="F284">
        <v>13.6928516774673</v>
      </c>
      <c r="G284">
        <v>39013.07428189952</v>
      </c>
      <c r="H284">
        <v>0.274473858822918</v>
      </c>
      <c r="I284">
        <v>0.1766950204564648</v>
      </c>
      <c r="J284">
        <v>19.78382406910879</v>
      </c>
      <c r="K284">
        <v>3.051538345240693</v>
      </c>
      <c r="L284">
        <v>972.9244251881547</v>
      </c>
      <c r="M284">
        <v>530.3178368739966</v>
      </c>
      <c r="N284">
        <v>381.9285404334485</v>
      </c>
    </row>
    <row r="285" spans="1:14">
      <c r="A285">
        <v>283</v>
      </c>
      <c r="B285">
        <v>45.93541409579279</v>
      </c>
      <c r="C285">
        <v>2615.666229915202</v>
      </c>
      <c r="D285">
        <v>0.448156885264691</v>
      </c>
      <c r="E285">
        <v>265.2214104809852</v>
      </c>
      <c r="F285">
        <v>13.66314074135922</v>
      </c>
      <c r="G285">
        <v>39013.86776030363</v>
      </c>
      <c r="H285">
        <v>0.2745591335237361</v>
      </c>
      <c r="I285">
        <v>0.1767245247767732</v>
      </c>
      <c r="J285">
        <v>19.79073232936367</v>
      </c>
      <c r="K285">
        <v>3.051538345240693</v>
      </c>
      <c r="L285">
        <v>972.9244251881547</v>
      </c>
      <c r="M285">
        <v>530.1799183143563</v>
      </c>
      <c r="N285">
        <v>381.4914342459192</v>
      </c>
    </row>
    <row r="286" spans="1:14">
      <c r="A286">
        <v>284</v>
      </c>
      <c r="B286">
        <v>45.95262918934455</v>
      </c>
      <c r="C286">
        <v>2614.984127257786</v>
      </c>
      <c r="D286">
        <v>0.4481309346481254</v>
      </c>
      <c r="E286">
        <v>265.1670377742713</v>
      </c>
      <c r="F286">
        <v>13.6666100101978</v>
      </c>
      <c r="G286">
        <v>39013.37259697908</v>
      </c>
      <c r="H286">
        <v>0.2746322031244897</v>
      </c>
      <c r="I286">
        <v>0.1767498096079127</v>
      </c>
      <c r="J286">
        <v>19.78941203482589</v>
      </c>
      <c r="K286">
        <v>3.051538345240693</v>
      </c>
      <c r="L286">
        <v>972.9244251881547</v>
      </c>
      <c r="M286">
        <v>530.0617970722822</v>
      </c>
      <c r="N286">
        <v>381.513397887524</v>
      </c>
    </row>
    <row r="287" spans="1:14">
      <c r="A287">
        <v>285</v>
      </c>
      <c r="B287">
        <v>46.12811425849087</v>
      </c>
      <c r="C287">
        <v>2626.771704630488</v>
      </c>
      <c r="D287">
        <v>0.4484905795156378</v>
      </c>
      <c r="E287">
        <v>266.1623444826742</v>
      </c>
      <c r="F287">
        <v>13.60457499863514</v>
      </c>
      <c r="G287">
        <v>39009.66141667613</v>
      </c>
      <c r="H287">
        <v>0.2749498919517339</v>
      </c>
      <c r="I287">
        <v>0.1768597780356466</v>
      </c>
      <c r="J287">
        <v>19.80474865226456</v>
      </c>
      <c r="K287">
        <v>3.051538345240693</v>
      </c>
      <c r="L287">
        <v>972.9244251881547</v>
      </c>
      <c r="M287">
        <v>529.5488503094193</v>
      </c>
      <c r="N287">
        <v>380.7494850495858</v>
      </c>
    </row>
    <row r="288" spans="1:14">
      <c r="A288">
        <v>286</v>
      </c>
      <c r="B288">
        <v>46.12498751505564</v>
      </c>
      <c r="C288">
        <v>2626.522135311021</v>
      </c>
      <c r="D288">
        <v>0.4483492839298312</v>
      </c>
      <c r="E288">
        <v>266.1215044509108</v>
      </c>
      <c r="F288">
        <v>13.6058995332637</v>
      </c>
      <c r="G288">
        <v>39009.82868666984</v>
      </c>
      <c r="H288">
        <v>0.2750386783387629</v>
      </c>
      <c r="I288">
        <v>0.1768905220632747</v>
      </c>
      <c r="J288">
        <v>19.80588577907766</v>
      </c>
      <c r="K288">
        <v>3.051538345240693</v>
      </c>
      <c r="L288">
        <v>972.9244251881547</v>
      </c>
      <c r="M288">
        <v>529.4056727192037</v>
      </c>
      <c r="N288">
        <v>380.8391764732928</v>
      </c>
    </row>
    <row r="289" spans="1:14">
      <c r="A289">
        <v>287</v>
      </c>
      <c r="B289">
        <v>46.23472606525797</v>
      </c>
      <c r="C289">
        <v>2631.438286246822</v>
      </c>
      <c r="D289">
        <v>0.44817428309125</v>
      </c>
      <c r="E289">
        <v>266.5614769434907</v>
      </c>
      <c r="F289">
        <v>13.58057142643307</v>
      </c>
      <c r="G289">
        <v>39010.30729805106</v>
      </c>
      <c r="H289">
        <v>0.2752303790476376</v>
      </c>
      <c r="I289">
        <v>0.1769569178137622</v>
      </c>
      <c r="J289">
        <v>19.81001812621317</v>
      </c>
      <c r="K289">
        <v>3.051538345240693</v>
      </c>
      <c r="L289">
        <v>972.9244251881547</v>
      </c>
      <c r="M289">
        <v>529.0968004431934</v>
      </c>
      <c r="N289">
        <v>380.5367509420486</v>
      </c>
    </row>
    <row r="290" spans="1:14">
      <c r="A290">
        <v>288</v>
      </c>
      <c r="B290">
        <v>46.29328717076601</v>
      </c>
      <c r="C290">
        <v>2633.510707691655</v>
      </c>
      <c r="D290">
        <v>0.4481186594988649</v>
      </c>
      <c r="E290">
        <v>266.7505327639146</v>
      </c>
      <c r="F290">
        <v>13.57008164214706</v>
      </c>
      <c r="G290">
        <v>39011.34671448833</v>
      </c>
      <c r="H290">
        <v>0.2753467389381991</v>
      </c>
      <c r="I290">
        <v>0.1769972295949114</v>
      </c>
      <c r="J290">
        <v>19.81144054028906</v>
      </c>
      <c r="K290">
        <v>3.051538345240693</v>
      </c>
      <c r="L290">
        <v>972.9244251881547</v>
      </c>
      <c r="M290">
        <v>528.9094958166432</v>
      </c>
      <c r="N290">
        <v>380.399802967307</v>
      </c>
    </row>
    <row r="291" spans="1:14">
      <c r="A291">
        <v>289</v>
      </c>
      <c r="B291">
        <v>46.35550144511897</v>
      </c>
      <c r="C291">
        <v>2638.319900588367</v>
      </c>
      <c r="D291">
        <v>0.4482278150682821</v>
      </c>
      <c r="E291">
        <v>267.149179015992</v>
      </c>
      <c r="F291">
        <v>13.54556438439401</v>
      </c>
      <c r="G291">
        <v>39012.50025689528</v>
      </c>
      <c r="H291">
        <v>0.2754848397938716</v>
      </c>
      <c r="I291">
        <v>0.177045083519496</v>
      </c>
      <c r="J291">
        <v>19.8182359008788</v>
      </c>
      <c r="K291">
        <v>3.051538345240693</v>
      </c>
      <c r="L291">
        <v>972.9244251881547</v>
      </c>
      <c r="M291">
        <v>528.6873679227372</v>
      </c>
      <c r="N291">
        <v>380.1012734781987</v>
      </c>
    </row>
    <row r="292" spans="1:14">
      <c r="A292">
        <v>290</v>
      </c>
      <c r="B292">
        <v>46.40886010490185</v>
      </c>
      <c r="C292">
        <v>2640.396855766965</v>
      </c>
      <c r="D292">
        <v>0.4480624562617382</v>
      </c>
      <c r="E292">
        <v>267.3403903194082</v>
      </c>
      <c r="F292">
        <v>13.53506696210808</v>
      </c>
      <c r="G292">
        <v>39013.33259549089</v>
      </c>
      <c r="H292">
        <v>0.2755598892787881</v>
      </c>
      <c r="I292">
        <v>0.1770710938776216</v>
      </c>
      <c r="J292">
        <v>19.81946963798926</v>
      </c>
      <c r="K292">
        <v>3.051538345240693</v>
      </c>
      <c r="L292">
        <v>972.9244251881547</v>
      </c>
      <c r="M292">
        <v>528.5667335629615</v>
      </c>
      <c r="N292">
        <v>379.9774761046501</v>
      </c>
    </row>
    <row r="293" spans="1:14">
      <c r="A293">
        <v>291</v>
      </c>
      <c r="B293">
        <v>46.38276298165987</v>
      </c>
      <c r="C293">
        <v>2638.278572066161</v>
      </c>
      <c r="D293">
        <v>0.4481656987963258</v>
      </c>
      <c r="E293">
        <v>267.1480180794387</v>
      </c>
      <c r="F293">
        <v>13.54539912346094</v>
      </c>
      <c r="G293">
        <v>39010.50861182137</v>
      </c>
      <c r="H293">
        <v>0.2755708365937201</v>
      </c>
      <c r="I293">
        <v>0.1770748882281372</v>
      </c>
      <c r="J293">
        <v>19.81780791246573</v>
      </c>
      <c r="K293">
        <v>3.051538345240693</v>
      </c>
      <c r="L293">
        <v>972.9244251881547</v>
      </c>
      <c r="M293">
        <v>528.5491415068129</v>
      </c>
      <c r="N293">
        <v>380.0994623681283</v>
      </c>
    </row>
    <row r="294" spans="1:14">
      <c r="A294">
        <v>292</v>
      </c>
      <c r="B294">
        <v>46.58074419226655</v>
      </c>
      <c r="C294">
        <v>2649.218699668146</v>
      </c>
      <c r="D294">
        <v>0.4481604897475885</v>
      </c>
      <c r="E294">
        <v>268.1052026100967</v>
      </c>
      <c r="F294">
        <v>13.48967923418688</v>
      </c>
      <c r="G294">
        <v>39011.65705626575</v>
      </c>
      <c r="H294">
        <v>0.2758267170282983</v>
      </c>
      <c r="I294">
        <v>0.1771635964152822</v>
      </c>
      <c r="J294">
        <v>19.82887652540009</v>
      </c>
      <c r="K294">
        <v>3.051538345240693</v>
      </c>
      <c r="L294">
        <v>972.9244251881547</v>
      </c>
      <c r="M294">
        <v>528.1382836723496</v>
      </c>
      <c r="N294">
        <v>379.3365117546281</v>
      </c>
    </row>
    <row r="295" spans="1:14">
      <c r="A295">
        <v>293</v>
      </c>
      <c r="B295">
        <v>46.34879655242364</v>
      </c>
      <c r="C295">
        <v>2636.591960889829</v>
      </c>
      <c r="D295">
        <v>0.4481649385557336</v>
      </c>
      <c r="E295">
        <v>267.0009374759498</v>
      </c>
      <c r="F295">
        <v>13.5538629517918</v>
      </c>
      <c r="G295">
        <v>39009.44829219334</v>
      </c>
      <c r="H295">
        <v>0.2755318423040589</v>
      </c>
      <c r="I295">
        <v>0.1770613730844173</v>
      </c>
      <c r="J295">
        <v>19.81606390818643</v>
      </c>
      <c r="K295">
        <v>3.051538345240693</v>
      </c>
      <c r="L295">
        <v>972.9244251881547</v>
      </c>
      <c r="M295">
        <v>528.6118097160718</v>
      </c>
      <c r="N295">
        <v>380.2332630400588</v>
      </c>
    </row>
    <row r="296" spans="1:14">
      <c r="A296">
        <v>294</v>
      </c>
      <c r="B296">
        <v>46.38590532026419</v>
      </c>
      <c r="C296">
        <v>2636.448701344033</v>
      </c>
      <c r="D296">
        <v>0.4483021176526437</v>
      </c>
      <c r="E296">
        <v>267.0047572673016</v>
      </c>
      <c r="F296">
        <v>13.55490843079442</v>
      </c>
      <c r="G296">
        <v>39011.07755521033</v>
      </c>
      <c r="H296">
        <v>0.27554210824611</v>
      </c>
      <c r="I296">
        <v>0.1770649311015466</v>
      </c>
      <c r="J296">
        <v>19.81463246659936</v>
      </c>
      <c r="K296">
        <v>3.051538345240693</v>
      </c>
      <c r="L296">
        <v>972.9244251881547</v>
      </c>
      <c r="M296">
        <v>528.5953097418552</v>
      </c>
      <c r="N296">
        <v>380.1528161770028</v>
      </c>
    </row>
    <row r="297" spans="1:14">
      <c r="A297">
        <v>295</v>
      </c>
      <c r="B297">
        <v>46.38163215378501</v>
      </c>
      <c r="C297">
        <v>2636.995378017786</v>
      </c>
      <c r="D297">
        <v>0.448340641560478</v>
      </c>
      <c r="E297">
        <v>267.0416407999503</v>
      </c>
      <c r="F297">
        <v>13.55209099201736</v>
      </c>
      <c r="G297">
        <v>39011.03871365237</v>
      </c>
      <c r="H297">
        <v>0.2755364604051811</v>
      </c>
      <c r="I297">
        <v>0.1770629736394603</v>
      </c>
      <c r="J297">
        <v>19.81607870126541</v>
      </c>
      <c r="K297">
        <v>3.051538345240693</v>
      </c>
      <c r="L297">
        <v>972.9244251881547</v>
      </c>
      <c r="M297">
        <v>528.6043871272533</v>
      </c>
      <c r="N297">
        <v>380.1180212023829</v>
      </c>
    </row>
    <row r="298" spans="1:14">
      <c r="A298">
        <v>296</v>
      </c>
      <c r="B298">
        <v>46.36556897524543</v>
      </c>
      <c r="C298">
        <v>2635.504806987234</v>
      </c>
      <c r="D298">
        <v>0.4485410632133713</v>
      </c>
      <c r="E298">
        <v>266.9007171660404</v>
      </c>
      <c r="F298">
        <v>13.55995668358024</v>
      </c>
      <c r="G298">
        <v>39012.09814102865</v>
      </c>
      <c r="H298">
        <v>0.2755470535038299</v>
      </c>
      <c r="I298">
        <v>0.177066645073369</v>
      </c>
      <c r="J298">
        <v>19.8154423176904</v>
      </c>
      <c r="K298">
        <v>3.051538345240693</v>
      </c>
      <c r="L298">
        <v>972.9244251881547</v>
      </c>
      <c r="M298">
        <v>528.5873618277151</v>
      </c>
      <c r="N298">
        <v>380.2142230467713</v>
      </c>
    </row>
    <row r="299" spans="1:14">
      <c r="A299">
        <v>297</v>
      </c>
      <c r="B299">
        <v>46.43483262709417</v>
      </c>
      <c r="C299">
        <v>2640.84157381605</v>
      </c>
      <c r="D299">
        <v>0.4487300423386602</v>
      </c>
      <c r="E299">
        <v>267.3460608521529</v>
      </c>
      <c r="F299">
        <v>13.53216476654507</v>
      </c>
      <c r="G299">
        <v>39010.04269524183</v>
      </c>
      <c r="H299">
        <v>0.2756777354948898</v>
      </c>
      <c r="I299">
        <v>0.1771119431446626</v>
      </c>
      <c r="J299">
        <v>19.82280033514476</v>
      </c>
      <c r="K299">
        <v>3.051538345240693</v>
      </c>
      <c r="L299">
        <v>972.9244251881547</v>
      </c>
      <c r="M299">
        <v>528.3774196303883</v>
      </c>
      <c r="N299">
        <v>379.8902824385616</v>
      </c>
    </row>
    <row r="300" spans="1:14">
      <c r="A300">
        <v>298</v>
      </c>
      <c r="B300">
        <v>46.29398793737811</v>
      </c>
      <c r="C300">
        <v>2629.262742211316</v>
      </c>
      <c r="D300">
        <v>0.4482535796804378</v>
      </c>
      <c r="E300">
        <v>266.3680345675882</v>
      </c>
      <c r="F300">
        <v>13.59221186082069</v>
      </c>
      <c r="G300">
        <v>39012.42855659705</v>
      </c>
      <c r="H300">
        <v>0.275509281806331</v>
      </c>
      <c r="I300">
        <v>0.1770535541785484</v>
      </c>
      <c r="J300">
        <v>19.80776647602449</v>
      </c>
      <c r="K300">
        <v>3.051538345240693</v>
      </c>
      <c r="L300">
        <v>972.9244251881547</v>
      </c>
      <c r="M300">
        <v>528.6480738050228</v>
      </c>
      <c r="N300">
        <v>380.6945474119412</v>
      </c>
    </row>
    <row r="301" spans="1:14">
      <c r="A301">
        <v>299</v>
      </c>
      <c r="B301">
        <v>46.3233495796206</v>
      </c>
      <c r="C301">
        <v>2629.230042958634</v>
      </c>
      <c r="D301">
        <v>0.448299124656778</v>
      </c>
      <c r="E301">
        <v>266.3937358761946</v>
      </c>
      <c r="F301">
        <v>13.5923564901989</v>
      </c>
      <c r="G301">
        <v>39012.30017406931</v>
      </c>
      <c r="H301">
        <v>0.275492966319428</v>
      </c>
      <c r="I301">
        <v>0.1770478998214779</v>
      </c>
      <c r="J301">
        <v>19.80541463551328</v>
      </c>
      <c r="K301">
        <v>3.051538345240693</v>
      </c>
      <c r="L301">
        <v>972.9244251881547</v>
      </c>
      <c r="M301">
        <v>528.6743026892013</v>
      </c>
      <c r="N301">
        <v>380.6180161161534</v>
      </c>
    </row>
    <row r="302" spans="1:14">
      <c r="A302">
        <v>300</v>
      </c>
      <c r="B302">
        <v>46.29957971896907</v>
      </c>
      <c r="C302">
        <v>2627.923303780267</v>
      </c>
      <c r="D302">
        <v>0.448353253549073</v>
      </c>
      <c r="E302">
        <v>266.2781439608961</v>
      </c>
      <c r="F302">
        <v>13.59915121386714</v>
      </c>
      <c r="G302">
        <v>39012.4888699062</v>
      </c>
      <c r="H302">
        <v>0.2754556220220195</v>
      </c>
      <c r="I302">
        <v>0.1770349582207634</v>
      </c>
      <c r="J302">
        <v>19.80419598123521</v>
      </c>
      <c r="K302">
        <v>3.051538345240693</v>
      </c>
      <c r="L302">
        <v>972.9244251881547</v>
      </c>
      <c r="M302">
        <v>528.7343474905756</v>
      </c>
      <c r="N302">
        <v>380.696108996918</v>
      </c>
    </row>
    <row r="303" spans="1:14">
      <c r="A303">
        <v>301</v>
      </c>
      <c r="B303">
        <v>46.23013916655469</v>
      </c>
      <c r="C303">
        <v>2623.031615524704</v>
      </c>
      <c r="D303">
        <v>0.4483202673745232</v>
      </c>
      <c r="E303">
        <v>265.8510554871611</v>
      </c>
      <c r="F303">
        <v>13.62422130214652</v>
      </c>
      <c r="G303">
        <v>39010.96252167079</v>
      </c>
      <c r="H303">
        <v>0.275360384683326</v>
      </c>
      <c r="I303">
        <v>0.1770019575486193</v>
      </c>
      <c r="J303">
        <v>19.79896811029546</v>
      </c>
      <c r="K303">
        <v>3.051538345240693</v>
      </c>
      <c r="L303">
        <v>972.9244251881547</v>
      </c>
      <c r="M303">
        <v>528.8875389940994</v>
      </c>
      <c r="N303">
        <v>381.01651729033</v>
      </c>
    </row>
    <row r="304" spans="1:14">
      <c r="A304">
        <v>302</v>
      </c>
      <c r="B304">
        <v>46.26212537294136</v>
      </c>
      <c r="C304">
        <v>2626.245900250303</v>
      </c>
      <c r="D304">
        <v>0.4484197582323747</v>
      </c>
      <c r="E304">
        <v>266.1296088017951</v>
      </c>
      <c r="F304">
        <v>13.60761076330158</v>
      </c>
      <c r="G304">
        <v>39011.30005544522</v>
      </c>
      <c r="H304">
        <v>0.2753938376395422</v>
      </c>
      <c r="I304">
        <v>0.1770135487268361</v>
      </c>
      <c r="J304">
        <v>19.8026725353678</v>
      </c>
      <c r="K304">
        <v>3.051538345240693</v>
      </c>
      <c r="L304">
        <v>972.9244251881547</v>
      </c>
      <c r="M304">
        <v>528.8337189445608</v>
      </c>
      <c r="N304">
        <v>380.8009708438983</v>
      </c>
    </row>
    <row r="305" spans="1:14">
      <c r="A305">
        <v>303</v>
      </c>
      <c r="B305">
        <v>46.33621516469201</v>
      </c>
      <c r="C305">
        <v>2626.612497333867</v>
      </c>
      <c r="D305">
        <v>0.4479702275791713</v>
      </c>
      <c r="E305">
        <v>266.2001926317139</v>
      </c>
      <c r="F305">
        <v>13.60585577647691</v>
      </c>
      <c r="G305">
        <v>39012.05773563274</v>
      </c>
      <c r="H305">
        <v>0.2754827210351796</v>
      </c>
      <c r="I305">
        <v>0.1770443492557398</v>
      </c>
      <c r="J305">
        <v>19.7995483898129</v>
      </c>
      <c r="K305">
        <v>3.051538345240693</v>
      </c>
      <c r="L305">
        <v>972.9244251881547</v>
      </c>
      <c r="M305">
        <v>528.690774414868</v>
      </c>
      <c r="N305">
        <v>380.792885791351</v>
      </c>
    </row>
    <row r="306" spans="1:14">
      <c r="A306">
        <v>304</v>
      </c>
      <c r="B306">
        <v>46.24097678834935</v>
      </c>
      <c r="C306">
        <v>2624.933796048635</v>
      </c>
      <c r="D306">
        <v>0.4483165093919497</v>
      </c>
      <c r="E306">
        <v>266.0170712078486</v>
      </c>
      <c r="F306">
        <v>13.61459686866453</v>
      </c>
      <c r="G306">
        <v>39012.26697707073</v>
      </c>
      <c r="H306">
        <v>0.2753742472639367</v>
      </c>
      <c r="I306">
        <v>0.1770067607416996</v>
      </c>
      <c r="J306">
        <v>19.80111787221762</v>
      </c>
      <c r="K306">
        <v>3.051538345240693</v>
      </c>
      <c r="L306">
        <v>972.9244251881547</v>
      </c>
      <c r="M306">
        <v>528.8652351494561</v>
      </c>
      <c r="N306">
        <v>380.9256628114246</v>
      </c>
    </row>
    <row r="307" spans="1:14">
      <c r="A307">
        <v>305</v>
      </c>
      <c r="B307">
        <v>46.46904889081895</v>
      </c>
      <c r="C307">
        <v>2635.83221689432</v>
      </c>
      <c r="D307">
        <v>0.4481888376449282</v>
      </c>
      <c r="E307">
        <v>266.9850819096643</v>
      </c>
      <c r="F307">
        <v>13.55905796520919</v>
      </c>
      <c r="G307">
        <v>39016.23972767169</v>
      </c>
      <c r="H307">
        <v>0.2756851112127796</v>
      </c>
      <c r="I307">
        <v>0.177114500071772</v>
      </c>
      <c r="J307">
        <v>19.81101975209562</v>
      </c>
      <c r="K307">
        <v>3.051538345240693</v>
      </c>
      <c r="L307">
        <v>972.9244251881547</v>
      </c>
      <c r="M307">
        <v>528.3655754550044</v>
      </c>
      <c r="N307">
        <v>380.1609731676425</v>
      </c>
    </row>
    <row r="308" spans="1:14">
      <c r="A308">
        <v>306</v>
      </c>
      <c r="B308">
        <v>46.4609121926364</v>
      </c>
      <c r="C308">
        <v>2634.412973375595</v>
      </c>
      <c r="D308">
        <v>0.4482547625274321</v>
      </c>
      <c r="E308">
        <v>266.8693811041311</v>
      </c>
      <c r="F308">
        <v>13.56635389170753</v>
      </c>
      <c r="G308">
        <v>39016.19348423745</v>
      </c>
      <c r="H308">
        <v>0.2756590542590074</v>
      </c>
      <c r="I308">
        <v>0.1771054670944913</v>
      </c>
      <c r="J308">
        <v>19.80891379359839</v>
      </c>
      <c r="K308">
        <v>3.051538345240693</v>
      </c>
      <c r="L308">
        <v>972.9244251881547</v>
      </c>
      <c r="M308">
        <v>528.4074209775664</v>
      </c>
      <c r="N308">
        <v>380.2293562002176</v>
      </c>
    </row>
    <row r="309" spans="1:14">
      <c r="A309">
        <v>307</v>
      </c>
      <c r="B309">
        <v>46.42248213111191</v>
      </c>
      <c r="C309">
        <v>2632.878086998643</v>
      </c>
      <c r="D309">
        <v>0.4480494191278563</v>
      </c>
      <c r="E309">
        <v>266.7298551314289</v>
      </c>
      <c r="F309">
        <v>13.57399799631196</v>
      </c>
      <c r="G309">
        <v>39014.79985170633</v>
      </c>
      <c r="H309">
        <v>0.2756746157482432</v>
      </c>
      <c r="I309">
        <v>0.1771108616370747</v>
      </c>
      <c r="J309">
        <v>19.80763849025052</v>
      </c>
      <c r="K309">
        <v>3.051538345240693</v>
      </c>
      <c r="L309">
        <v>972.9244251881547</v>
      </c>
      <c r="M309">
        <v>528.3824295851364</v>
      </c>
      <c r="N309">
        <v>380.4213993183516</v>
      </c>
    </row>
    <row r="310" spans="1:14">
      <c r="A310">
        <v>308</v>
      </c>
      <c r="B310">
        <v>46.41100920172479</v>
      </c>
      <c r="C310">
        <v>2632.696261549188</v>
      </c>
      <c r="D310">
        <v>0.4481835541023215</v>
      </c>
      <c r="E310">
        <v>266.6983365382802</v>
      </c>
      <c r="F310">
        <v>13.57502301144064</v>
      </c>
      <c r="G310">
        <v>39015.2607621278</v>
      </c>
      <c r="H310">
        <v>0.2756742213091078</v>
      </c>
      <c r="I310">
        <v>0.1771107248991551</v>
      </c>
      <c r="J310">
        <v>19.80873622529486</v>
      </c>
      <c r="K310">
        <v>3.051538345240693</v>
      </c>
      <c r="L310">
        <v>972.9244251881547</v>
      </c>
      <c r="M310">
        <v>528.3830630158885</v>
      </c>
      <c r="N310">
        <v>380.4331263647495</v>
      </c>
    </row>
    <row r="311" spans="1:14">
      <c r="A311">
        <v>309</v>
      </c>
      <c r="B311">
        <v>46.44996550315364</v>
      </c>
      <c r="C311">
        <v>2634.172530985456</v>
      </c>
      <c r="D311">
        <v>0.4478232285104068</v>
      </c>
      <c r="E311">
        <v>266.8437551994627</v>
      </c>
      <c r="F311">
        <v>13.56736185573833</v>
      </c>
      <c r="G311">
        <v>39014.97993345138</v>
      </c>
      <c r="H311">
        <v>0.2757399454112903</v>
      </c>
      <c r="I311">
        <v>0.1771335103339953</v>
      </c>
      <c r="J311">
        <v>19.80873857412545</v>
      </c>
      <c r="K311">
        <v>3.051538345240693</v>
      </c>
      <c r="L311">
        <v>972.9244251881547</v>
      </c>
      <c r="M311">
        <v>528.2775376129575</v>
      </c>
      <c r="N311">
        <v>380.3510122681448</v>
      </c>
    </row>
    <row r="312" spans="1:14">
      <c r="A312">
        <v>310</v>
      </c>
      <c r="B312">
        <v>46.60651158957792</v>
      </c>
      <c r="C312">
        <v>2645.014257380838</v>
      </c>
      <c r="D312">
        <v>0.4480716283176155</v>
      </c>
      <c r="E312">
        <v>267.7556862992935</v>
      </c>
      <c r="F312">
        <v>13.51101554918791</v>
      </c>
      <c r="G312">
        <v>39011.0936153923</v>
      </c>
      <c r="H312">
        <v>0.2760491983328324</v>
      </c>
      <c r="I312">
        <v>0.177240756633445</v>
      </c>
      <c r="J312">
        <v>19.82300179498911</v>
      </c>
      <c r="K312">
        <v>3.051538345240693</v>
      </c>
      <c r="L312">
        <v>972.9244251881547</v>
      </c>
      <c r="M312">
        <v>527.7815757403162</v>
      </c>
      <c r="N312">
        <v>379.7008379737625</v>
      </c>
    </row>
    <row r="313" spans="1:14">
      <c r="A313">
        <v>311</v>
      </c>
      <c r="B313">
        <v>46.6207189415539</v>
      </c>
      <c r="C313">
        <v>2647.557805034955</v>
      </c>
      <c r="D313">
        <v>0.4482791514934588</v>
      </c>
      <c r="E313">
        <v>267.9615364589281</v>
      </c>
      <c r="F313">
        <v>13.49803277850097</v>
      </c>
      <c r="G313">
        <v>39011.08016747565</v>
      </c>
      <c r="H313">
        <v>0.2760610617253013</v>
      </c>
      <c r="I313">
        <v>0.1772448718587177</v>
      </c>
      <c r="J313">
        <v>19.82709340374989</v>
      </c>
      <c r="K313">
        <v>3.051538345240693</v>
      </c>
      <c r="L313">
        <v>972.9244251881547</v>
      </c>
      <c r="M313">
        <v>527.7625685861966</v>
      </c>
      <c r="N313">
        <v>379.5147589879108</v>
      </c>
    </row>
    <row r="314" spans="1:14">
      <c r="A314">
        <v>312</v>
      </c>
      <c r="B314">
        <v>46.78420900224662</v>
      </c>
      <c r="C314">
        <v>2652.989369501044</v>
      </c>
      <c r="D314">
        <v>0.447826475306816</v>
      </c>
      <c r="E314">
        <v>268.477493529892</v>
      </c>
      <c r="F314">
        <v>13.47035977486015</v>
      </c>
      <c r="G314">
        <v>39010.87866891678</v>
      </c>
      <c r="H314">
        <v>0.276271152605765</v>
      </c>
      <c r="I314">
        <v>0.1773177625619551</v>
      </c>
      <c r="J314">
        <v>19.82889942301417</v>
      </c>
      <c r="K314">
        <v>3.051538345240693</v>
      </c>
      <c r="L314">
        <v>972.9244251881547</v>
      </c>
      <c r="M314">
        <v>527.4261956720669</v>
      </c>
      <c r="N314">
        <v>379.14053361598</v>
      </c>
    </row>
    <row r="315" spans="1:14">
      <c r="A315">
        <v>313</v>
      </c>
      <c r="B315">
        <v>46.58630548690024</v>
      </c>
      <c r="C315">
        <v>2642.968032767875</v>
      </c>
      <c r="D315">
        <v>0.4480951044286493</v>
      </c>
      <c r="E315">
        <v>267.5869118565842</v>
      </c>
      <c r="F315">
        <v>13.52138951393573</v>
      </c>
      <c r="G315">
        <v>39010.63658466963</v>
      </c>
      <c r="H315">
        <v>0.2759992989880125</v>
      </c>
      <c r="I315">
        <v>0.1772234482215698</v>
      </c>
      <c r="J315">
        <v>19.82006425218451</v>
      </c>
      <c r="K315">
        <v>3.051538345240693</v>
      </c>
      <c r="L315">
        <v>972.9244251881547</v>
      </c>
      <c r="M315">
        <v>527.8615379883112</v>
      </c>
      <c r="N315">
        <v>379.8018890550406</v>
      </c>
    </row>
    <row r="316" spans="1:14">
      <c r="A316">
        <v>314</v>
      </c>
      <c r="B316">
        <v>46.55012192583844</v>
      </c>
      <c r="C316">
        <v>2640.290230881712</v>
      </c>
      <c r="D316">
        <v>0.4479253265816606</v>
      </c>
      <c r="E316">
        <v>267.340862099288</v>
      </c>
      <c r="F316">
        <v>13.53495347049679</v>
      </c>
      <c r="G316">
        <v>39009.84694398223</v>
      </c>
      <c r="H316">
        <v>0.2760060372142585</v>
      </c>
      <c r="I316">
        <v>0.177225785402608</v>
      </c>
      <c r="J316">
        <v>19.81809252745132</v>
      </c>
      <c r="K316">
        <v>3.051538345240693</v>
      </c>
      <c r="L316">
        <v>972.9244251881547</v>
      </c>
      <c r="M316">
        <v>527.850738752796</v>
      </c>
      <c r="N316">
        <v>380.0329057699048</v>
      </c>
    </row>
    <row r="317" spans="1:14">
      <c r="A317">
        <v>315</v>
      </c>
      <c r="B317">
        <v>46.5752954259481</v>
      </c>
      <c r="C317">
        <v>2641.394859266051</v>
      </c>
      <c r="D317">
        <v>0.4478220092119342</v>
      </c>
      <c r="E317">
        <v>267.4399661929735</v>
      </c>
      <c r="F317">
        <v>13.52946643589675</v>
      </c>
      <c r="G317">
        <v>39010.76228158038</v>
      </c>
      <c r="H317">
        <v>0.276051867761948</v>
      </c>
      <c r="I317">
        <v>0.1772416826095593</v>
      </c>
      <c r="J317">
        <v>19.8189697651726</v>
      </c>
      <c r="K317">
        <v>3.051538345240693</v>
      </c>
      <c r="L317">
        <v>972.9244251881547</v>
      </c>
      <c r="M317">
        <v>527.7772987448533</v>
      </c>
      <c r="N317">
        <v>379.9832141245325</v>
      </c>
    </row>
    <row r="318" spans="1:14">
      <c r="A318">
        <v>316</v>
      </c>
      <c r="B318">
        <v>46.46181921918966</v>
      </c>
      <c r="C318">
        <v>2633.385618640594</v>
      </c>
      <c r="D318">
        <v>0.447649190847043</v>
      </c>
      <c r="E318">
        <v>266.7509130494979</v>
      </c>
      <c r="F318">
        <v>13.57022210979899</v>
      </c>
      <c r="G318">
        <v>39008.69158820638</v>
      </c>
      <c r="H318">
        <v>0.2759199276285024</v>
      </c>
      <c r="I318">
        <v>0.1771959199194232</v>
      </c>
      <c r="J318">
        <v>19.80973953420916</v>
      </c>
      <c r="K318">
        <v>3.051538345240693</v>
      </c>
      <c r="L318">
        <v>972.9244251881547</v>
      </c>
      <c r="M318">
        <v>527.9887785360066</v>
      </c>
      <c r="N318">
        <v>380.5686052140014</v>
      </c>
    </row>
    <row r="319" spans="1:14">
      <c r="A319">
        <v>317</v>
      </c>
      <c r="B319">
        <v>46.616925268214</v>
      </c>
      <c r="C319">
        <v>2643.278432700621</v>
      </c>
      <c r="D319">
        <v>0.4478829793117921</v>
      </c>
      <c r="E319">
        <v>267.6087764780971</v>
      </c>
      <c r="F319">
        <v>13.52003881252075</v>
      </c>
      <c r="G319">
        <v>39011.89010162268</v>
      </c>
      <c r="H319">
        <v>0.2760930164321839</v>
      </c>
      <c r="I319">
        <v>0.1772559568510846</v>
      </c>
      <c r="J319">
        <v>19.82059217919604</v>
      </c>
      <c r="K319">
        <v>3.051538345240693</v>
      </c>
      <c r="L319">
        <v>972.9244251881547</v>
      </c>
      <c r="M319">
        <v>527.7113786130348</v>
      </c>
      <c r="N319">
        <v>379.8228657469544</v>
      </c>
    </row>
    <row r="320" spans="1:14">
      <c r="A320">
        <v>318</v>
      </c>
      <c r="B320">
        <v>46.50496274801949</v>
      </c>
      <c r="C320">
        <v>2637.423683850075</v>
      </c>
      <c r="D320">
        <v>0.4479555214228575</v>
      </c>
      <c r="E320">
        <v>267.0885239062165</v>
      </c>
      <c r="F320">
        <v>13.54952654892539</v>
      </c>
      <c r="G320">
        <v>39009.12054698227</v>
      </c>
      <c r="H320">
        <v>0.275951481198229</v>
      </c>
      <c r="I320">
        <v>0.1772068631815231</v>
      </c>
      <c r="J320">
        <v>19.81525946642768</v>
      </c>
      <c r="K320">
        <v>3.051538345240693</v>
      </c>
      <c r="L320">
        <v>972.9244251881547</v>
      </c>
      <c r="M320">
        <v>527.9381874883445</v>
      </c>
      <c r="N320">
        <v>380.2221775501495</v>
      </c>
    </row>
    <row r="321" spans="1:14">
      <c r="A321">
        <v>319</v>
      </c>
      <c r="B321">
        <v>46.52619438028381</v>
      </c>
      <c r="C321">
        <v>2638.297945820965</v>
      </c>
      <c r="D321">
        <v>0.4478917765042407</v>
      </c>
      <c r="E321">
        <v>267.1719618680116</v>
      </c>
      <c r="F321">
        <v>13.54504178012459</v>
      </c>
      <c r="G321">
        <v>39009.14790592353</v>
      </c>
      <c r="H321">
        <v>0.2759893657177638</v>
      </c>
      <c r="I321">
        <v>0.1772200028744402</v>
      </c>
      <c r="J321">
        <v>19.81559635658657</v>
      </c>
      <c r="K321">
        <v>3.051538345240693</v>
      </c>
      <c r="L321">
        <v>972.9244251881547</v>
      </c>
      <c r="M321">
        <v>527.8774586751231</v>
      </c>
      <c r="N321">
        <v>380.184181724814</v>
      </c>
    </row>
    <row r="322" spans="1:14">
      <c r="A322">
        <v>320</v>
      </c>
      <c r="B322">
        <v>46.5695652185335</v>
      </c>
      <c r="C322">
        <v>2639.547634463891</v>
      </c>
      <c r="D322">
        <v>0.4480572274790379</v>
      </c>
      <c r="E322">
        <v>267.290808068987</v>
      </c>
      <c r="F322">
        <v>13.53881078967635</v>
      </c>
      <c r="G322">
        <v>39010.1080834887</v>
      </c>
      <c r="H322">
        <v>0.2759910237159185</v>
      </c>
      <c r="I322">
        <v>0.1772205779458577</v>
      </c>
      <c r="J322">
        <v>19.81618136641505</v>
      </c>
      <c r="K322">
        <v>3.051538345240693</v>
      </c>
      <c r="L322">
        <v>972.9244251881547</v>
      </c>
      <c r="M322">
        <v>527.8748012283618</v>
      </c>
      <c r="N322">
        <v>380.010901933425</v>
      </c>
    </row>
    <row r="323" spans="1:14">
      <c r="A323">
        <v>321</v>
      </c>
      <c r="B323">
        <v>46.53867132751881</v>
      </c>
      <c r="C323">
        <v>2640.156818317786</v>
      </c>
      <c r="D323">
        <v>0.448041648473238</v>
      </c>
      <c r="E323">
        <v>267.3128833338243</v>
      </c>
      <c r="F323">
        <v>13.53571265322488</v>
      </c>
      <c r="G323">
        <v>39010.24420120387</v>
      </c>
      <c r="H323">
        <v>0.2760134283592893</v>
      </c>
      <c r="I323">
        <v>0.1772283490813417</v>
      </c>
      <c r="J323">
        <v>19.81928914912559</v>
      </c>
      <c r="K323">
        <v>3.051538345240693</v>
      </c>
      <c r="L323">
        <v>972.9244251881547</v>
      </c>
      <c r="M323">
        <v>527.8388936073513</v>
      </c>
      <c r="N323">
        <v>380.0470017317454</v>
      </c>
    </row>
    <row r="324" spans="1:14">
      <c r="A324">
        <v>322</v>
      </c>
      <c r="B324">
        <v>46.56472660685894</v>
      </c>
      <c r="C324">
        <v>2641.018010963594</v>
      </c>
      <c r="D324">
        <v>0.448174329058009</v>
      </c>
      <c r="E324">
        <v>267.3943432166715</v>
      </c>
      <c r="F324">
        <v>13.53137589534716</v>
      </c>
      <c r="G324">
        <v>39010.65100226083</v>
      </c>
      <c r="H324">
        <v>0.2759855683127419</v>
      </c>
      <c r="I324">
        <v>0.1772186857625013</v>
      </c>
      <c r="J324">
        <v>19.81960356393519</v>
      </c>
      <c r="K324">
        <v>3.051538345240693</v>
      </c>
      <c r="L324">
        <v>972.9244251881547</v>
      </c>
      <c r="M324">
        <v>527.8835452741204</v>
      </c>
      <c r="N324">
        <v>379.8855548306578</v>
      </c>
    </row>
    <row r="325" spans="1:14">
      <c r="A325">
        <v>323</v>
      </c>
      <c r="B325">
        <v>46.52802677667822</v>
      </c>
      <c r="C325">
        <v>2640.120987396914</v>
      </c>
      <c r="D325">
        <v>0.4481092001523368</v>
      </c>
      <c r="E325">
        <v>267.3072092540316</v>
      </c>
      <c r="F325">
        <v>13.53568808464948</v>
      </c>
      <c r="G325">
        <v>39009.14447908271</v>
      </c>
      <c r="H325">
        <v>0.2759829569246616</v>
      </c>
      <c r="I325">
        <v>0.1772177800197551</v>
      </c>
      <c r="J325">
        <v>19.81951469280929</v>
      </c>
      <c r="K325">
        <v>3.051538345240693</v>
      </c>
      <c r="L325">
        <v>972.9244251881547</v>
      </c>
      <c r="M325">
        <v>527.8877309702112</v>
      </c>
      <c r="N325">
        <v>380.0430175843323</v>
      </c>
    </row>
    <row r="326" spans="1:14">
      <c r="A326">
        <v>324</v>
      </c>
      <c r="B326">
        <v>46.56435380327066</v>
      </c>
      <c r="C326">
        <v>2639.873286499191</v>
      </c>
      <c r="D326">
        <v>0.4481586285566574</v>
      </c>
      <c r="E326">
        <v>267.2913626429038</v>
      </c>
      <c r="F326">
        <v>13.53742508019242</v>
      </c>
      <c r="G326">
        <v>39011.60977116814</v>
      </c>
      <c r="H326">
        <v>0.2760616028375162</v>
      </c>
      <c r="I326">
        <v>0.1772450595640194</v>
      </c>
      <c r="J326">
        <v>19.81875150948573</v>
      </c>
      <c r="K326">
        <v>3.051538345240693</v>
      </c>
      <c r="L326">
        <v>972.9244251881547</v>
      </c>
      <c r="M326">
        <v>527.7617016660864</v>
      </c>
      <c r="N326">
        <v>380.0698627230758</v>
      </c>
    </row>
    <row r="327" spans="1:14">
      <c r="A327">
        <v>325</v>
      </c>
      <c r="B327">
        <v>46.62960557584638</v>
      </c>
      <c r="C327">
        <v>2644.646063393434</v>
      </c>
      <c r="D327">
        <v>0.4479203699157477</v>
      </c>
      <c r="E327">
        <v>267.7113775910005</v>
      </c>
      <c r="F327">
        <v>13.51272187369141</v>
      </c>
      <c r="G327">
        <v>39010.16951477653</v>
      </c>
      <c r="H327">
        <v>0.2761441004873266</v>
      </c>
      <c r="I327">
        <v>0.1772736789821598</v>
      </c>
      <c r="J327">
        <v>19.82328506842149</v>
      </c>
      <c r="K327">
        <v>3.051538345240693</v>
      </c>
      <c r="L327">
        <v>972.9244251881547</v>
      </c>
      <c r="M327">
        <v>527.6295650565721</v>
      </c>
      <c r="N327">
        <v>379.7500816458807</v>
      </c>
    </row>
    <row r="328" spans="1:14">
      <c r="A328">
        <v>326</v>
      </c>
      <c r="B328">
        <v>46.592021594731</v>
      </c>
      <c r="C328">
        <v>2641.833784637505</v>
      </c>
      <c r="D328">
        <v>0.4478260266000196</v>
      </c>
      <c r="E328">
        <v>267.4759797569778</v>
      </c>
      <c r="F328">
        <v>13.5272830069272</v>
      </c>
      <c r="G328">
        <v>39011.10262090604</v>
      </c>
      <c r="H328">
        <v>0.276073401966224</v>
      </c>
      <c r="I328">
        <v>0.1772491525815278</v>
      </c>
      <c r="J328">
        <v>19.81948254988236</v>
      </c>
      <c r="K328">
        <v>3.051538345240693</v>
      </c>
      <c r="L328">
        <v>972.9244251881547</v>
      </c>
      <c r="M328">
        <v>527.7427989023511</v>
      </c>
      <c r="N328">
        <v>379.9256983402827</v>
      </c>
    </row>
    <row r="329" spans="1:14">
      <c r="A329">
        <v>327</v>
      </c>
      <c r="B329">
        <v>46.60739308724663</v>
      </c>
      <c r="C329">
        <v>2643.986571658436</v>
      </c>
      <c r="D329">
        <v>0.4478839322569536</v>
      </c>
      <c r="E329">
        <v>267.6458007981095</v>
      </c>
      <c r="F329">
        <v>13.51643873340068</v>
      </c>
      <c r="G329">
        <v>39012.00111231059</v>
      </c>
      <c r="H329">
        <v>0.2761139031620483</v>
      </c>
      <c r="I329">
        <v>0.1772632027140113</v>
      </c>
      <c r="J329">
        <v>19.82320316947054</v>
      </c>
      <c r="K329">
        <v>3.051538345240693</v>
      </c>
      <c r="L329">
        <v>972.9244251881547</v>
      </c>
      <c r="M329">
        <v>527.677924431278</v>
      </c>
      <c r="N329">
        <v>379.7945918333102</v>
      </c>
    </row>
    <row r="330" spans="1:14">
      <c r="A330">
        <v>328</v>
      </c>
      <c r="B330">
        <v>46.59707116499656</v>
      </c>
      <c r="C330">
        <v>2641.972593884109</v>
      </c>
      <c r="D330">
        <v>0.4477963044813195</v>
      </c>
      <c r="E330">
        <v>267.4898743317962</v>
      </c>
      <c r="F330">
        <v>13.52660134293176</v>
      </c>
      <c r="G330">
        <v>39011.25616964327</v>
      </c>
      <c r="H330">
        <v>0.2760817535283302</v>
      </c>
      <c r="I330">
        <v>0.1772520497160755</v>
      </c>
      <c r="J330">
        <v>19.81947734917125</v>
      </c>
      <c r="K330">
        <v>3.051538345240693</v>
      </c>
      <c r="L330">
        <v>972.9244251881547</v>
      </c>
      <c r="M330">
        <v>527.729420127397</v>
      </c>
      <c r="N330">
        <v>379.9236801997611</v>
      </c>
    </row>
    <row r="331" spans="1:14">
      <c r="A331">
        <v>329</v>
      </c>
      <c r="B331">
        <v>46.55011049196493</v>
      </c>
      <c r="C331">
        <v>2638.96092077068</v>
      </c>
      <c r="D331">
        <v>0.4477165489145185</v>
      </c>
      <c r="E331">
        <v>267.225582872222</v>
      </c>
      <c r="F331">
        <v>13.54192127653568</v>
      </c>
      <c r="G331">
        <v>39010.63817866115</v>
      </c>
      <c r="H331">
        <v>0.2760335638346814</v>
      </c>
      <c r="I331">
        <v>0.1772353333947842</v>
      </c>
      <c r="J331">
        <v>19.81638257343322</v>
      </c>
      <c r="K331">
        <v>3.051538345240693</v>
      </c>
      <c r="L331">
        <v>972.9244251881547</v>
      </c>
      <c r="M331">
        <v>527.8066269457611</v>
      </c>
      <c r="N331">
        <v>380.1414954040414</v>
      </c>
    </row>
    <row r="332" spans="1:14">
      <c r="A332">
        <v>330</v>
      </c>
      <c r="B332">
        <v>46.59361414011534</v>
      </c>
      <c r="C332">
        <v>2642.34796817112</v>
      </c>
      <c r="D332">
        <v>0.447814620971632</v>
      </c>
      <c r="E332">
        <v>267.5187013245368</v>
      </c>
      <c r="F332">
        <v>13.52467182921979</v>
      </c>
      <c r="G332">
        <v>39011.21435304007</v>
      </c>
      <c r="H332">
        <v>0.2760798627229921</v>
      </c>
      <c r="I332">
        <v>0.177251393797235</v>
      </c>
      <c r="J332">
        <v>19.82019633405761</v>
      </c>
      <c r="K332">
        <v>3.051538345240693</v>
      </c>
      <c r="L332">
        <v>972.9244251881547</v>
      </c>
      <c r="M332">
        <v>527.7324490409728</v>
      </c>
      <c r="N332">
        <v>379.9034477010698</v>
      </c>
    </row>
    <row r="333" spans="1:14">
      <c r="A333">
        <v>331</v>
      </c>
      <c r="B333">
        <v>46.60396376029274</v>
      </c>
      <c r="C333">
        <v>2642.602302973328</v>
      </c>
      <c r="D333">
        <v>0.4479361334343801</v>
      </c>
      <c r="E333">
        <v>267.5502473171882</v>
      </c>
      <c r="F333">
        <v>13.52336771960737</v>
      </c>
      <c r="G333">
        <v>39011.20145637902</v>
      </c>
      <c r="H333">
        <v>0.2760523041663834</v>
      </c>
      <c r="I333">
        <v>0.177241833990664</v>
      </c>
      <c r="J333">
        <v>19.81979080002532</v>
      </c>
      <c r="K333">
        <v>3.051538345240693</v>
      </c>
      <c r="L333">
        <v>972.9244251881547</v>
      </c>
      <c r="M333">
        <v>527.7765995383943</v>
      </c>
      <c r="N333">
        <v>379.8294933652015</v>
      </c>
    </row>
    <row r="334" spans="1:14">
      <c r="A334">
        <v>332</v>
      </c>
      <c r="B334">
        <v>46.59991644911123</v>
      </c>
      <c r="C334">
        <v>2642.377397946865</v>
      </c>
      <c r="D334">
        <v>0.4479269244923758</v>
      </c>
      <c r="E334">
        <v>267.5287505313386</v>
      </c>
      <c r="F334">
        <v>13.52452018601468</v>
      </c>
      <c r="G334">
        <v>39011.20901200251</v>
      </c>
      <c r="H334">
        <v>0.2760617539263588</v>
      </c>
      <c r="I334">
        <v>0.1772451119749471</v>
      </c>
      <c r="J334">
        <v>19.81973040170397</v>
      </c>
      <c r="K334">
        <v>3.051538345240693</v>
      </c>
      <c r="L334">
        <v>972.9244251881547</v>
      </c>
      <c r="M334">
        <v>527.7614596059825</v>
      </c>
      <c r="N334">
        <v>379.867888368921</v>
      </c>
    </row>
    <row r="335" spans="1:14">
      <c r="A335">
        <v>333</v>
      </c>
      <c r="B335">
        <v>46.62843232524086</v>
      </c>
      <c r="C335">
        <v>2642.902830986699</v>
      </c>
      <c r="D335">
        <v>0.4480037820323119</v>
      </c>
      <c r="E335">
        <v>267.5805082963415</v>
      </c>
      <c r="F335">
        <v>13.52199078681429</v>
      </c>
      <c r="G335">
        <v>39012.05155889496</v>
      </c>
      <c r="H335">
        <v>0.2760747042949058</v>
      </c>
      <c r="I335">
        <v>0.1772496043532114</v>
      </c>
      <c r="J335">
        <v>19.81973421993481</v>
      </c>
      <c r="K335">
        <v>3.051538345240693</v>
      </c>
      <c r="L335">
        <v>972.9244251881547</v>
      </c>
      <c r="M335">
        <v>527.7407125935462</v>
      </c>
      <c r="N335">
        <v>379.7743993944105</v>
      </c>
    </row>
    <row r="336" spans="1:14">
      <c r="A336">
        <v>334</v>
      </c>
      <c r="B336">
        <v>46.64711817553741</v>
      </c>
      <c r="C336">
        <v>2644.069196196953</v>
      </c>
      <c r="D336">
        <v>0.4479840474150855</v>
      </c>
      <c r="E336">
        <v>267.6811456800338</v>
      </c>
      <c r="F336">
        <v>13.51614047607737</v>
      </c>
      <c r="G336">
        <v>39012.65746533385</v>
      </c>
      <c r="H336">
        <v>0.2760980467499508</v>
      </c>
      <c r="I336">
        <v>0.177257701907021</v>
      </c>
      <c r="J336">
        <v>19.82102824039092</v>
      </c>
      <c r="K336">
        <v>3.051538345240693</v>
      </c>
      <c r="L336">
        <v>972.9244251881547</v>
      </c>
      <c r="M336">
        <v>527.7033211853384</v>
      </c>
      <c r="N336">
        <v>379.6986057275795</v>
      </c>
    </row>
    <row r="337" spans="1:14">
      <c r="A337">
        <v>335</v>
      </c>
      <c r="B337">
        <v>46.60380266073926</v>
      </c>
      <c r="C337">
        <v>2640.787576047186</v>
      </c>
      <c r="D337">
        <v>0.4479179983570939</v>
      </c>
      <c r="E337">
        <v>267.4042693487552</v>
      </c>
      <c r="F337">
        <v>13.53264998777421</v>
      </c>
      <c r="G337">
        <v>39011.14401421832</v>
      </c>
      <c r="H337">
        <v>0.2760449532429922</v>
      </c>
      <c r="I337">
        <v>0.1772392840979358</v>
      </c>
      <c r="J337">
        <v>19.81679639272507</v>
      </c>
      <c r="K337">
        <v>3.051538345240693</v>
      </c>
      <c r="L337">
        <v>972.9244251881547</v>
      </c>
      <c r="M337">
        <v>527.7883774244035</v>
      </c>
      <c r="N337">
        <v>379.9242516442604</v>
      </c>
    </row>
    <row r="338" spans="1:14">
      <c r="A338">
        <v>336</v>
      </c>
      <c r="B338">
        <v>46.65438450688082</v>
      </c>
      <c r="C338">
        <v>2643.832375381074</v>
      </c>
      <c r="D338">
        <v>0.4479385336070468</v>
      </c>
      <c r="E338">
        <v>267.6692450353292</v>
      </c>
      <c r="F338">
        <v>13.51738571085118</v>
      </c>
      <c r="G338">
        <v>39012.84004252358</v>
      </c>
      <c r="H338">
        <v>0.2761065632274992</v>
      </c>
      <c r="I338">
        <v>0.1772606563719234</v>
      </c>
      <c r="J338">
        <v>19.82005555501636</v>
      </c>
      <c r="K338">
        <v>3.051538345240693</v>
      </c>
      <c r="L338">
        <v>972.9244251881547</v>
      </c>
      <c r="M338">
        <v>527.689680285138</v>
      </c>
      <c r="N338">
        <v>379.7092555476434</v>
      </c>
    </row>
    <row r="339" spans="1:14">
      <c r="A339">
        <v>337</v>
      </c>
      <c r="B339">
        <v>46.68697463158181</v>
      </c>
      <c r="C339">
        <v>2644.88333042382</v>
      </c>
      <c r="D339">
        <v>0.447975422140842</v>
      </c>
      <c r="E339">
        <v>267.7707203544004</v>
      </c>
      <c r="F339">
        <v>13.51200924962029</v>
      </c>
      <c r="G339">
        <v>39012.8121465062</v>
      </c>
      <c r="H339">
        <v>0.276118562830464</v>
      </c>
      <c r="I339">
        <v>0.1772648192445438</v>
      </c>
      <c r="J339">
        <v>19.82033845683768</v>
      </c>
      <c r="K339">
        <v>3.051538345240693</v>
      </c>
      <c r="L339">
        <v>972.9244251881547</v>
      </c>
      <c r="M339">
        <v>527.6704616435818</v>
      </c>
      <c r="N339">
        <v>379.592960101924</v>
      </c>
    </row>
    <row r="340" spans="1:14">
      <c r="A340">
        <v>338</v>
      </c>
      <c r="B340">
        <v>46.60389462559773</v>
      </c>
      <c r="C340">
        <v>2641.003331332395</v>
      </c>
      <c r="D340">
        <v>0.4479745976392934</v>
      </c>
      <c r="E340">
        <v>267.4219278181426</v>
      </c>
      <c r="F340">
        <v>13.53190240706104</v>
      </c>
      <c r="G340">
        <v>39013.03476942599</v>
      </c>
      <c r="H340">
        <v>0.2760295697557682</v>
      </c>
      <c r="I340">
        <v>0.1772339479656586</v>
      </c>
      <c r="J340">
        <v>19.81718233792283</v>
      </c>
      <c r="K340">
        <v>3.051538345240693</v>
      </c>
      <c r="L340">
        <v>972.9244251881547</v>
      </c>
      <c r="M340">
        <v>527.8130270547391</v>
      </c>
      <c r="N340">
        <v>379.8905236579797</v>
      </c>
    </row>
    <row r="341" spans="1:14">
      <c r="A341">
        <v>339</v>
      </c>
      <c r="B341">
        <v>46.65773327284622</v>
      </c>
      <c r="C341">
        <v>2644.947738978735</v>
      </c>
      <c r="D341">
        <v>0.4481191360922516</v>
      </c>
      <c r="E341">
        <v>267.7536330158509</v>
      </c>
      <c r="F341">
        <v>13.51159554265037</v>
      </c>
      <c r="G341">
        <v>39012.36425785635</v>
      </c>
      <c r="H341">
        <v>0.2761232384073128</v>
      </c>
      <c r="I341">
        <v>0.1772664413066269</v>
      </c>
      <c r="J341">
        <v>19.8223860122704</v>
      </c>
      <c r="K341">
        <v>3.051538345240693</v>
      </c>
      <c r="L341">
        <v>972.9244251881547</v>
      </c>
      <c r="M341">
        <v>527.6629735909203</v>
      </c>
      <c r="N341">
        <v>379.6329067410654</v>
      </c>
    </row>
    <row r="342" spans="1:14">
      <c r="A342">
        <v>340</v>
      </c>
      <c r="B342">
        <v>46.64741075120567</v>
      </c>
      <c r="C342">
        <v>2643.533460495893</v>
      </c>
      <c r="D342">
        <v>0.4479212044503937</v>
      </c>
      <c r="E342">
        <v>267.6450572623679</v>
      </c>
      <c r="F342">
        <v>13.51896753694745</v>
      </c>
      <c r="G342">
        <v>39013.12216735652</v>
      </c>
      <c r="H342">
        <v>0.2760919313233237</v>
      </c>
      <c r="I342">
        <v>0.1772555804203886</v>
      </c>
      <c r="J342">
        <v>19.81958054842833</v>
      </c>
      <c r="K342">
        <v>3.051538345240693</v>
      </c>
      <c r="L342">
        <v>972.9244251881547</v>
      </c>
      <c r="M342">
        <v>527.7131167436892</v>
      </c>
      <c r="N342">
        <v>379.7292060542018</v>
      </c>
    </row>
    <row r="343" spans="1:14">
      <c r="A343">
        <v>341</v>
      </c>
      <c r="B343">
        <v>46.64517533175545</v>
      </c>
      <c r="C343">
        <v>2642.988048730685</v>
      </c>
      <c r="D343">
        <v>0.4479095722848613</v>
      </c>
      <c r="E343">
        <v>267.5990936739764</v>
      </c>
      <c r="F343">
        <v>13.52166120033659</v>
      </c>
      <c r="G343">
        <v>39012.6139997499</v>
      </c>
      <c r="H343">
        <v>0.2760929809465266</v>
      </c>
      <c r="I343">
        <v>0.177255944540889</v>
      </c>
      <c r="J343">
        <v>19.81887460687804</v>
      </c>
      <c r="K343">
        <v>3.051538345240693</v>
      </c>
      <c r="L343">
        <v>972.9244251881547</v>
      </c>
      <c r="M343">
        <v>527.7114354538858</v>
      </c>
      <c r="N343">
        <v>379.7668613891623</v>
      </c>
    </row>
    <row r="344" spans="1:14">
      <c r="A344">
        <v>342</v>
      </c>
      <c r="B344">
        <v>46.62335888713833</v>
      </c>
      <c r="C344">
        <v>2641.738531019099</v>
      </c>
      <c r="D344">
        <v>0.447870422654019</v>
      </c>
      <c r="E344">
        <v>267.4870220329457</v>
      </c>
      <c r="F344">
        <v>13.52811166281523</v>
      </c>
      <c r="G344">
        <v>39012.90375997555</v>
      </c>
      <c r="H344">
        <v>0.2760711829051128</v>
      </c>
      <c r="I344">
        <v>0.1772483828019406</v>
      </c>
      <c r="J344">
        <v>19.81777312987936</v>
      </c>
      <c r="K344">
        <v>3.051538345240693</v>
      </c>
      <c r="L344">
        <v>972.9244251881547</v>
      </c>
      <c r="M344">
        <v>527.746353839443</v>
      </c>
      <c r="N344">
        <v>379.8566538063968</v>
      </c>
    </row>
    <row r="345" spans="1:14">
      <c r="A345">
        <v>343</v>
      </c>
      <c r="B345">
        <v>46.61444823040426</v>
      </c>
      <c r="C345">
        <v>2641.002707413141</v>
      </c>
      <c r="D345">
        <v>0.4478564663340278</v>
      </c>
      <c r="E345">
        <v>267.4275279655482</v>
      </c>
      <c r="F345">
        <v>13.53194434216129</v>
      </c>
      <c r="G345">
        <v>39013.23938522369</v>
      </c>
      <c r="H345">
        <v>0.2760460639445941</v>
      </c>
      <c r="I345">
        <v>0.1772396693767736</v>
      </c>
      <c r="J345">
        <v>19.81661897910188</v>
      </c>
      <c r="K345">
        <v>3.051538345240693</v>
      </c>
      <c r="L345">
        <v>972.9244251881547</v>
      </c>
      <c r="M345">
        <v>527.7865977886265</v>
      </c>
      <c r="N345">
        <v>379.8951812641307</v>
      </c>
    </row>
    <row r="346" spans="1:14">
      <c r="A346">
        <v>344</v>
      </c>
      <c r="B346">
        <v>46.61012030509678</v>
      </c>
      <c r="C346">
        <v>2640.577363599914</v>
      </c>
      <c r="D346">
        <v>0.4477894340605356</v>
      </c>
      <c r="E346">
        <v>267.3879070978199</v>
      </c>
      <c r="F346">
        <v>13.53413205942789</v>
      </c>
      <c r="G346">
        <v>39013.28160099421</v>
      </c>
      <c r="H346">
        <v>0.276059794209175</v>
      </c>
      <c r="I346">
        <v>0.1772444321733216</v>
      </c>
      <c r="J346">
        <v>19.81632514005569</v>
      </c>
      <c r="K346">
        <v>3.051538345240693</v>
      </c>
      <c r="L346">
        <v>972.9244251881547</v>
      </c>
      <c r="M346">
        <v>527.7645992949139</v>
      </c>
      <c r="N346">
        <v>379.946797137666</v>
      </c>
    </row>
    <row r="347" spans="1:14">
      <c r="A347">
        <v>345</v>
      </c>
      <c r="B347">
        <v>46.6111342950405</v>
      </c>
      <c r="C347">
        <v>2640.667528285208</v>
      </c>
      <c r="D347">
        <v>0.4477979440908752</v>
      </c>
      <c r="E347">
        <v>267.3942573411289</v>
      </c>
      <c r="F347">
        <v>13.53368984591577</v>
      </c>
      <c r="G347">
        <v>39013.38672478588</v>
      </c>
      <c r="H347">
        <v>0.2760668956391063</v>
      </c>
      <c r="I347">
        <v>0.1772468955819796</v>
      </c>
      <c r="J347">
        <v>19.81655716115117</v>
      </c>
      <c r="K347">
        <v>3.051538345240693</v>
      </c>
      <c r="L347">
        <v>972.9244251881547</v>
      </c>
      <c r="M347">
        <v>527.7532221784026</v>
      </c>
      <c r="N347">
        <v>379.9488406136098</v>
      </c>
    </row>
    <row r="348" spans="1:14">
      <c r="A348">
        <v>346</v>
      </c>
      <c r="B348">
        <v>46.60147597415722</v>
      </c>
      <c r="C348">
        <v>2639.838704186393</v>
      </c>
      <c r="D348">
        <v>0.4477565513082166</v>
      </c>
      <c r="E348">
        <v>267.3225292819482</v>
      </c>
      <c r="F348">
        <v>13.5377935101013</v>
      </c>
      <c r="G348">
        <v>39012.6186512974</v>
      </c>
      <c r="H348">
        <v>0.2760681204550761</v>
      </c>
      <c r="I348">
        <v>0.177247320460238</v>
      </c>
      <c r="J348">
        <v>19.81560514477184</v>
      </c>
      <c r="K348">
        <v>3.051538345240693</v>
      </c>
      <c r="L348">
        <v>972.9244251881547</v>
      </c>
      <c r="M348">
        <v>527.7512599652036</v>
      </c>
      <c r="N348">
        <v>380.0164760292333</v>
      </c>
    </row>
    <row r="349" spans="1:14">
      <c r="A349">
        <v>347</v>
      </c>
      <c r="B349">
        <v>46.59248396318912</v>
      </c>
      <c r="C349">
        <v>2639.62434771342</v>
      </c>
      <c r="D349">
        <v>0.4477390838346157</v>
      </c>
      <c r="E349">
        <v>267.3022551402107</v>
      </c>
      <c r="F349">
        <v>13.53885141484776</v>
      </c>
      <c r="G349">
        <v>39012.39976621272</v>
      </c>
      <c r="H349">
        <v>0.2760609971670736</v>
      </c>
      <c r="I349">
        <v>0.1772448494642584</v>
      </c>
      <c r="J349">
        <v>19.81552046920335</v>
      </c>
      <c r="K349">
        <v>3.051538345240693</v>
      </c>
      <c r="L349">
        <v>972.9244251881547</v>
      </c>
      <c r="M349">
        <v>527.7626720156297</v>
      </c>
      <c r="N349">
        <v>380.0425952727097</v>
      </c>
    </row>
    <row r="350" spans="1:14">
      <c r="A350">
        <v>348</v>
      </c>
      <c r="B350">
        <v>46.61611845273548</v>
      </c>
      <c r="C350">
        <v>2640.521283053922</v>
      </c>
      <c r="D350">
        <v>0.4477664589125402</v>
      </c>
      <c r="E350">
        <v>267.38122677888</v>
      </c>
      <c r="F350">
        <v>13.53419633830354</v>
      </c>
      <c r="G350">
        <v>39012.10305744176</v>
      </c>
      <c r="H350">
        <v>0.2760915041587511</v>
      </c>
      <c r="I350">
        <v>0.1772554322346526</v>
      </c>
      <c r="J350">
        <v>19.81636899666157</v>
      </c>
      <c r="K350">
        <v>3.051538345240693</v>
      </c>
      <c r="L350">
        <v>972.9244251881547</v>
      </c>
      <c r="M350">
        <v>527.7138009803542</v>
      </c>
      <c r="N350">
        <v>379.965430501461</v>
      </c>
    </row>
    <row r="351" spans="1:14">
      <c r="A351">
        <v>349</v>
      </c>
      <c r="B351">
        <v>46.62108131345211</v>
      </c>
      <c r="C351">
        <v>2641.253716169798</v>
      </c>
      <c r="D351">
        <v>0.447854993656304</v>
      </c>
      <c r="E351">
        <v>267.4370585447071</v>
      </c>
      <c r="F351">
        <v>13.53038377110288</v>
      </c>
      <c r="G351">
        <v>39011.7889300579</v>
      </c>
      <c r="H351">
        <v>0.2761092336106145</v>
      </c>
      <c r="I351">
        <v>0.1772615827674442</v>
      </c>
      <c r="J351">
        <v>19.81783702621391</v>
      </c>
      <c r="K351">
        <v>3.051538345240693</v>
      </c>
      <c r="L351">
        <v>972.9244251881547</v>
      </c>
      <c r="M351">
        <v>527.6854032604326</v>
      </c>
      <c r="N351">
        <v>379.9172211540246</v>
      </c>
    </row>
    <row r="352" spans="1:14">
      <c r="A352">
        <v>350</v>
      </c>
      <c r="B352">
        <v>46.64649351016809</v>
      </c>
      <c r="C352">
        <v>2642.819622739634</v>
      </c>
      <c r="D352">
        <v>0.447871519258093</v>
      </c>
      <c r="E352">
        <v>267.567091360785</v>
      </c>
      <c r="F352">
        <v>13.52236456388553</v>
      </c>
      <c r="G352">
        <v>39011.77692735135</v>
      </c>
      <c r="H352">
        <v>0.276158323433732</v>
      </c>
      <c r="I352">
        <v>0.1772786134890056</v>
      </c>
      <c r="J352">
        <v>19.81998785147794</v>
      </c>
      <c r="K352">
        <v>3.051538345240693</v>
      </c>
      <c r="L352">
        <v>972.9244251881547</v>
      </c>
      <c r="M352">
        <v>527.6067908710637</v>
      </c>
      <c r="N352">
        <v>379.8193270367174</v>
      </c>
    </row>
    <row r="353" spans="1:14">
      <c r="A353">
        <v>351</v>
      </c>
      <c r="B353">
        <v>46.66854748409259</v>
      </c>
      <c r="C353">
        <v>2644.073986802186</v>
      </c>
      <c r="D353">
        <v>0.4478518053372456</v>
      </c>
      <c r="E353">
        <v>267.677075553657</v>
      </c>
      <c r="F353">
        <v>13.51594169054835</v>
      </c>
      <c r="G353">
        <v>39011.73575902794</v>
      </c>
      <c r="H353">
        <v>0.2761912555756272</v>
      </c>
      <c r="I353">
        <v>0.1772900394095269</v>
      </c>
      <c r="J353">
        <v>19.82123155811888</v>
      </c>
      <c r="K353">
        <v>3.051538345240693</v>
      </c>
      <c r="L353">
        <v>972.9244251881547</v>
      </c>
      <c r="M353">
        <v>527.5540665836857</v>
      </c>
      <c r="N353">
        <v>379.7390973906271</v>
      </c>
    </row>
    <row r="354" spans="1:14">
      <c r="A354">
        <v>352</v>
      </c>
      <c r="B354">
        <v>46.64828415979314</v>
      </c>
      <c r="C354">
        <v>2643.045315616144</v>
      </c>
      <c r="D354">
        <v>0.447868793457715</v>
      </c>
      <c r="E354">
        <v>267.5856738906151</v>
      </c>
      <c r="F354">
        <v>13.5212028309648</v>
      </c>
      <c r="G354">
        <v>39011.73970455439</v>
      </c>
      <c r="H354">
        <v>0.2761651404896495</v>
      </c>
      <c r="I354">
        <v>0.1772809786387451</v>
      </c>
      <c r="J354">
        <v>19.82029564585166</v>
      </c>
      <c r="K354">
        <v>3.051538345240693</v>
      </c>
      <c r="L354">
        <v>972.9244251881547</v>
      </c>
      <c r="M354">
        <v>527.5958759089908</v>
      </c>
      <c r="N354">
        <v>379.8079139395409</v>
      </c>
    </row>
    <row r="355" spans="1:14">
      <c r="A355">
        <v>353</v>
      </c>
      <c r="B355">
        <v>46.63257470783261</v>
      </c>
      <c r="C355">
        <v>2642.245569552872</v>
      </c>
      <c r="D355">
        <v>0.4478845963358799</v>
      </c>
      <c r="E355">
        <v>267.5141114422793</v>
      </c>
      <c r="F355">
        <v>13.52520928825771</v>
      </c>
      <c r="G355">
        <v>39011.28473514845</v>
      </c>
      <c r="H355">
        <v>0.276144767403224</v>
      </c>
      <c r="I355">
        <v>0.1772739103592491</v>
      </c>
      <c r="J355">
        <v>19.8196121048826</v>
      </c>
      <c r="K355">
        <v>3.051538345240693</v>
      </c>
      <c r="L355">
        <v>972.9244251881547</v>
      </c>
      <c r="M355">
        <v>527.6284971276949</v>
      </c>
      <c r="N355">
        <v>379.8633718745598</v>
      </c>
    </row>
    <row r="356" spans="1:14">
      <c r="A356">
        <v>354</v>
      </c>
      <c r="B356">
        <v>46.65749011227053</v>
      </c>
      <c r="C356">
        <v>2644.389314423619</v>
      </c>
      <c r="D356">
        <v>0.4479610921772787</v>
      </c>
      <c r="E356">
        <v>267.6913304918763</v>
      </c>
      <c r="F356">
        <v>13.51430921635563</v>
      </c>
      <c r="G356">
        <v>39011.62586389478</v>
      </c>
      <c r="H356">
        <v>0.2761869600076705</v>
      </c>
      <c r="I356">
        <v>0.177288549011864</v>
      </c>
      <c r="J356">
        <v>19.82267522733384</v>
      </c>
      <c r="K356">
        <v>3.051538345240693</v>
      </c>
      <c r="L356">
        <v>972.9244251881547</v>
      </c>
      <c r="M356">
        <v>527.5609431772417</v>
      </c>
      <c r="N356">
        <v>379.7188805590448</v>
      </c>
    </row>
    <row r="357" spans="1:14">
      <c r="A357">
        <v>355</v>
      </c>
      <c r="B357">
        <v>46.67094004599386</v>
      </c>
      <c r="C357">
        <v>2645.238521828832</v>
      </c>
      <c r="D357">
        <v>0.4479845617427373</v>
      </c>
      <c r="E357">
        <v>267.7651264069307</v>
      </c>
      <c r="F357">
        <v>13.50992238878507</v>
      </c>
      <c r="G357">
        <v>39011.37035626396</v>
      </c>
      <c r="H357">
        <v>0.2762062267597203</v>
      </c>
      <c r="I357">
        <v>0.1772952339206141</v>
      </c>
      <c r="J357">
        <v>19.82360592201405</v>
      </c>
      <c r="K357">
        <v>3.051538345240693</v>
      </c>
      <c r="L357">
        <v>972.9244251881547</v>
      </c>
      <c r="M357">
        <v>527.5301012564958</v>
      </c>
      <c r="N357">
        <v>379.66329319001</v>
      </c>
    </row>
    <row r="358" spans="1:14">
      <c r="A358">
        <v>356</v>
      </c>
      <c r="B358">
        <v>46.65635559028556</v>
      </c>
      <c r="C358">
        <v>2643.870664349849</v>
      </c>
      <c r="D358">
        <v>0.4479722211470476</v>
      </c>
      <c r="E358">
        <v>267.6492364285667</v>
      </c>
      <c r="F358">
        <v>13.51698559417147</v>
      </c>
      <c r="G358">
        <v>39011.75946253879</v>
      </c>
      <c r="H358">
        <v>0.276179016913752</v>
      </c>
      <c r="I358">
        <v>0.1772857930903634</v>
      </c>
      <c r="J358">
        <v>19.82186353067578</v>
      </c>
      <c r="K358">
        <v>3.051538345240693</v>
      </c>
      <c r="L358">
        <v>972.9244251881547</v>
      </c>
      <c r="M358">
        <v>527.5736594164852</v>
      </c>
      <c r="N358">
        <v>379.7372219552232</v>
      </c>
    </row>
    <row r="359" spans="1:14">
      <c r="A359">
        <v>357</v>
      </c>
      <c r="B359">
        <v>46.64430559323636</v>
      </c>
      <c r="C359">
        <v>2643.804387071712</v>
      </c>
      <c r="D359">
        <v>0.447957997851544</v>
      </c>
      <c r="E359">
        <v>267.6373404758926</v>
      </c>
      <c r="F359">
        <v>13.51722899769729</v>
      </c>
      <c r="G359">
        <v>39011.25474712999</v>
      </c>
      <c r="H359">
        <v>0.2761778942890315</v>
      </c>
      <c r="I359">
        <v>0.1772854035894582</v>
      </c>
      <c r="J359">
        <v>19.82230757657544</v>
      </c>
      <c r="K359">
        <v>3.051538345240693</v>
      </c>
      <c r="L359">
        <v>972.9244251881547</v>
      </c>
      <c r="M359">
        <v>527.5754566959681</v>
      </c>
      <c r="N359">
        <v>379.7626622702228</v>
      </c>
    </row>
    <row r="360" spans="1:14">
      <c r="A360">
        <v>358</v>
      </c>
      <c r="B360">
        <v>46.66155020330898</v>
      </c>
      <c r="C360">
        <v>2644.320996006409</v>
      </c>
      <c r="D360">
        <v>0.4480025110930635</v>
      </c>
      <c r="E360">
        <v>267.6883657521899</v>
      </c>
      <c r="F360">
        <v>13.51464305272929</v>
      </c>
      <c r="G360">
        <v>39011.54485252826</v>
      </c>
      <c r="H360">
        <v>0.2761802222401712</v>
      </c>
      <c r="I360">
        <v>0.1772862112858939</v>
      </c>
      <c r="J360">
        <v>19.82236261562975</v>
      </c>
      <c r="K360">
        <v>3.051538345240693</v>
      </c>
      <c r="L360">
        <v>972.9244251881547</v>
      </c>
      <c r="M360">
        <v>527.5717297484457</v>
      </c>
      <c r="N360">
        <v>379.6978220785148</v>
      </c>
    </row>
    <row r="361" spans="1:14">
      <c r="A361">
        <v>359</v>
      </c>
      <c r="B361">
        <v>46.66698148319065</v>
      </c>
      <c r="C361">
        <v>2644.668041638246</v>
      </c>
      <c r="D361">
        <v>0.4480318086302642</v>
      </c>
      <c r="E361">
        <v>267.7132134081326</v>
      </c>
      <c r="F361">
        <v>13.51289510619218</v>
      </c>
      <c r="G361">
        <v>39011.67977151246</v>
      </c>
      <c r="H361">
        <v>0.2762067377860323</v>
      </c>
      <c r="I361">
        <v>0.177295411232309</v>
      </c>
      <c r="J361">
        <v>19.82319059153362</v>
      </c>
      <c r="K361">
        <v>3.051538345240693</v>
      </c>
      <c r="L361">
        <v>972.9244251881547</v>
      </c>
      <c r="M361">
        <v>527.5292832628265</v>
      </c>
      <c r="N361">
        <v>379.6938685985441</v>
      </c>
    </row>
    <row r="362" spans="1:14">
      <c r="A362">
        <v>360</v>
      </c>
      <c r="B362">
        <v>46.66310885008327</v>
      </c>
      <c r="C362">
        <v>2644.345723802462</v>
      </c>
      <c r="D362">
        <v>0.4479897537477817</v>
      </c>
      <c r="E362">
        <v>267.6909785725982</v>
      </c>
      <c r="F362">
        <v>13.5146008021811</v>
      </c>
      <c r="G362">
        <v>39011.9897770897</v>
      </c>
      <c r="H362">
        <v>0.2761790644895641</v>
      </c>
      <c r="I362">
        <v>0.1772858095970727</v>
      </c>
      <c r="J362">
        <v>19.82234268599314</v>
      </c>
      <c r="K362">
        <v>3.051538345240693</v>
      </c>
      <c r="L362">
        <v>972.9244251881547</v>
      </c>
      <c r="M362">
        <v>527.5735832496913</v>
      </c>
      <c r="N362">
        <v>379.6950834437175</v>
      </c>
    </row>
    <row r="363" spans="1:14">
      <c r="A363">
        <v>361</v>
      </c>
      <c r="B363">
        <v>46.64243065921458</v>
      </c>
      <c r="C363">
        <v>2643.191794545953</v>
      </c>
      <c r="D363">
        <v>0.4479678432060266</v>
      </c>
      <c r="E363">
        <v>267.5888223440582</v>
      </c>
      <c r="F363">
        <v>13.52060047415295</v>
      </c>
      <c r="G363">
        <v>39012.51655803026</v>
      </c>
      <c r="H363">
        <v>0.27616000934166</v>
      </c>
      <c r="I363">
        <v>0.1772791984053862</v>
      </c>
      <c r="J363">
        <v>19.82125785612858</v>
      </c>
      <c r="K363">
        <v>3.051538345240693</v>
      </c>
      <c r="L363">
        <v>972.9244251881547</v>
      </c>
      <c r="M363">
        <v>527.6040914785889</v>
      </c>
      <c r="N363">
        <v>379.7865172337296</v>
      </c>
    </row>
    <row r="364" spans="1:14">
      <c r="A364">
        <v>362</v>
      </c>
      <c r="B364">
        <v>46.66952472791049</v>
      </c>
      <c r="C364">
        <v>2644.644315845155</v>
      </c>
      <c r="D364">
        <v>0.4479731521442785</v>
      </c>
      <c r="E364">
        <v>267.7139117819798</v>
      </c>
      <c r="F364">
        <v>13.51303537330164</v>
      </c>
      <c r="G364">
        <v>39011.78047643328</v>
      </c>
      <c r="H364">
        <v>0.2762037225285388</v>
      </c>
      <c r="I364">
        <v>0.1772943650253118</v>
      </c>
      <c r="J364">
        <v>19.82288462397154</v>
      </c>
      <c r="K364">
        <v>3.051538345240693</v>
      </c>
      <c r="L364">
        <v>972.9244251881547</v>
      </c>
      <c r="M364">
        <v>527.5341097861274</v>
      </c>
      <c r="N364">
        <v>379.6891448179616</v>
      </c>
    </row>
    <row r="365" spans="1:14">
      <c r="A365">
        <v>363</v>
      </c>
      <c r="B365">
        <v>46.64111255173179</v>
      </c>
      <c r="C365">
        <v>2642.218011514816</v>
      </c>
      <c r="D365">
        <v>0.4478535019379365</v>
      </c>
      <c r="E365">
        <v>267.5116787270875</v>
      </c>
      <c r="F365">
        <v>13.52553246971179</v>
      </c>
      <c r="G365">
        <v>39012.24711040179</v>
      </c>
      <c r="H365">
        <v>0.2761600815667414</v>
      </c>
      <c r="I365">
        <v>0.1772792234635132</v>
      </c>
      <c r="J365">
        <v>19.81950887578104</v>
      </c>
      <c r="K365">
        <v>3.051538345240693</v>
      </c>
      <c r="L365">
        <v>972.9244251881547</v>
      </c>
      <c r="M365">
        <v>527.6039758359778</v>
      </c>
      <c r="N365">
        <v>379.8538934207685</v>
      </c>
    </row>
    <row r="366" spans="1:14">
      <c r="A366">
        <v>364</v>
      </c>
      <c r="B366">
        <v>46.63846247637382</v>
      </c>
      <c r="C366">
        <v>2642.899021962233</v>
      </c>
      <c r="D366">
        <v>0.4479844077145467</v>
      </c>
      <c r="E366">
        <v>267.5626803521488</v>
      </c>
      <c r="F366">
        <v>13.5218711462766</v>
      </c>
      <c r="G366">
        <v>39011.31615198738</v>
      </c>
      <c r="H366">
        <v>0.276156957065421</v>
      </c>
      <c r="I366">
        <v>0.1772781394363221</v>
      </c>
      <c r="J366">
        <v>19.82099658537842</v>
      </c>
      <c r="K366">
        <v>3.051538345240693</v>
      </c>
      <c r="L366">
        <v>972.9244251881547</v>
      </c>
      <c r="M366">
        <v>527.608978652886</v>
      </c>
      <c r="N366">
        <v>379.8047761905597</v>
      </c>
    </row>
    <row r="367" spans="1:14">
      <c r="A367">
        <v>365</v>
      </c>
      <c r="B367">
        <v>46.65000308215215</v>
      </c>
      <c r="C367">
        <v>2643.555294672469</v>
      </c>
      <c r="D367">
        <v>0.4479751376409938</v>
      </c>
      <c r="E367">
        <v>267.6202307643474</v>
      </c>
      <c r="F367">
        <v>13.51850874841192</v>
      </c>
      <c r="G367">
        <v>39011.28685268071</v>
      </c>
      <c r="H367">
        <v>0.2761741077707588</v>
      </c>
      <c r="I367">
        <v>0.1772840898411996</v>
      </c>
      <c r="J367">
        <v>19.8216477751904</v>
      </c>
      <c r="K367">
        <v>3.051538345240693</v>
      </c>
      <c r="L367">
        <v>972.9244251881547</v>
      </c>
      <c r="M367">
        <v>527.5815188585954</v>
      </c>
      <c r="N367">
        <v>379.7627614871365</v>
      </c>
    </row>
    <row r="368" spans="1:14">
      <c r="A368">
        <v>366</v>
      </c>
      <c r="B368">
        <v>46.64244053409394</v>
      </c>
      <c r="C368">
        <v>2643.037683935971</v>
      </c>
      <c r="D368">
        <v>0.4479982857795717</v>
      </c>
      <c r="E368">
        <v>267.5750406708859</v>
      </c>
      <c r="F368">
        <v>13.52111020481028</v>
      </c>
      <c r="G368">
        <v>39011.04369672943</v>
      </c>
      <c r="H368">
        <v>0.2761658560474595</v>
      </c>
      <c r="I368">
        <v>0.1772812269001639</v>
      </c>
      <c r="J368">
        <v>19.82113336698749</v>
      </c>
      <c r="K368">
        <v>3.051538345240693</v>
      </c>
      <c r="L368">
        <v>972.9244251881547</v>
      </c>
      <c r="M368">
        <v>527.5947302374884</v>
      </c>
      <c r="N368">
        <v>379.7982193804932</v>
      </c>
    </row>
    <row r="369" spans="1:14">
      <c r="A369">
        <v>367</v>
      </c>
      <c r="B369">
        <v>46.63334054468075</v>
      </c>
      <c r="C369">
        <v>2642.623681059094</v>
      </c>
      <c r="D369">
        <v>0.4479857257496815</v>
      </c>
      <c r="E369">
        <v>267.5384398122317</v>
      </c>
      <c r="F369">
        <v>13.52328289638178</v>
      </c>
      <c r="G369">
        <v>39011.33135207964</v>
      </c>
      <c r="H369">
        <v>0.2761501188593455</v>
      </c>
      <c r="I369">
        <v>0.1772757669809711</v>
      </c>
      <c r="J369">
        <v>19.82072571486559</v>
      </c>
      <c r="K369">
        <v>3.051538345240693</v>
      </c>
      <c r="L369">
        <v>972.9244251881547</v>
      </c>
      <c r="M369">
        <v>527.6199280269943</v>
      </c>
      <c r="N369">
        <v>379.8232543202548</v>
      </c>
    </row>
    <row r="370" spans="1:14">
      <c r="A370">
        <v>368</v>
      </c>
      <c r="B370">
        <v>46.63030894501387</v>
      </c>
      <c r="C370">
        <v>2642.04843736313</v>
      </c>
      <c r="D370">
        <v>0.4479273035901912</v>
      </c>
      <c r="E370">
        <v>267.4916343015041</v>
      </c>
      <c r="F370">
        <v>13.52626264517037</v>
      </c>
      <c r="G370">
        <v>39011.51826687116</v>
      </c>
      <c r="H370">
        <v>0.2761465406004464</v>
      </c>
      <c r="I370">
        <v>0.1772745255463316</v>
      </c>
      <c r="J370">
        <v>19.81980864675592</v>
      </c>
      <c r="K370">
        <v>3.051538345240693</v>
      </c>
      <c r="L370">
        <v>972.9244251881547</v>
      </c>
      <c r="M370">
        <v>527.6256577375794</v>
      </c>
      <c r="N370">
        <v>379.8644344386864</v>
      </c>
    </row>
    <row r="371" spans="1:14">
      <c r="A371">
        <v>369</v>
      </c>
      <c r="B371">
        <v>46.64090438522351</v>
      </c>
      <c r="C371">
        <v>2643.243324869235</v>
      </c>
      <c r="D371">
        <v>0.448008020539668</v>
      </c>
      <c r="E371">
        <v>267.5897714388496</v>
      </c>
      <c r="F371">
        <v>13.52010427633201</v>
      </c>
      <c r="G371">
        <v>39011.28685670104</v>
      </c>
      <c r="H371">
        <v>0.2761626558311245</v>
      </c>
      <c r="I371">
        <v>0.1772801165934991</v>
      </c>
      <c r="J371">
        <v>19.82160460611474</v>
      </c>
      <c r="K371">
        <v>3.051538345240693</v>
      </c>
      <c r="L371">
        <v>972.9244251881547</v>
      </c>
      <c r="M371">
        <v>527.5998541064827</v>
      </c>
      <c r="N371">
        <v>379.7821324228966</v>
      </c>
    </row>
    <row r="372" spans="1:14">
      <c r="A372">
        <v>370</v>
      </c>
      <c r="B372">
        <v>46.63976843287257</v>
      </c>
      <c r="C372">
        <v>2642.927921913751</v>
      </c>
      <c r="D372">
        <v>0.4479968823159528</v>
      </c>
      <c r="E372">
        <v>267.5638928991029</v>
      </c>
      <c r="F372">
        <v>13.52171338895288</v>
      </c>
      <c r="G372">
        <v>39011.26383235703</v>
      </c>
      <c r="H372">
        <v>0.2761656501199901</v>
      </c>
      <c r="I372">
        <v>0.1772811554539905</v>
      </c>
      <c r="J372">
        <v>19.8211453402935</v>
      </c>
      <c r="K372">
        <v>3.051538345240693</v>
      </c>
      <c r="L372">
        <v>972.9244251881547</v>
      </c>
      <c r="M372">
        <v>527.5950599451135</v>
      </c>
      <c r="N372">
        <v>379.8092999275938</v>
      </c>
    </row>
    <row r="373" spans="1:14">
      <c r="A373">
        <v>371</v>
      </c>
      <c r="B373">
        <v>46.64223277813418</v>
      </c>
      <c r="C373">
        <v>2643.018673387364</v>
      </c>
      <c r="D373">
        <v>0.4479979240930584</v>
      </c>
      <c r="E373">
        <v>267.5724850429953</v>
      </c>
      <c r="F373">
        <v>13.52126325407208</v>
      </c>
      <c r="G373">
        <v>39011.33863339767</v>
      </c>
      <c r="H373">
        <v>0.276167061943532</v>
      </c>
      <c r="I373">
        <v>0.1772816452841776</v>
      </c>
      <c r="J373">
        <v>19.82118435763049</v>
      </c>
      <c r="K373">
        <v>3.051538345240693</v>
      </c>
      <c r="L373">
        <v>972.9244251881547</v>
      </c>
      <c r="M373">
        <v>527.592799502279</v>
      </c>
      <c r="N373">
        <v>379.8018114351075</v>
      </c>
    </row>
    <row r="374" spans="1:14">
      <c r="A374">
        <v>372</v>
      </c>
      <c r="B374">
        <v>46.63189358492717</v>
      </c>
      <c r="C374">
        <v>2642.739561649638</v>
      </c>
      <c r="D374">
        <v>0.4479715147142269</v>
      </c>
      <c r="E374">
        <v>267.5451383049886</v>
      </c>
      <c r="F374">
        <v>13.5226338740665</v>
      </c>
      <c r="G374">
        <v>39011.03513019794</v>
      </c>
      <c r="H374">
        <v>0.2761643510667267</v>
      </c>
      <c r="I374">
        <v>0.177280704750309</v>
      </c>
      <c r="J374">
        <v>19.82114082570154</v>
      </c>
      <c r="K374">
        <v>3.051538345240693</v>
      </c>
      <c r="L374">
        <v>972.9244251881547</v>
      </c>
      <c r="M374">
        <v>527.5971398508972</v>
      </c>
      <c r="N374">
        <v>379.8382160374404</v>
      </c>
    </row>
    <row r="375" spans="1:14">
      <c r="A375">
        <v>373</v>
      </c>
      <c r="B375">
        <v>46.62794074933696</v>
      </c>
      <c r="C375">
        <v>2642.533250466667</v>
      </c>
      <c r="D375">
        <v>0.4479693664965446</v>
      </c>
      <c r="E375">
        <v>267.5268126760008</v>
      </c>
      <c r="F375">
        <v>13.52370771555491</v>
      </c>
      <c r="G375">
        <v>39011.13071269279</v>
      </c>
      <c r="H375">
        <v>0.2761604029192422</v>
      </c>
      <c r="I375">
        <v>0.177279334955176</v>
      </c>
      <c r="J375">
        <v>19.82095299613698</v>
      </c>
      <c r="K375">
        <v>3.051538345240693</v>
      </c>
      <c r="L375">
        <v>972.9244251881547</v>
      </c>
      <c r="M375">
        <v>527.6034613056125</v>
      </c>
      <c r="N375">
        <v>379.8542388301912</v>
      </c>
    </row>
    <row r="376" spans="1:14">
      <c r="A376">
        <v>374</v>
      </c>
      <c r="B376">
        <v>46.61988173293732</v>
      </c>
      <c r="C376">
        <v>2641.955739630151</v>
      </c>
      <c r="D376">
        <v>0.4479459115348025</v>
      </c>
      <c r="E376">
        <v>267.4783060116873</v>
      </c>
      <c r="F376">
        <v>13.52673322569531</v>
      </c>
      <c r="G376">
        <v>39011.49706494305</v>
      </c>
      <c r="H376">
        <v>0.2761452390182628</v>
      </c>
      <c r="I376">
        <v>0.1772740739796078</v>
      </c>
      <c r="J376">
        <v>19.82019067530409</v>
      </c>
      <c r="K376">
        <v>3.051538345240693</v>
      </c>
      <c r="L376">
        <v>972.9244251881547</v>
      </c>
      <c r="M376">
        <v>527.627741935669</v>
      </c>
      <c r="N376">
        <v>379.8919074472215</v>
      </c>
    </row>
    <row r="377" spans="1:14">
      <c r="A377">
        <v>375</v>
      </c>
      <c r="B377">
        <v>46.61351511758439</v>
      </c>
      <c r="C377">
        <v>2641.58700352303</v>
      </c>
      <c r="D377">
        <v>0.4479465767589085</v>
      </c>
      <c r="E377">
        <v>267.4475332164332</v>
      </c>
      <c r="F377">
        <v>13.52861787017684</v>
      </c>
      <c r="G377">
        <v>39011.47837977696</v>
      </c>
      <c r="H377">
        <v>0.2761329644219759</v>
      </c>
      <c r="I377">
        <v>0.1772698155188798</v>
      </c>
      <c r="J377">
        <v>19.81969996865092</v>
      </c>
      <c r="K377">
        <v>3.051538345240693</v>
      </c>
      <c r="L377">
        <v>972.9244251881547</v>
      </c>
      <c r="M377">
        <v>527.6473978215701</v>
      </c>
      <c r="N377">
        <v>379.9144399961905</v>
      </c>
    </row>
    <row r="378" spans="1:14">
      <c r="A378">
        <v>376</v>
      </c>
      <c r="B378">
        <v>46.61674028465377</v>
      </c>
      <c r="C378">
        <v>2641.683190284669</v>
      </c>
      <c r="D378">
        <v>0.4479349232766968</v>
      </c>
      <c r="E378">
        <v>267.4560593655643</v>
      </c>
      <c r="F378">
        <v>13.5280904213268</v>
      </c>
      <c r="G378">
        <v>39011.29422214</v>
      </c>
      <c r="H378">
        <v>0.2761394431001982</v>
      </c>
      <c r="I378">
        <v>0.1772720631743684</v>
      </c>
      <c r="J378">
        <v>19.81977824660149</v>
      </c>
      <c r="K378">
        <v>3.051538345240693</v>
      </c>
      <c r="L378">
        <v>972.9244251881547</v>
      </c>
      <c r="M378">
        <v>527.6370230270654</v>
      </c>
      <c r="N378">
        <v>379.9082065623023</v>
      </c>
    </row>
    <row r="379" spans="1:14">
      <c r="A379">
        <v>377</v>
      </c>
      <c r="B379">
        <v>46.61179655163402</v>
      </c>
      <c r="C379">
        <v>2641.508091064607</v>
      </c>
      <c r="D379">
        <v>0.4479531747869177</v>
      </c>
      <c r="E379">
        <v>267.4384141130514</v>
      </c>
      <c r="F379">
        <v>13.52897923827333</v>
      </c>
      <c r="G379">
        <v>39011.25234028803</v>
      </c>
      <c r="H379">
        <v>0.2761357153624059</v>
      </c>
      <c r="I379">
        <v>0.1772707699029321</v>
      </c>
      <c r="J379">
        <v>19.81979332505914</v>
      </c>
      <c r="K379">
        <v>3.051538345240693</v>
      </c>
      <c r="L379">
        <v>972.9244251881547</v>
      </c>
      <c r="M379">
        <v>527.6429924836895</v>
      </c>
      <c r="N379">
        <v>379.9234915377617</v>
      </c>
    </row>
    <row r="380" spans="1:14">
      <c r="A380">
        <v>378</v>
      </c>
      <c r="B380">
        <v>46.62860007198303</v>
      </c>
      <c r="C380">
        <v>2642.229717455535</v>
      </c>
      <c r="D380">
        <v>0.4479300278879578</v>
      </c>
      <c r="E380">
        <v>267.5043466197778</v>
      </c>
      <c r="F380">
        <v>13.52532628154352</v>
      </c>
      <c r="G380">
        <v>39011.47417555319</v>
      </c>
      <c r="H380">
        <v>0.2761608324350787</v>
      </c>
      <c r="I380">
        <v>0.1772794839736669</v>
      </c>
      <c r="J380">
        <v>19.82030322766857</v>
      </c>
      <c r="K380">
        <v>3.051538345240693</v>
      </c>
      <c r="L380">
        <v>972.9244251881547</v>
      </c>
      <c r="M380">
        <v>527.6027735921729</v>
      </c>
      <c r="N380">
        <v>379.8780979531266</v>
      </c>
    </row>
    <row r="381" spans="1:14">
      <c r="A381">
        <v>379</v>
      </c>
      <c r="B381">
        <v>46.63305737007381</v>
      </c>
      <c r="C381">
        <v>2642.705774948005</v>
      </c>
      <c r="D381">
        <v>0.447962996438253</v>
      </c>
      <c r="E381">
        <v>267.5438500135351</v>
      </c>
      <c r="F381">
        <v>13.52286962546133</v>
      </c>
      <c r="G381">
        <v>39011.3674029511</v>
      </c>
      <c r="H381">
        <v>0.2761667519877063</v>
      </c>
      <c r="I381">
        <v>0.1772815377453423</v>
      </c>
      <c r="J381">
        <v>19.82098926953446</v>
      </c>
      <c r="K381">
        <v>3.051538345240693</v>
      </c>
      <c r="L381">
        <v>972.9244251881547</v>
      </c>
      <c r="M381">
        <v>527.5932957647693</v>
      </c>
      <c r="N381">
        <v>379.8447534919117</v>
      </c>
    </row>
    <row r="382" spans="1:14">
      <c r="A382">
        <v>380</v>
      </c>
      <c r="B382">
        <v>46.63275757250841</v>
      </c>
      <c r="C382">
        <v>2642.630931328873</v>
      </c>
      <c r="D382">
        <v>0.4479284840347257</v>
      </c>
      <c r="E382">
        <v>267.5359235385899</v>
      </c>
      <c r="F382">
        <v>13.52331338767697</v>
      </c>
      <c r="G382">
        <v>39011.68860145789</v>
      </c>
      <c r="H382">
        <v>0.27617369588179</v>
      </c>
      <c r="I382">
        <v>0.1772839469351084</v>
      </c>
      <c r="J382">
        <v>19.8209966799128</v>
      </c>
      <c r="K382">
        <v>3.051538345240693</v>
      </c>
      <c r="L382">
        <v>972.9244251881547</v>
      </c>
      <c r="M382">
        <v>527.5821782955097</v>
      </c>
      <c r="N382">
        <v>379.8572421456523</v>
      </c>
    </row>
    <row r="383" spans="1:14">
      <c r="A383">
        <v>381</v>
      </c>
      <c r="B383">
        <v>46.61597965490832</v>
      </c>
      <c r="C383">
        <v>2641.518512917441</v>
      </c>
      <c r="D383">
        <v>0.4479389805745642</v>
      </c>
      <c r="E383">
        <v>267.4419363031465</v>
      </c>
      <c r="F383">
        <v>13.52897410888992</v>
      </c>
      <c r="G383">
        <v>39011.50723562674</v>
      </c>
      <c r="H383">
        <v>0.2761423961047862</v>
      </c>
      <c r="I383">
        <v>0.1772730876717792</v>
      </c>
      <c r="J383">
        <v>19.81959812065498</v>
      </c>
      <c r="K383">
        <v>3.051538345240693</v>
      </c>
      <c r="L383">
        <v>972.9244251881547</v>
      </c>
      <c r="M383">
        <v>527.6322942950281</v>
      </c>
      <c r="N383">
        <v>379.9240485394061</v>
      </c>
    </row>
    <row r="384" spans="1:14">
      <c r="A384">
        <v>382</v>
      </c>
      <c r="B384">
        <v>46.63377588638662</v>
      </c>
      <c r="C384">
        <v>2642.443394940235</v>
      </c>
      <c r="D384">
        <v>0.4478963583573232</v>
      </c>
      <c r="E384">
        <v>267.5240015871614</v>
      </c>
      <c r="F384">
        <v>13.5242622089638</v>
      </c>
      <c r="G384">
        <v>39011.63078783231</v>
      </c>
      <c r="H384">
        <v>0.2761716645900249</v>
      </c>
      <c r="I384">
        <v>0.1772832421738787</v>
      </c>
      <c r="J384">
        <v>19.82042039835157</v>
      </c>
      <c r="K384">
        <v>3.051538345240693</v>
      </c>
      <c r="L384">
        <v>972.9244251881547</v>
      </c>
      <c r="M384">
        <v>527.5854304310835</v>
      </c>
      <c r="N384">
        <v>379.8695480784227</v>
      </c>
    </row>
    <row r="385" spans="1:14">
      <c r="A385">
        <v>383</v>
      </c>
      <c r="B385">
        <v>46.62736126198792</v>
      </c>
      <c r="C385">
        <v>2642.193653153338</v>
      </c>
      <c r="D385">
        <v>0.4479237025749663</v>
      </c>
      <c r="E385">
        <v>267.5016709560953</v>
      </c>
      <c r="F385">
        <v>13.5255122637668</v>
      </c>
      <c r="G385">
        <v>39011.48141474441</v>
      </c>
      <c r="H385">
        <v>0.2761562725073542</v>
      </c>
      <c r="I385">
        <v>0.177277901933716</v>
      </c>
      <c r="J385">
        <v>19.82022157927003</v>
      </c>
      <c r="K385">
        <v>3.051538345240693</v>
      </c>
      <c r="L385">
        <v>972.9244251881547</v>
      </c>
      <c r="M385">
        <v>527.6100747505209</v>
      </c>
      <c r="N385">
        <v>379.8777118610419</v>
      </c>
    </row>
    <row r="386" spans="1:14">
      <c r="A386">
        <v>384</v>
      </c>
      <c r="B386">
        <v>46.63782815917007</v>
      </c>
      <c r="C386">
        <v>2642.567174403775</v>
      </c>
      <c r="D386">
        <v>0.4478841374820864</v>
      </c>
      <c r="E386">
        <v>267.5378225557641</v>
      </c>
      <c r="F386">
        <v>13.52367196148711</v>
      </c>
      <c r="G386">
        <v>39011.85930246097</v>
      </c>
      <c r="H386">
        <v>0.2761657784804578</v>
      </c>
      <c r="I386">
        <v>0.1772811999884262</v>
      </c>
      <c r="J386">
        <v>19.82029825844732</v>
      </c>
      <c r="K386">
        <v>3.051538345240693</v>
      </c>
      <c r="L386">
        <v>972.9244251881547</v>
      </c>
      <c r="M386">
        <v>527.5948544288939</v>
      </c>
      <c r="N386">
        <v>379.8513822258775</v>
      </c>
    </row>
    <row r="387" spans="1:14">
      <c r="A387">
        <v>385</v>
      </c>
      <c r="B387">
        <v>46.63290438644114</v>
      </c>
      <c r="C387">
        <v>2642.38529185586</v>
      </c>
      <c r="D387">
        <v>0.4479329326181715</v>
      </c>
      <c r="E387">
        <v>267.5194447303758</v>
      </c>
      <c r="F387">
        <v>13.52456883605499</v>
      </c>
      <c r="G387">
        <v>39011.67963896754</v>
      </c>
      <c r="H387">
        <v>0.2761592002997795</v>
      </c>
      <c r="I387">
        <v>0.1772789177125999</v>
      </c>
      <c r="J387">
        <v>19.82033172595576</v>
      </c>
      <c r="K387">
        <v>3.051538345240693</v>
      </c>
      <c r="L387">
        <v>972.9244251881547</v>
      </c>
      <c r="M387">
        <v>527.605386873005</v>
      </c>
      <c r="N387">
        <v>379.8568813217455</v>
      </c>
    </row>
    <row r="388" spans="1:14">
      <c r="A388">
        <v>386</v>
      </c>
      <c r="B388">
        <v>46.63316323423914</v>
      </c>
      <c r="C388">
        <v>2642.076031138246</v>
      </c>
      <c r="D388">
        <v>0.4479253368251037</v>
      </c>
      <c r="E388">
        <v>267.4965082657131</v>
      </c>
      <c r="F388">
        <v>13.52611728203746</v>
      </c>
      <c r="G388">
        <v>39011.49662727183</v>
      </c>
      <c r="H388">
        <v>0.2761550056661476</v>
      </c>
      <c r="I388">
        <v>0.1772774624127839</v>
      </c>
      <c r="J388">
        <v>19.81967333391943</v>
      </c>
      <c r="K388">
        <v>3.051538345240693</v>
      </c>
      <c r="L388">
        <v>972.9244251881547</v>
      </c>
      <c r="M388">
        <v>527.6121031977683</v>
      </c>
      <c r="N388">
        <v>379.8712166344901</v>
      </c>
    </row>
    <row r="389" spans="1:14">
      <c r="A389">
        <v>387</v>
      </c>
      <c r="B389">
        <v>46.63847383469341</v>
      </c>
      <c r="C389">
        <v>2642.607547296247</v>
      </c>
      <c r="D389">
        <v>0.4479262628917965</v>
      </c>
      <c r="E389">
        <v>267.5398809241159</v>
      </c>
      <c r="F389">
        <v>13.52341818508179</v>
      </c>
      <c r="G389">
        <v>39011.61001908076</v>
      </c>
      <c r="H389">
        <v>0.2761658266282969</v>
      </c>
      <c r="I389">
        <v>0.1772812166932357</v>
      </c>
      <c r="J389">
        <v>19.82047286866393</v>
      </c>
      <c r="K389">
        <v>3.051538345240693</v>
      </c>
      <c r="L389">
        <v>972.9244251881547</v>
      </c>
      <c r="M389">
        <v>527.5947773400778</v>
      </c>
      <c r="N389">
        <v>379.8407536194241</v>
      </c>
    </row>
    <row r="390" spans="1:14">
      <c r="A390">
        <v>388</v>
      </c>
      <c r="B390">
        <v>46.6327239380035</v>
      </c>
      <c r="C390">
        <v>2642.572507318394</v>
      </c>
      <c r="D390">
        <v>0.4479554629790379</v>
      </c>
      <c r="E390">
        <v>267.5348726300641</v>
      </c>
      <c r="F390">
        <v>13.52363150766642</v>
      </c>
      <c r="G390">
        <v>39011.78973932804</v>
      </c>
      <c r="H390">
        <v>0.2761518105400859</v>
      </c>
      <c r="I390">
        <v>0.1772763538921864</v>
      </c>
      <c r="J390">
        <v>19.82060895955719</v>
      </c>
      <c r="K390">
        <v>3.051538345240693</v>
      </c>
      <c r="L390">
        <v>972.9244251881547</v>
      </c>
      <c r="M390">
        <v>527.6172192556837</v>
      </c>
      <c r="N390">
        <v>379.8335647746447</v>
      </c>
    </row>
    <row r="391" spans="1:14">
      <c r="A391">
        <v>389</v>
      </c>
      <c r="B391">
        <v>46.63066134434504</v>
      </c>
      <c r="C391">
        <v>2642.247605214874</v>
      </c>
      <c r="D391">
        <v>0.44793447001299</v>
      </c>
      <c r="E391">
        <v>267.5062957868543</v>
      </c>
      <c r="F391">
        <v>13.52526164346873</v>
      </c>
      <c r="G391">
        <v>39011.61647151952</v>
      </c>
      <c r="H391">
        <v>0.2761581390997482</v>
      </c>
      <c r="I391">
        <v>0.1772785495354545</v>
      </c>
      <c r="J391">
        <v>19.8202731171163</v>
      </c>
      <c r="K391">
        <v>3.051538345240693</v>
      </c>
      <c r="L391">
        <v>972.9244251881547</v>
      </c>
      <c r="M391">
        <v>527.6070860192168</v>
      </c>
      <c r="N391">
        <v>379.8674579218804</v>
      </c>
    </row>
    <row r="392" spans="1:14">
      <c r="A392">
        <v>390</v>
      </c>
      <c r="B392">
        <v>46.63264709572244</v>
      </c>
      <c r="C392">
        <v>2642.387954169701</v>
      </c>
      <c r="D392">
        <v>0.4479356024690495</v>
      </c>
      <c r="E392">
        <v>267.5196087159184</v>
      </c>
      <c r="F392">
        <v>13.52456189183105</v>
      </c>
      <c r="G392">
        <v>39011.71495359375</v>
      </c>
      <c r="H392">
        <v>0.276158613445073</v>
      </c>
      <c r="I392">
        <v>0.1772787141067108</v>
      </c>
      <c r="J392">
        <v>19.8203424669544</v>
      </c>
      <c r="K392">
        <v>3.051538345240693</v>
      </c>
      <c r="L392">
        <v>972.9244251881547</v>
      </c>
      <c r="M392">
        <v>527.6063265172547</v>
      </c>
      <c r="N392">
        <v>379.8568229772719</v>
      </c>
    </row>
    <row r="393" spans="1:14">
      <c r="A393">
        <v>391</v>
      </c>
      <c r="B393">
        <v>46.6258334672395</v>
      </c>
      <c r="C393">
        <v>2641.960332310236</v>
      </c>
      <c r="D393">
        <v>0.4479254475563514</v>
      </c>
      <c r="E393">
        <v>267.4835168116632</v>
      </c>
      <c r="F393">
        <v>13.52676481232697</v>
      </c>
      <c r="G393">
        <v>39011.78821411538</v>
      </c>
      <c r="H393">
        <v>0.2761453212044611</v>
      </c>
      <c r="I393">
        <v>0.1772741024929934</v>
      </c>
      <c r="J393">
        <v>19.81979288787564</v>
      </c>
      <c r="K393">
        <v>3.051538345240693</v>
      </c>
      <c r="L393">
        <v>972.9244251881547</v>
      </c>
      <c r="M393">
        <v>527.6276103320278</v>
      </c>
      <c r="N393">
        <v>379.8825118345302</v>
      </c>
    </row>
    <row r="394" spans="1:14">
      <c r="A394">
        <v>392</v>
      </c>
      <c r="B394">
        <v>46.63274664534106</v>
      </c>
      <c r="C394">
        <v>2642.328419790491</v>
      </c>
      <c r="D394">
        <v>0.4479270740322292</v>
      </c>
      <c r="E394">
        <v>267.5150920856311</v>
      </c>
      <c r="F394">
        <v>13.52487131408421</v>
      </c>
      <c r="G394">
        <v>39011.73979122762</v>
      </c>
      <c r="H394">
        <v>0.2761588367968935</v>
      </c>
      <c r="I394">
        <v>0.177278791597326</v>
      </c>
      <c r="J394">
        <v>19.82022242710833</v>
      </c>
      <c r="K394">
        <v>3.051538345240693</v>
      </c>
      <c r="L394">
        <v>972.9244251881547</v>
      </c>
      <c r="M394">
        <v>527.6059688963911</v>
      </c>
      <c r="N394">
        <v>379.8612175301925</v>
      </c>
    </row>
    <row r="395" spans="1:14">
      <c r="A395">
        <v>393</v>
      </c>
      <c r="B395">
        <v>46.63735657561249</v>
      </c>
      <c r="C395">
        <v>2642.544593151556</v>
      </c>
      <c r="D395">
        <v>0.4479145629172486</v>
      </c>
      <c r="E395">
        <v>267.5343687154894</v>
      </c>
      <c r="F395">
        <v>13.52376462644317</v>
      </c>
      <c r="G395">
        <v>39011.73828212319</v>
      </c>
      <c r="H395">
        <v>0.2761664392833057</v>
      </c>
      <c r="I395">
        <v>0.1772814292529482</v>
      </c>
      <c r="J395">
        <v>19.82039890734659</v>
      </c>
      <c r="K395">
        <v>3.051538345240693</v>
      </c>
      <c r="L395">
        <v>972.9244251881547</v>
      </c>
      <c r="M395">
        <v>527.5937964288872</v>
      </c>
      <c r="N395">
        <v>379.8476835963252</v>
      </c>
    </row>
    <row r="396" spans="1:14">
      <c r="A396">
        <v>394</v>
      </c>
      <c r="B396">
        <v>46.63921958806309</v>
      </c>
      <c r="C396">
        <v>2642.696888063516</v>
      </c>
      <c r="D396">
        <v>0.4479160072542165</v>
      </c>
      <c r="E396">
        <v>267.5466701589179</v>
      </c>
      <c r="F396">
        <v>13.52298863754577</v>
      </c>
      <c r="G396">
        <v>39011.75607632082</v>
      </c>
      <c r="H396">
        <v>0.2761713249251186</v>
      </c>
      <c r="I396">
        <v>0.1772831243266108</v>
      </c>
      <c r="J396">
        <v>19.82063791363432</v>
      </c>
      <c r="K396">
        <v>3.051538345240693</v>
      </c>
      <c r="L396">
        <v>972.9244251881547</v>
      </c>
      <c r="M396">
        <v>527.5859742447992</v>
      </c>
      <c r="N396">
        <v>379.8393809580242</v>
      </c>
    </row>
    <row r="397" spans="1:14">
      <c r="A397">
        <v>395</v>
      </c>
      <c r="B397">
        <v>46.64764820682763</v>
      </c>
      <c r="C397">
        <v>2643.083242644398</v>
      </c>
      <c r="D397">
        <v>0.4478998851304624</v>
      </c>
      <c r="E397">
        <v>267.5814767405385</v>
      </c>
      <c r="F397">
        <v>13.52104943521506</v>
      </c>
      <c r="G397">
        <v>39011.9544671667</v>
      </c>
      <c r="H397">
        <v>0.2761818989313841</v>
      </c>
      <c r="I397">
        <v>0.1772867930257789</v>
      </c>
      <c r="J397">
        <v>19.82093892216905</v>
      </c>
      <c r="K397">
        <v>3.051538345240693</v>
      </c>
      <c r="L397">
        <v>972.9244251881547</v>
      </c>
      <c r="M397">
        <v>527.5690454722865</v>
      </c>
      <c r="N397">
        <v>379.8129110079437</v>
      </c>
    </row>
    <row r="398" spans="1:14">
      <c r="A398">
        <v>396</v>
      </c>
      <c r="B398">
        <v>46.64303285753957</v>
      </c>
      <c r="C398">
        <v>2642.782727997714</v>
      </c>
      <c r="D398">
        <v>0.4478919312300712</v>
      </c>
      <c r="E398">
        <v>267.5557285281533</v>
      </c>
      <c r="F398">
        <v>13.52259548852981</v>
      </c>
      <c r="G398">
        <v>39011.99968637263</v>
      </c>
      <c r="H398">
        <v>0.2761745551462411</v>
      </c>
      <c r="I398">
        <v>0.1772842450595521</v>
      </c>
      <c r="J398">
        <v>19.82058122402513</v>
      </c>
      <c r="K398">
        <v>3.051538345240693</v>
      </c>
      <c r="L398">
        <v>972.9244251881547</v>
      </c>
      <c r="M398">
        <v>527.5808026094218</v>
      </c>
      <c r="N398">
        <v>379.8321435695917</v>
      </c>
    </row>
    <row r="399" spans="1:14">
      <c r="A399">
        <v>397</v>
      </c>
      <c r="B399">
        <v>46.65551947132167</v>
      </c>
      <c r="C399">
        <v>2643.693881253614</v>
      </c>
      <c r="D399">
        <v>0.4479208311685819</v>
      </c>
      <c r="E399">
        <v>267.6333313368756</v>
      </c>
      <c r="F399">
        <v>13.51791801271986</v>
      </c>
      <c r="G399">
        <v>39011.91037183089</v>
      </c>
      <c r="H399">
        <v>0.2761915415664043</v>
      </c>
      <c r="I399">
        <v>0.1772901386377581</v>
      </c>
      <c r="J399">
        <v>19.82170061190715</v>
      </c>
      <c r="K399">
        <v>3.051538345240693</v>
      </c>
      <c r="L399">
        <v>972.9244251881547</v>
      </c>
      <c r="M399">
        <v>527.5536087595189</v>
      </c>
      <c r="N399">
        <v>379.7681684971997</v>
      </c>
    </row>
    <row r="400" spans="1:14">
      <c r="A400">
        <v>398</v>
      </c>
      <c r="B400">
        <v>46.64665220187814</v>
      </c>
      <c r="C400">
        <v>2643.0808966492</v>
      </c>
      <c r="D400">
        <v>0.4479043749113267</v>
      </c>
      <c r="E400">
        <v>267.5803904623655</v>
      </c>
      <c r="F400">
        <v>13.52107307427084</v>
      </c>
      <c r="G400">
        <v>39012.01598640613</v>
      </c>
      <c r="H400">
        <v>0.2761812890537365</v>
      </c>
      <c r="I400">
        <v>0.1772865814242242</v>
      </c>
      <c r="J400">
        <v>19.821010969334</v>
      </c>
      <c r="K400">
        <v>3.051538345240693</v>
      </c>
      <c r="L400">
        <v>972.9244251881547</v>
      </c>
      <c r="M400">
        <v>527.5700218444915</v>
      </c>
      <c r="N400">
        <v>379.8138435810334</v>
      </c>
    </row>
    <row r="401" spans="1:14">
      <c r="A401">
        <v>399</v>
      </c>
      <c r="B401">
        <v>46.64439779686239</v>
      </c>
      <c r="C401">
        <v>2642.773150331894</v>
      </c>
      <c r="D401">
        <v>0.4479050628336155</v>
      </c>
      <c r="E401">
        <v>267.5551252399302</v>
      </c>
      <c r="F401">
        <v>13.52262530800828</v>
      </c>
      <c r="G401">
        <v>39011.89826880555</v>
      </c>
      <c r="H401">
        <v>0.2761776278672898</v>
      </c>
      <c r="I401">
        <v>0.1772853111530565</v>
      </c>
      <c r="J401">
        <v>19.82056029634044</v>
      </c>
      <c r="K401">
        <v>3.051538345240693</v>
      </c>
      <c r="L401">
        <v>972.9244251881547</v>
      </c>
      <c r="M401">
        <v>527.5758832288535</v>
      </c>
      <c r="N401">
        <v>379.8320959607231</v>
      </c>
    </row>
    <row r="402" spans="1:14">
      <c r="A402">
        <v>400</v>
      </c>
      <c r="B402">
        <v>46.64158487776805</v>
      </c>
      <c r="C402">
        <v>2642.698278702311</v>
      </c>
      <c r="D402">
        <v>0.4478948762131085</v>
      </c>
      <c r="E402">
        <v>267.5477457748081</v>
      </c>
      <c r="F402">
        <v>13.52296560831157</v>
      </c>
      <c r="G402">
        <v>39011.67196887096</v>
      </c>
      <c r="H402">
        <v>0.2761787836589655</v>
      </c>
      <c r="I402">
        <v>0.177285712161255</v>
      </c>
      <c r="J402">
        <v>19.82055148984952</v>
      </c>
      <c r="K402">
        <v>3.051538345240693</v>
      </c>
      <c r="L402">
        <v>972.9244251881547</v>
      </c>
      <c r="M402">
        <v>527.5740328475133</v>
      </c>
      <c r="N402">
        <v>379.8444090659232</v>
      </c>
    </row>
    <row r="403" spans="1:14">
      <c r="A403">
        <v>401</v>
      </c>
      <c r="B403">
        <v>46.64689011221544</v>
      </c>
      <c r="C403">
        <v>2642.920816419874</v>
      </c>
      <c r="D403">
        <v>0.4479084314001432</v>
      </c>
      <c r="E403">
        <v>267.5672501545769</v>
      </c>
      <c r="F403">
        <v>13.52185766050674</v>
      </c>
      <c r="G403">
        <v>39011.83427203947</v>
      </c>
      <c r="H403">
        <v>0.2761833287213997</v>
      </c>
      <c r="I403">
        <v>0.1772872891028277</v>
      </c>
      <c r="J403">
        <v>19.82077486371181</v>
      </c>
      <c r="K403">
        <v>3.051538345240693</v>
      </c>
      <c r="L403">
        <v>972.9244251881547</v>
      </c>
      <c r="M403">
        <v>527.5667564909785</v>
      </c>
      <c r="N403">
        <v>379.823721585024</v>
      </c>
    </row>
    <row r="404" spans="1:14">
      <c r="A404">
        <v>402</v>
      </c>
      <c r="B404">
        <v>46.64508800466934</v>
      </c>
      <c r="C404">
        <v>2642.749248596725</v>
      </c>
      <c r="D404">
        <v>0.4479054580663742</v>
      </c>
      <c r="E404">
        <v>267.5521721338445</v>
      </c>
      <c r="F404">
        <v>13.52273084687337</v>
      </c>
      <c r="G404">
        <v>39011.80966590055</v>
      </c>
      <c r="H404">
        <v>0.2761806977040621</v>
      </c>
      <c r="I404">
        <v>0.1772863762512917</v>
      </c>
      <c r="J404">
        <v>19.82059337616278</v>
      </c>
      <c r="K404">
        <v>3.051538345240693</v>
      </c>
      <c r="L404">
        <v>972.9244251881547</v>
      </c>
      <c r="M404">
        <v>527.5709685581572</v>
      </c>
      <c r="N404">
        <v>379.833844224964</v>
      </c>
    </row>
    <row r="405" spans="1:14">
      <c r="A405">
        <v>403</v>
      </c>
      <c r="B405">
        <v>46.64966266038591</v>
      </c>
      <c r="C405">
        <v>2643.028872983313</v>
      </c>
      <c r="D405">
        <v>0.4479046025976798</v>
      </c>
      <c r="E405">
        <v>267.5772028212953</v>
      </c>
      <c r="F405">
        <v>13.52129698494</v>
      </c>
      <c r="G405">
        <v>39011.79275955711</v>
      </c>
      <c r="H405">
        <v>0.2761866905580395</v>
      </c>
      <c r="I405">
        <v>0.1772884555235106</v>
      </c>
      <c r="J405">
        <v>19.82084155046242</v>
      </c>
      <c r="K405">
        <v>3.051538345240693</v>
      </c>
      <c r="L405">
        <v>972.9244251881547</v>
      </c>
      <c r="M405">
        <v>527.5613745338037</v>
      </c>
      <c r="N405">
        <v>379.8158462376578</v>
      </c>
    </row>
    <row r="406" spans="1:14">
      <c r="A406">
        <v>404</v>
      </c>
      <c r="B406">
        <v>46.6564974662336</v>
      </c>
      <c r="C406">
        <v>2643.340146216068</v>
      </c>
      <c r="D406">
        <v>0.4479071494003674</v>
      </c>
      <c r="E406">
        <v>267.604962772702</v>
      </c>
      <c r="F406">
        <v>13.51970658987305</v>
      </c>
      <c r="G406">
        <v>39011.80248494661</v>
      </c>
      <c r="H406">
        <v>0.276195585659911</v>
      </c>
      <c r="I406">
        <v>0.1772915417938137</v>
      </c>
      <c r="J406">
        <v>19.82111281145005</v>
      </c>
      <c r="K406">
        <v>3.051538345240693</v>
      </c>
      <c r="L406">
        <v>972.9244251881547</v>
      </c>
      <c r="M406">
        <v>527.5471349169719</v>
      </c>
      <c r="N406">
        <v>379.7930876010498</v>
      </c>
    </row>
    <row r="407" spans="1:14">
      <c r="A407">
        <v>405</v>
      </c>
      <c r="B407">
        <v>46.6537885396305</v>
      </c>
      <c r="C407">
        <v>2643.212059021985</v>
      </c>
      <c r="D407">
        <v>0.4478970686938745</v>
      </c>
      <c r="E407">
        <v>267.5939808746944</v>
      </c>
      <c r="F407">
        <v>13.52036491928037</v>
      </c>
      <c r="G407">
        <v>39011.81929083921</v>
      </c>
      <c r="H407">
        <v>0.2761923711443065</v>
      </c>
      <c r="I407">
        <v>0.1772904264709011</v>
      </c>
      <c r="J407">
        <v>19.82096536808063</v>
      </c>
      <c r="K407">
        <v>3.051538345240693</v>
      </c>
      <c r="L407">
        <v>972.9244251881547</v>
      </c>
      <c r="M407">
        <v>527.5522807463487</v>
      </c>
      <c r="N407">
        <v>379.8044406237289</v>
      </c>
    </row>
    <row r="408" spans="1:14">
      <c r="A408">
        <v>406</v>
      </c>
      <c r="B408">
        <v>46.64690441290184</v>
      </c>
      <c r="C408">
        <v>2642.751060580073</v>
      </c>
      <c r="D408">
        <v>0.4479014600801374</v>
      </c>
      <c r="E408">
        <v>267.5536338884609</v>
      </c>
      <c r="F408">
        <v>13.52273348483299</v>
      </c>
      <c r="G408">
        <v>39011.87261476799</v>
      </c>
      <c r="H408">
        <v>0.2761826052422789</v>
      </c>
      <c r="I408">
        <v>0.1772870380858293</v>
      </c>
      <c r="J408">
        <v>19.82049389598163</v>
      </c>
      <c r="K408">
        <v>3.051538345240693</v>
      </c>
      <c r="L408">
        <v>972.9244251881547</v>
      </c>
      <c r="M408">
        <v>527.5679147216237</v>
      </c>
      <c r="N408">
        <v>379.8325400832597</v>
      </c>
    </row>
    <row r="409" spans="1:14">
      <c r="A409">
        <v>407</v>
      </c>
      <c r="B409">
        <v>46.64791033556568</v>
      </c>
      <c r="C409">
        <v>2642.963071152232</v>
      </c>
      <c r="D409">
        <v>0.4479144659096532</v>
      </c>
      <c r="E409">
        <v>267.5709854068016</v>
      </c>
      <c r="F409">
        <v>13.52162689372951</v>
      </c>
      <c r="G409">
        <v>39011.75718085178</v>
      </c>
      <c r="H409">
        <v>0.2761836879185091</v>
      </c>
      <c r="I409">
        <v>0.1772874137293149</v>
      </c>
      <c r="J409">
        <v>19.82081887764945</v>
      </c>
      <c r="K409">
        <v>3.051538345240693</v>
      </c>
      <c r="L409">
        <v>972.9244251881547</v>
      </c>
      <c r="M409">
        <v>527.5661814478129</v>
      </c>
      <c r="N409">
        <v>379.8190757483638</v>
      </c>
    </row>
    <row r="410" spans="1:14">
      <c r="A410">
        <v>408</v>
      </c>
      <c r="B410">
        <v>46.64704945138197</v>
      </c>
      <c r="C410">
        <v>2642.840382256645</v>
      </c>
      <c r="D410">
        <v>0.4478998833498649</v>
      </c>
      <c r="E410">
        <v>267.5610919767129</v>
      </c>
      <c r="F410">
        <v>13.52226420913416</v>
      </c>
      <c r="G410">
        <v>39011.80791968679</v>
      </c>
      <c r="H410">
        <v>0.2761832479155197</v>
      </c>
      <c r="I410">
        <v>0.1772872610665517</v>
      </c>
      <c r="J410">
        <v>19.82061563654582</v>
      </c>
      <c r="K410">
        <v>3.051538345240693</v>
      </c>
      <c r="L410">
        <v>972.9244251881547</v>
      </c>
      <c r="M410">
        <v>527.5668858543013</v>
      </c>
      <c r="N410">
        <v>379.8292264290639</v>
      </c>
    </row>
    <row r="411" spans="1:14">
      <c r="A411">
        <v>409</v>
      </c>
      <c r="B411">
        <v>46.64998853458927</v>
      </c>
      <c r="C411">
        <v>2643.001087858009</v>
      </c>
      <c r="D411">
        <v>0.4479065149313124</v>
      </c>
      <c r="E411">
        <v>267.5756900796394</v>
      </c>
      <c r="F411">
        <v>13.52143238149858</v>
      </c>
      <c r="G411">
        <v>39011.75708419841</v>
      </c>
      <c r="H411">
        <v>0.276184581439204</v>
      </c>
      <c r="I411">
        <v>0.1772877237442305</v>
      </c>
      <c r="J411">
        <v>19.82073859658902</v>
      </c>
      <c r="K411">
        <v>3.051538345240693</v>
      </c>
      <c r="L411">
        <v>972.9244251881547</v>
      </c>
      <c r="M411">
        <v>527.5647510047762</v>
      </c>
      <c r="N411">
        <v>379.8146440347831</v>
      </c>
    </row>
    <row r="412" spans="1:14">
      <c r="A412">
        <v>410</v>
      </c>
      <c r="B412">
        <v>46.65096202072912</v>
      </c>
      <c r="C412">
        <v>2643.077874149341</v>
      </c>
      <c r="D412">
        <v>0.4479004940767028</v>
      </c>
      <c r="E412">
        <v>267.5817266193392</v>
      </c>
      <c r="F412">
        <v>13.52105696368092</v>
      </c>
      <c r="G412">
        <v>39011.84908843564</v>
      </c>
      <c r="H412">
        <v>0.2761882044045846</v>
      </c>
      <c r="I412">
        <v>0.1772889807688665</v>
      </c>
      <c r="J412">
        <v>19.82086911341036</v>
      </c>
      <c r="K412">
        <v>3.051538345240693</v>
      </c>
      <c r="L412">
        <v>972.9244251881547</v>
      </c>
      <c r="M412">
        <v>527.5589510561502</v>
      </c>
      <c r="N412">
        <v>379.8123543312932</v>
      </c>
    </row>
    <row r="413" spans="1:14">
      <c r="A413">
        <v>411</v>
      </c>
      <c r="B413">
        <v>46.65309751074998</v>
      </c>
      <c r="C413">
        <v>2643.298849970169</v>
      </c>
      <c r="D413">
        <v>0.4479160599405387</v>
      </c>
      <c r="E413">
        <v>267.5996250675786</v>
      </c>
      <c r="F413">
        <v>13.51991380615967</v>
      </c>
      <c r="G413">
        <v>39011.78132783521</v>
      </c>
      <c r="H413">
        <v>0.2761925050561256</v>
      </c>
      <c r="I413">
        <v>0.1772904729334341</v>
      </c>
      <c r="J413">
        <v>19.82122124595979</v>
      </c>
      <c r="K413">
        <v>3.051538345240693</v>
      </c>
      <c r="L413">
        <v>972.9244251881547</v>
      </c>
      <c r="M413">
        <v>527.5520663769263</v>
      </c>
      <c r="N413">
        <v>379.7981676398755</v>
      </c>
    </row>
    <row r="414" spans="1:14">
      <c r="A414">
        <v>412</v>
      </c>
      <c r="B414">
        <v>46.64985973350173</v>
      </c>
      <c r="C414">
        <v>2643.041546799531</v>
      </c>
      <c r="D414">
        <v>0.4479039876123649</v>
      </c>
      <c r="E414">
        <v>267.5783966807589</v>
      </c>
      <c r="F414">
        <v>13.52124161302612</v>
      </c>
      <c r="G414">
        <v>39011.84279188533</v>
      </c>
      <c r="H414">
        <v>0.2761860205317713</v>
      </c>
      <c r="I414">
        <v>0.177288223051106</v>
      </c>
      <c r="J414">
        <v>19.8208462542012</v>
      </c>
      <c r="K414">
        <v>3.051538345240693</v>
      </c>
      <c r="L414">
        <v>972.9244251881547</v>
      </c>
      <c r="M414">
        <v>527.5624471686244</v>
      </c>
      <c r="N414">
        <v>379.8140281107914</v>
      </c>
    </row>
    <row r="415" spans="1:14">
      <c r="A415">
        <v>413</v>
      </c>
      <c r="B415">
        <v>46.64917815751995</v>
      </c>
      <c r="C415">
        <v>2643.065209625386</v>
      </c>
      <c r="D415">
        <v>0.4479015191040603</v>
      </c>
      <c r="E415">
        <v>267.5797554286296</v>
      </c>
      <c r="F415">
        <v>13.52108907259426</v>
      </c>
      <c r="G415">
        <v>39011.67634483956</v>
      </c>
      <c r="H415">
        <v>0.2761876827433813</v>
      </c>
      <c r="I415">
        <v>0.1772887997727468</v>
      </c>
      <c r="J415">
        <v>19.8209281370871</v>
      </c>
      <c r="K415">
        <v>3.051538345240693</v>
      </c>
      <c r="L415">
        <v>972.9244251881547</v>
      </c>
      <c r="M415">
        <v>527.5597861675046</v>
      </c>
      <c r="N415">
        <v>379.8154699232947</v>
      </c>
    </row>
    <row r="416" spans="1:14">
      <c r="A416">
        <v>414</v>
      </c>
      <c r="B416">
        <v>46.6498484172304</v>
      </c>
      <c r="C416">
        <v>2643.11939226744</v>
      </c>
      <c r="D416">
        <v>0.447902471791951</v>
      </c>
      <c r="E416">
        <v>267.5844908928009</v>
      </c>
      <c r="F416">
        <v>13.52081271491135</v>
      </c>
      <c r="G416">
        <v>39011.68066879657</v>
      </c>
      <c r="H416">
        <v>0.2761887167262089</v>
      </c>
      <c r="I416">
        <v>0.1772891585246691</v>
      </c>
      <c r="J416">
        <v>19.8209867167505</v>
      </c>
      <c r="K416">
        <v>3.051538345240693</v>
      </c>
      <c r="L416">
        <v>972.9244251881547</v>
      </c>
      <c r="M416">
        <v>527.5581308988292</v>
      </c>
      <c r="N416">
        <v>379.8122059216885</v>
      </c>
    </row>
    <row r="417" spans="1:14">
      <c r="A417">
        <v>415</v>
      </c>
      <c r="B417">
        <v>46.65184243786287</v>
      </c>
      <c r="C417">
        <v>2643.199733297805</v>
      </c>
      <c r="D417">
        <v>0.4479052205827599</v>
      </c>
      <c r="E417">
        <v>267.591498908021</v>
      </c>
      <c r="F417">
        <v>13.52039260882279</v>
      </c>
      <c r="G417">
        <v>39011.63237224387</v>
      </c>
      <c r="H417">
        <v>0.2761912186346945</v>
      </c>
      <c r="I417">
        <v>0.1772900265923918</v>
      </c>
      <c r="J417">
        <v>19.82106584499137</v>
      </c>
      <c r="K417">
        <v>3.051538345240693</v>
      </c>
      <c r="L417">
        <v>972.9244251881547</v>
      </c>
      <c r="M417">
        <v>527.5541257200973</v>
      </c>
      <c r="N417">
        <v>379.8051086920737</v>
      </c>
    </row>
    <row r="418" spans="1:14">
      <c r="A418">
        <v>416</v>
      </c>
      <c r="B418">
        <v>46.6521794241271</v>
      </c>
      <c r="C418">
        <v>2643.198832711816</v>
      </c>
      <c r="D418">
        <v>0.4479054888059121</v>
      </c>
      <c r="E418">
        <v>267.5913213124794</v>
      </c>
      <c r="F418">
        <v>13.52039699704331</v>
      </c>
      <c r="G418">
        <v>39011.63121757028</v>
      </c>
      <c r="H418">
        <v>0.276192361561441</v>
      </c>
      <c r="I418">
        <v>0.1772904231459955</v>
      </c>
      <c r="J418">
        <v>19.82107203374101</v>
      </c>
      <c r="K418">
        <v>3.051538345240693</v>
      </c>
      <c r="L418">
        <v>972.9244251881547</v>
      </c>
      <c r="M418">
        <v>527.5522960868489</v>
      </c>
      <c r="N418">
        <v>379.8053773423524</v>
      </c>
    </row>
    <row r="419" spans="1:14">
      <c r="A419">
        <v>417</v>
      </c>
      <c r="B419">
        <v>46.6498974936257</v>
      </c>
      <c r="C419">
        <v>2643.034698645785</v>
      </c>
      <c r="D419">
        <v>0.447903520941123</v>
      </c>
      <c r="E419">
        <v>267.577628576615</v>
      </c>
      <c r="F419">
        <v>13.52124306388137</v>
      </c>
      <c r="G419">
        <v>39011.66527012409</v>
      </c>
      <c r="H419">
        <v>0.2761876566101719</v>
      </c>
      <c r="I419">
        <v>0.1772887907055451</v>
      </c>
      <c r="J419">
        <v>19.82084946382192</v>
      </c>
      <c r="K419">
        <v>3.051538345240693</v>
      </c>
      <c r="L419">
        <v>972.9244251881547</v>
      </c>
      <c r="M419">
        <v>527.5598280034245</v>
      </c>
      <c r="N419">
        <v>379.8144237261095</v>
      </c>
    </row>
    <row r="420" spans="1:14">
      <c r="A420">
        <v>418</v>
      </c>
      <c r="B420">
        <v>46.650911928089</v>
      </c>
      <c r="C420">
        <v>2643.160871419043</v>
      </c>
      <c r="D420">
        <v>0.4479091022347516</v>
      </c>
      <c r="E420">
        <v>267.5876398152034</v>
      </c>
      <c r="F420">
        <v>13.52059124094236</v>
      </c>
      <c r="G420">
        <v>39011.63154981965</v>
      </c>
      <c r="H420">
        <v>0.276190984875316</v>
      </c>
      <c r="I420">
        <v>0.1772899454865658</v>
      </c>
      <c r="J420">
        <v>19.82106519044556</v>
      </c>
      <c r="K420">
        <v>3.051538345240693</v>
      </c>
      <c r="L420">
        <v>972.9244251881547</v>
      </c>
      <c r="M420">
        <v>527.5544999310689</v>
      </c>
      <c r="N420">
        <v>379.8082047758896</v>
      </c>
    </row>
    <row r="421" spans="1:14">
      <c r="A421">
        <v>419</v>
      </c>
      <c r="B421">
        <v>46.65189570284763</v>
      </c>
      <c r="C421">
        <v>2643.181626612674</v>
      </c>
      <c r="D421">
        <v>0.4479028360004934</v>
      </c>
      <c r="E421">
        <v>267.5896150366622</v>
      </c>
      <c r="F421">
        <v>13.52047936825833</v>
      </c>
      <c r="G421">
        <v>39011.60139515215</v>
      </c>
      <c r="H421">
        <v>0.2761918547731111</v>
      </c>
      <c r="I421">
        <v>0.1772902473089653</v>
      </c>
      <c r="J421">
        <v>19.82106431559899</v>
      </c>
      <c r="K421">
        <v>3.051538345240693</v>
      </c>
      <c r="L421">
        <v>972.9244251881547</v>
      </c>
      <c r="M421">
        <v>527.5531073680443</v>
      </c>
      <c r="N421">
        <v>379.8058008387912</v>
      </c>
    </row>
    <row r="422" spans="1:14">
      <c r="A422">
        <v>420</v>
      </c>
      <c r="B422">
        <v>46.65376177709973</v>
      </c>
      <c r="C422">
        <v>2643.328678154546</v>
      </c>
      <c r="D422">
        <v>0.4479113802133847</v>
      </c>
      <c r="E422">
        <v>267.6019856789543</v>
      </c>
      <c r="F422">
        <v>13.51972777387486</v>
      </c>
      <c r="G422">
        <v>39011.60438785171</v>
      </c>
      <c r="H422">
        <v>0.2761954132140235</v>
      </c>
      <c r="I422">
        <v>0.1772914819610552</v>
      </c>
      <c r="J422">
        <v>19.82126409232927</v>
      </c>
      <c r="K422">
        <v>3.051538345240693</v>
      </c>
      <c r="L422">
        <v>972.9244251881547</v>
      </c>
      <c r="M422">
        <v>527.547410967544</v>
      </c>
      <c r="N422">
        <v>379.7970692880638</v>
      </c>
    </row>
    <row r="423" spans="1:14">
      <c r="A423">
        <v>421</v>
      </c>
      <c r="B423">
        <v>46.65455844589489</v>
      </c>
      <c r="C423">
        <v>2643.359183262621</v>
      </c>
      <c r="D423">
        <v>0.4479081140956947</v>
      </c>
      <c r="E423">
        <v>267.6048594572134</v>
      </c>
      <c r="F423">
        <v>13.51957423716223</v>
      </c>
      <c r="G423">
        <v>39011.6175240069</v>
      </c>
      <c r="H423">
        <v>0.2761966069035222</v>
      </c>
      <c r="I423">
        <v>0.177291896130377</v>
      </c>
      <c r="J423">
        <v>19.82127659302336</v>
      </c>
      <c r="K423">
        <v>3.051538345240693</v>
      </c>
      <c r="L423">
        <v>972.9244251881547</v>
      </c>
      <c r="M423">
        <v>527.545500120924</v>
      </c>
      <c r="N423">
        <v>379.7953679008054</v>
      </c>
    </row>
    <row r="424" spans="1:14">
      <c r="A424">
        <v>422</v>
      </c>
      <c r="B424">
        <v>46.65562063587281</v>
      </c>
      <c r="C424">
        <v>2643.437190587216</v>
      </c>
      <c r="D424">
        <v>0.4479130290268752</v>
      </c>
      <c r="E424">
        <v>267.6114408215619</v>
      </c>
      <c r="F424">
        <v>13.51916711069824</v>
      </c>
      <c r="G424">
        <v>39011.57434916632</v>
      </c>
      <c r="H424">
        <v>0.2761981381266379</v>
      </c>
      <c r="I424">
        <v>0.1772924274134935</v>
      </c>
      <c r="J424">
        <v>19.82137977748392</v>
      </c>
      <c r="K424">
        <v>3.051538345240693</v>
      </c>
      <c r="L424">
        <v>972.9244251881547</v>
      </c>
      <c r="M424">
        <v>527.5430489741449</v>
      </c>
      <c r="N424">
        <v>379.7898601633865</v>
      </c>
    </row>
    <row r="425" spans="1:14">
      <c r="A425">
        <v>423</v>
      </c>
      <c r="B425">
        <v>46.65416427128731</v>
      </c>
      <c r="C425">
        <v>2643.365075944144</v>
      </c>
      <c r="D425">
        <v>0.4479106189450937</v>
      </c>
      <c r="E425">
        <v>267.6049465066314</v>
      </c>
      <c r="F425">
        <v>13.51954500416055</v>
      </c>
      <c r="G425">
        <v>39011.62231010611</v>
      </c>
      <c r="H425">
        <v>0.2761964159197808</v>
      </c>
      <c r="I425">
        <v>0.1772918298655128</v>
      </c>
      <c r="J425">
        <v>19.82131894613751</v>
      </c>
      <c r="K425">
        <v>3.051538345240693</v>
      </c>
      <c r="L425">
        <v>972.9244251881547</v>
      </c>
      <c r="M425">
        <v>527.5458058449162</v>
      </c>
      <c r="N425">
        <v>379.7951539010556</v>
      </c>
    </row>
    <row r="426" spans="1:14">
      <c r="A426">
        <v>424</v>
      </c>
      <c r="B426">
        <v>46.65124012621832</v>
      </c>
      <c r="C426">
        <v>2643.168713463029</v>
      </c>
      <c r="D426">
        <v>0.447910255568724</v>
      </c>
      <c r="E426">
        <v>267.5879359788021</v>
      </c>
      <c r="F426">
        <v>13.52053776744731</v>
      </c>
      <c r="G426">
        <v>39011.56092902386</v>
      </c>
      <c r="H426">
        <v>0.2761928994657096</v>
      </c>
      <c r="I426">
        <v>0.1772906097792816</v>
      </c>
      <c r="J426">
        <v>19.82110414232064</v>
      </c>
      <c r="K426">
        <v>3.051538345240693</v>
      </c>
      <c r="L426">
        <v>972.9244251881547</v>
      </c>
      <c r="M426">
        <v>527.5514349971196</v>
      </c>
      <c r="N426">
        <v>379.8089043543039</v>
      </c>
    </row>
    <row r="427" spans="1:14">
      <c r="A427">
        <v>425</v>
      </c>
      <c r="B427">
        <v>46.65405658474501</v>
      </c>
      <c r="C427">
        <v>2643.341441146299</v>
      </c>
      <c r="D427">
        <v>0.447910140525268</v>
      </c>
      <c r="E427">
        <v>267.6031018781024</v>
      </c>
      <c r="F427">
        <v>13.51966077529305</v>
      </c>
      <c r="G427">
        <v>39011.59529194429</v>
      </c>
      <c r="H427">
        <v>0.2761961963509795</v>
      </c>
      <c r="I427">
        <v>0.1772917536826306</v>
      </c>
      <c r="J427">
        <v>19.82127656220002</v>
      </c>
      <c r="K427">
        <v>3.051538345240693</v>
      </c>
      <c r="L427">
        <v>972.9244251881547</v>
      </c>
      <c r="M427">
        <v>527.5461573278965</v>
      </c>
      <c r="N427">
        <v>379.7966497738362</v>
      </c>
    </row>
    <row r="428" spans="1:14">
      <c r="A428">
        <v>426</v>
      </c>
      <c r="B428">
        <v>46.65435295367239</v>
      </c>
      <c r="C428">
        <v>2643.322071283842</v>
      </c>
      <c r="D428">
        <v>0.4479125438004817</v>
      </c>
      <c r="E428">
        <v>267.6016911925095</v>
      </c>
      <c r="F428">
        <v>13.51977174938057</v>
      </c>
      <c r="G428">
        <v>39011.6582245147</v>
      </c>
      <c r="H428">
        <v>0.2761953487914817</v>
      </c>
      <c r="I428">
        <v>0.1772914596086657</v>
      </c>
      <c r="J428">
        <v>19.82123309540243</v>
      </c>
      <c r="K428">
        <v>3.051538345240693</v>
      </c>
      <c r="L428">
        <v>972.9244251881547</v>
      </c>
      <c r="M428">
        <v>527.5475140949229</v>
      </c>
      <c r="N428">
        <v>379.7961141916251</v>
      </c>
    </row>
    <row r="429" spans="1:14">
      <c r="A429">
        <v>427</v>
      </c>
      <c r="B429">
        <v>46.65530455571643</v>
      </c>
      <c r="C429">
        <v>2643.369148518748</v>
      </c>
      <c r="D429">
        <v>0.4479178114262166</v>
      </c>
      <c r="E429">
        <v>267.6057863528165</v>
      </c>
      <c r="F429">
        <v>13.51952972425595</v>
      </c>
      <c r="G429">
        <v>39011.65164796056</v>
      </c>
      <c r="H429">
        <v>0.2761962359781664</v>
      </c>
      <c r="I429">
        <v>0.1772917674319103</v>
      </c>
      <c r="J429">
        <v>19.82128528394635</v>
      </c>
      <c r="K429">
        <v>3.051538345240693</v>
      </c>
      <c r="L429">
        <v>972.9244251881547</v>
      </c>
      <c r="M429">
        <v>527.5460938931585</v>
      </c>
      <c r="N429">
        <v>379.7917901411256</v>
      </c>
    </row>
    <row r="430" spans="1:14">
      <c r="A430">
        <v>428</v>
      </c>
      <c r="B430">
        <v>46.65410202352751</v>
      </c>
      <c r="C430">
        <v>2643.307839207855</v>
      </c>
      <c r="D430">
        <v>0.4479125842490593</v>
      </c>
      <c r="E430">
        <v>267.6004797134599</v>
      </c>
      <c r="F430">
        <v>13.51984673158016</v>
      </c>
      <c r="G430">
        <v>39011.66979774891</v>
      </c>
      <c r="H430">
        <v>0.276195118227231</v>
      </c>
      <c r="I430">
        <v>0.1772913796108806</v>
      </c>
      <c r="J430">
        <v>19.82121722296278</v>
      </c>
      <c r="K430">
        <v>3.051538345240693</v>
      </c>
      <c r="L430">
        <v>972.9244251881547</v>
      </c>
      <c r="M430">
        <v>527.5478831816985</v>
      </c>
      <c r="N430">
        <v>379.7974151071321</v>
      </c>
    </row>
    <row r="431" spans="1:14">
      <c r="A431">
        <v>429</v>
      </c>
      <c r="B431">
        <v>46.65307371514717</v>
      </c>
      <c r="C431">
        <v>2643.252062889185</v>
      </c>
      <c r="D431">
        <v>0.4479114422303059</v>
      </c>
      <c r="E431">
        <v>267.5955245928636</v>
      </c>
      <c r="F431">
        <v>13.52013111020773</v>
      </c>
      <c r="G431">
        <v>39011.66499197751</v>
      </c>
      <c r="H431">
        <v>0.2761933143587908</v>
      </c>
      <c r="I431">
        <v>0.1772907537322579</v>
      </c>
      <c r="J431">
        <v>19.82116362986677</v>
      </c>
      <c r="K431">
        <v>3.051538345240693</v>
      </c>
      <c r="L431">
        <v>972.9244251881547</v>
      </c>
      <c r="M431">
        <v>527.5507708285068</v>
      </c>
      <c r="N431">
        <v>379.800619675985</v>
      </c>
    </row>
    <row r="432" spans="1:14">
      <c r="A432">
        <v>430</v>
      </c>
      <c r="B432">
        <v>46.65245065396816</v>
      </c>
      <c r="C432">
        <v>2643.227731768565</v>
      </c>
      <c r="D432">
        <v>0.4479128307815496</v>
      </c>
      <c r="E432">
        <v>267.5934952948343</v>
      </c>
      <c r="F432">
        <v>13.52025562478103</v>
      </c>
      <c r="G432">
        <v>39011.66531284215</v>
      </c>
      <c r="H432">
        <v>0.2761914277317323</v>
      </c>
      <c r="I432">
        <v>0.1772900991413278</v>
      </c>
      <c r="J432">
        <v>19.82113129301389</v>
      </c>
      <c r="K432">
        <v>3.051538345240693</v>
      </c>
      <c r="L432">
        <v>972.9244251881547</v>
      </c>
      <c r="M432">
        <v>527.5537909899981</v>
      </c>
      <c r="N432">
        <v>379.8013410719594</v>
      </c>
    </row>
    <row r="433" spans="1:14">
      <c r="A433">
        <v>431</v>
      </c>
      <c r="B433">
        <v>46.65361908074579</v>
      </c>
      <c r="C433">
        <v>2643.287659047579</v>
      </c>
      <c r="D433">
        <v>0.4479114288846441</v>
      </c>
      <c r="E433">
        <v>267.5985295325737</v>
      </c>
      <c r="F433">
        <v>13.51994771532274</v>
      </c>
      <c r="G433">
        <v>39011.65799056208</v>
      </c>
      <c r="H433">
        <v>0.2761943854583044</v>
      </c>
      <c r="I433">
        <v>0.1772911253657234</v>
      </c>
      <c r="J433">
        <v>19.82120875071952</v>
      </c>
      <c r="K433">
        <v>3.051538345240693</v>
      </c>
      <c r="L433">
        <v>972.9244251881547</v>
      </c>
      <c r="M433">
        <v>527.5490562001321</v>
      </c>
      <c r="N433">
        <v>379.7986834255317</v>
      </c>
    </row>
    <row r="434" spans="1:14">
      <c r="A434">
        <v>432</v>
      </c>
      <c r="B434">
        <v>46.65241806079455</v>
      </c>
      <c r="C434">
        <v>2643.154866606299</v>
      </c>
      <c r="D434">
        <v>0.4479050270033185</v>
      </c>
      <c r="E434">
        <v>267.5878542502245</v>
      </c>
      <c r="F434">
        <v>13.52063268279501</v>
      </c>
      <c r="G434">
        <v>39011.68824705148</v>
      </c>
      <c r="H434">
        <v>0.2761912223801116</v>
      </c>
      <c r="I434">
        <v>0.1772900278919128</v>
      </c>
      <c r="J434">
        <v>19.82099251828035</v>
      </c>
      <c r="K434">
        <v>3.051538345240693</v>
      </c>
      <c r="L434">
        <v>972.9244251881547</v>
      </c>
      <c r="M434">
        <v>527.5541197242944</v>
      </c>
      <c r="N434">
        <v>379.8061702854041</v>
      </c>
    </row>
    <row r="435" spans="1:14">
      <c r="A435">
        <v>433</v>
      </c>
      <c r="B435">
        <v>46.65184123084516</v>
      </c>
      <c r="C435">
        <v>2643.183743778562</v>
      </c>
      <c r="D435">
        <v>0.4479117274585439</v>
      </c>
      <c r="E435">
        <v>267.5896523699114</v>
      </c>
      <c r="F435">
        <v>13.52048131245233</v>
      </c>
      <c r="G435">
        <v>39011.66892307156</v>
      </c>
      <c r="H435">
        <v>0.2761912564381993</v>
      </c>
      <c r="I435">
        <v>0.1772900397088074</v>
      </c>
      <c r="J435">
        <v>19.82108592503593</v>
      </c>
      <c r="K435">
        <v>3.051538345240693</v>
      </c>
      <c r="L435">
        <v>972.9244251881547</v>
      </c>
      <c r="M435">
        <v>527.5540652028484</v>
      </c>
      <c r="N435">
        <v>379.8049098847484</v>
      </c>
    </row>
    <row r="436" spans="1:14">
      <c r="A436">
        <v>434</v>
      </c>
      <c r="B436">
        <v>46.65145552834406</v>
      </c>
      <c r="C436">
        <v>2643.139286625788</v>
      </c>
      <c r="D436">
        <v>0.4479089635982714</v>
      </c>
      <c r="E436">
        <v>267.5858771279105</v>
      </c>
      <c r="F436">
        <v>13.52071478437129</v>
      </c>
      <c r="G436">
        <v>39011.7009564676</v>
      </c>
      <c r="H436">
        <v>0.2761909825059697</v>
      </c>
      <c r="I436">
        <v>0.1772899446644908</v>
      </c>
      <c r="J436">
        <v>19.82102851334513</v>
      </c>
      <c r="K436">
        <v>3.051538345240693</v>
      </c>
      <c r="L436">
        <v>972.9244251881547</v>
      </c>
      <c r="M436">
        <v>527.5545037240126</v>
      </c>
      <c r="N436">
        <v>379.8080510953574</v>
      </c>
    </row>
    <row r="437" spans="1:14">
      <c r="A437">
        <v>435</v>
      </c>
      <c r="B437">
        <v>46.65074175976994</v>
      </c>
      <c r="C437">
        <v>2643.137911323153</v>
      </c>
      <c r="D437">
        <v>0.4479111507436857</v>
      </c>
      <c r="E437">
        <v>267.5852299542137</v>
      </c>
      <c r="F437">
        <v>13.52072829804318</v>
      </c>
      <c r="G437">
        <v>39011.73520331526</v>
      </c>
      <c r="H437">
        <v>0.2761902132965282</v>
      </c>
      <c r="I437">
        <v>0.1772896777775954</v>
      </c>
      <c r="J437">
        <v>19.8210707534023</v>
      </c>
      <c r="K437">
        <v>3.051538345240693</v>
      </c>
      <c r="L437">
        <v>972.9244251881547</v>
      </c>
      <c r="M437">
        <v>527.5557351077567</v>
      </c>
      <c r="N437">
        <v>379.8081591942894</v>
      </c>
    </row>
    <row r="438" spans="1:14">
      <c r="A438">
        <v>436</v>
      </c>
      <c r="B438">
        <v>46.65302470090467</v>
      </c>
      <c r="C438">
        <v>2643.232067393026</v>
      </c>
      <c r="D438">
        <v>0.4479090915477657</v>
      </c>
      <c r="E438">
        <v>267.5940548088412</v>
      </c>
      <c r="F438">
        <v>13.52024383402109</v>
      </c>
      <c r="G438">
        <v>39011.72021891463</v>
      </c>
      <c r="H438">
        <v>0.2761927545123295</v>
      </c>
      <c r="I438">
        <v>0.1772905594856957</v>
      </c>
      <c r="J438">
        <v>19.82111862252851</v>
      </c>
      <c r="K438">
        <v>3.051538345240693</v>
      </c>
      <c r="L438">
        <v>972.9244251881547</v>
      </c>
      <c r="M438">
        <v>527.5516670416013</v>
      </c>
      <c r="N438">
        <v>379.8013802573398</v>
      </c>
    </row>
    <row r="439" spans="1:14">
      <c r="A439">
        <v>437</v>
      </c>
      <c r="B439">
        <v>46.65194088757902</v>
      </c>
      <c r="C439">
        <v>2643.179210156018</v>
      </c>
      <c r="D439">
        <v>0.447912449091744</v>
      </c>
      <c r="E439">
        <v>267.5892039406177</v>
      </c>
      <c r="F439">
        <v>13.52050248547603</v>
      </c>
      <c r="G439">
        <v>39011.65825774589</v>
      </c>
      <c r="H439">
        <v>0.2761917870299101</v>
      </c>
      <c r="I439">
        <v>0.1772902238045614</v>
      </c>
      <c r="J439">
        <v>19.82108554325721</v>
      </c>
      <c r="K439">
        <v>3.051538345240693</v>
      </c>
      <c r="L439">
        <v>972.9244251881547</v>
      </c>
      <c r="M439">
        <v>527.5532158134806</v>
      </c>
      <c r="N439">
        <v>379.8053189190435</v>
      </c>
    </row>
    <row r="440" spans="1:14">
      <c r="A440">
        <v>438</v>
      </c>
      <c r="B440">
        <v>46.6514745750397</v>
      </c>
      <c r="C440">
        <v>2643.162000415371</v>
      </c>
      <c r="D440">
        <v>0.4479126135952551</v>
      </c>
      <c r="E440">
        <v>267.5875684486796</v>
      </c>
      <c r="F440">
        <v>13.5205876721731</v>
      </c>
      <c r="G440">
        <v>39011.64321354477</v>
      </c>
      <c r="H440">
        <v>0.2761914435393396</v>
      </c>
      <c r="I440">
        <v>0.1772901046259838</v>
      </c>
      <c r="J440">
        <v>19.8210789920777</v>
      </c>
      <c r="K440">
        <v>3.051538345240693</v>
      </c>
      <c r="L440">
        <v>972.9244251881547</v>
      </c>
      <c r="M440">
        <v>527.5537656846265</v>
      </c>
      <c r="N440">
        <v>379.8068189279676</v>
      </c>
    </row>
    <row r="441" spans="1:14">
      <c r="A441">
        <v>439</v>
      </c>
      <c r="B441">
        <v>46.6508264317584</v>
      </c>
      <c r="C441">
        <v>2643.115209427091</v>
      </c>
      <c r="D441">
        <v>0.4479168455218511</v>
      </c>
      <c r="E441">
        <v>267.583524593627</v>
      </c>
      <c r="F441">
        <v>13.52082513676057</v>
      </c>
      <c r="G441">
        <v>39011.63322275187</v>
      </c>
      <c r="H441">
        <v>0.2761900070719329</v>
      </c>
      <c r="I441">
        <v>0.177289606225435</v>
      </c>
      <c r="J441">
        <v>19.8210282347512</v>
      </c>
      <c r="K441">
        <v>3.051538345240693</v>
      </c>
      <c r="L441">
        <v>972.9244251881547</v>
      </c>
      <c r="M441">
        <v>527.5560652419915</v>
      </c>
      <c r="N441">
        <v>379.8086692578523</v>
      </c>
    </row>
    <row r="442" spans="1:14">
      <c r="A442">
        <v>440</v>
      </c>
      <c r="B442">
        <v>46.6502027528258</v>
      </c>
      <c r="C442">
        <v>2643.096924918944</v>
      </c>
      <c r="D442">
        <v>0.4479130638396692</v>
      </c>
      <c r="E442">
        <v>267.5819057722909</v>
      </c>
      <c r="F442">
        <v>13.52091269984078</v>
      </c>
      <c r="G442">
        <v>39011.6016548932</v>
      </c>
      <c r="H442">
        <v>0.2761898032658596</v>
      </c>
      <c r="I442">
        <v>0.1772895355124347</v>
      </c>
      <c r="J442">
        <v>19.82100997466523</v>
      </c>
      <c r="K442">
        <v>3.051538345240693</v>
      </c>
      <c r="L442">
        <v>972.9244251881547</v>
      </c>
      <c r="M442">
        <v>527.5563915049491</v>
      </c>
      <c r="N442">
        <v>379.8111162782171</v>
      </c>
    </row>
    <row r="443" spans="1:14">
      <c r="A443">
        <v>441</v>
      </c>
      <c r="B443">
        <v>46.65004296964464</v>
      </c>
      <c r="C443">
        <v>2643.106029158906</v>
      </c>
      <c r="D443">
        <v>0.447915017900002</v>
      </c>
      <c r="E443">
        <v>267.5824939958744</v>
      </c>
      <c r="F443">
        <v>13.52086674081048</v>
      </c>
      <c r="G443">
        <v>39011.60490098044</v>
      </c>
      <c r="H443">
        <v>0.2761899259010934</v>
      </c>
      <c r="I443">
        <v>0.1772895780622204</v>
      </c>
      <c r="J443">
        <v>19.8210384958001</v>
      </c>
      <c r="K443">
        <v>3.051538345240693</v>
      </c>
      <c r="L443">
        <v>972.9244251881547</v>
      </c>
      <c r="M443">
        <v>527.5561951842834</v>
      </c>
      <c r="N443">
        <v>379.8109651828839</v>
      </c>
    </row>
    <row r="444" spans="1:14">
      <c r="A444">
        <v>442</v>
      </c>
      <c r="B444">
        <v>46.64825973144635</v>
      </c>
      <c r="C444">
        <v>2642.924956026025</v>
      </c>
      <c r="D444">
        <v>0.4479071520671526</v>
      </c>
      <c r="E444">
        <v>267.5676781342631</v>
      </c>
      <c r="F444">
        <v>13.52179847206629</v>
      </c>
      <c r="G444">
        <v>39011.63336115699</v>
      </c>
      <c r="H444">
        <v>0.2761861788953225</v>
      </c>
      <c r="I444">
        <v>0.1772882779969217</v>
      </c>
      <c r="J444">
        <v>19.82076457611507</v>
      </c>
      <c r="K444">
        <v>3.051538345240693</v>
      </c>
      <c r="L444">
        <v>972.9244251881547</v>
      </c>
      <c r="M444">
        <v>527.5621936464377</v>
      </c>
      <c r="N444">
        <v>379.8219672387668</v>
      </c>
    </row>
    <row r="445" spans="1:14">
      <c r="A445">
        <v>443</v>
      </c>
      <c r="B445">
        <v>46.65081458998705</v>
      </c>
      <c r="C445">
        <v>2643.12709545594</v>
      </c>
      <c r="D445">
        <v>0.4479129395314985</v>
      </c>
      <c r="E445">
        <v>267.5845247934117</v>
      </c>
      <c r="F445">
        <v>13.52075794049717</v>
      </c>
      <c r="G445">
        <v>39011.59942405813</v>
      </c>
      <c r="H445">
        <v>0.2761910791342752</v>
      </c>
      <c r="I445">
        <v>0.1772899781909215</v>
      </c>
      <c r="J445">
        <v>19.82104268584332</v>
      </c>
      <c r="K445">
        <v>3.051538345240693</v>
      </c>
      <c r="L445">
        <v>972.9244251881547</v>
      </c>
      <c r="M445">
        <v>527.5543490376508</v>
      </c>
      <c r="N445">
        <v>379.8094605022413</v>
      </c>
    </row>
    <row r="446" spans="1:14">
      <c r="A446">
        <v>444</v>
      </c>
      <c r="B446">
        <v>46.64993967456378</v>
      </c>
      <c r="C446">
        <v>2643.07679234038</v>
      </c>
      <c r="D446">
        <v>0.4479143204963038</v>
      </c>
      <c r="E446">
        <v>267.5803390751975</v>
      </c>
      <c r="F446">
        <v>13.52101465632697</v>
      </c>
      <c r="G446">
        <v>39011.59619086376</v>
      </c>
      <c r="H446">
        <v>0.2761888132357952</v>
      </c>
      <c r="I446">
        <v>0.1772891920097824</v>
      </c>
      <c r="J446">
        <v>19.82097383520556</v>
      </c>
      <c r="K446">
        <v>3.051538345240693</v>
      </c>
      <c r="L446">
        <v>972.9244251881547</v>
      </c>
      <c r="M446">
        <v>527.5579764003794</v>
      </c>
      <c r="N446">
        <v>379.8116755496619</v>
      </c>
    </row>
    <row r="447" spans="1:14">
      <c r="A447">
        <v>445</v>
      </c>
      <c r="B447">
        <v>46.64916110898526</v>
      </c>
      <c r="C447">
        <v>2643.040609470244</v>
      </c>
      <c r="D447">
        <v>0.4479133354660295</v>
      </c>
      <c r="E447">
        <v>267.5770506567549</v>
      </c>
      <c r="F447">
        <v>13.52120115300674</v>
      </c>
      <c r="G447">
        <v>39011.60356922525</v>
      </c>
      <c r="H447">
        <v>0.2761881066120781</v>
      </c>
      <c r="I447">
        <v>0.1772889468386637</v>
      </c>
      <c r="J447">
        <v>19.82094715883043</v>
      </c>
      <c r="K447">
        <v>3.051538345240693</v>
      </c>
      <c r="L447">
        <v>972.9244251881547</v>
      </c>
      <c r="M447">
        <v>527.5591076089588</v>
      </c>
      <c r="N447">
        <v>379.8147334801598</v>
      </c>
    </row>
    <row r="448" spans="1:14">
      <c r="A448">
        <v>446</v>
      </c>
      <c r="B448">
        <v>46.65110621239319</v>
      </c>
      <c r="C448">
        <v>2643.132599234556</v>
      </c>
      <c r="D448">
        <v>0.4479114568443442</v>
      </c>
      <c r="E448">
        <v>267.5848719607647</v>
      </c>
      <c r="F448">
        <v>13.52072666374278</v>
      </c>
      <c r="G448">
        <v>39011.58291735671</v>
      </c>
      <c r="H448">
        <v>0.2761919193907689</v>
      </c>
      <c r="I448">
        <v>0.1772902697289229</v>
      </c>
      <c r="J448">
        <v>19.82105560568684</v>
      </c>
      <c r="K448">
        <v>3.051538345240693</v>
      </c>
      <c r="L448">
        <v>972.9244251881547</v>
      </c>
      <c r="M448">
        <v>527.553003926117</v>
      </c>
      <c r="N448">
        <v>379.8093946150804</v>
      </c>
    </row>
    <row r="449" spans="1:14">
      <c r="A449">
        <v>447</v>
      </c>
      <c r="B449">
        <v>46.65059330259153</v>
      </c>
      <c r="C449">
        <v>2643.105705339585</v>
      </c>
      <c r="D449">
        <v>0.4479125936633735</v>
      </c>
      <c r="E449">
        <v>267.5828886455204</v>
      </c>
      <c r="F449">
        <v>13.52086377204962</v>
      </c>
      <c r="G449">
        <v>39011.58045084718</v>
      </c>
      <c r="H449">
        <v>0.2761901976871691</v>
      </c>
      <c r="I449">
        <v>0.1772896723617353</v>
      </c>
      <c r="J449">
        <v>19.82100162490415</v>
      </c>
      <c r="K449">
        <v>3.051538345240693</v>
      </c>
      <c r="L449">
        <v>972.9244251881547</v>
      </c>
      <c r="M449">
        <v>527.5557600959539</v>
      </c>
      <c r="N449">
        <v>379.8104917445661</v>
      </c>
    </row>
    <row r="450" spans="1:14">
      <c r="A450">
        <v>448</v>
      </c>
      <c r="B450">
        <v>46.64980729928812</v>
      </c>
      <c r="C450">
        <v>2643.107892320699</v>
      </c>
      <c r="D450">
        <v>0.4479165345444061</v>
      </c>
      <c r="E450">
        <v>267.5825047470987</v>
      </c>
      <c r="F450">
        <v>13.52085302965088</v>
      </c>
      <c r="G450">
        <v>39011.58280395683</v>
      </c>
      <c r="H450">
        <v>0.2761891421227554</v>
      </c>
      <c r="I450">
        <v>0.1772893061209443</v>
      </c>
      <c r="J450">
        <v>19.82105232092194</v>
      </c>
      <c r="K450">
        <v>3.051538345240693</v>
      </c>
      <c r="L450">
        <v>972.9244251881547</v>
      </c>
      <c r="M450">
        <v>527.5574498986996</v>
      </c>
      <c r="N450">
        <v>379.8100285314706</v>
      </c>
    </row>
    <row r="451" spans="1:14">
      <c r="A451">
        <v>449</v>
      </c>
      <c r="B451">
        <v>46.65159845065125</v>
      </c>
      <c r="C451">
        <v>2643.176189362734</v>
      </c>
      <c r="D451">
        <v>0.4479130628077733</v>
      </c>
      <c r="E451">
        <v>267.5889033000356</v>
      </c>
      <c r="F451">
        <v>13.5205106000458</v>
      </c>
      <c r="G451">
        <v>39011.61946893491</v>
      </c>
      <c r="H451">
        <v>0.2761913384387444</v>
      </c>
      <c r="I451">
        <v>0.1772900681599616</v>
      </c>
      <c r="J451">
        <v>19.82108545237633</v>
      </c>
      <c r="K451">
        <v>3.051538345240693</v>
      </c>
      <c r="L451">
        <v>972.9244251881547</v>
      </c>
      <c r="M451">
        <v>527.55393393339</v>
      </c>
      <c r="N451">
        <v>379.8052223535341</v>
      </c>
    </row>
    <row r="452" spans="1:14">
      <c r="A452">
        <v>450</v>
      </c>
      <c r="B452">
        <v>46.65029903910317</v>
      </c>
      <c r="C452">
        <v>2643.105946457647</v>
      </c>
      <c r="D452">
        <v>0.447913939149855</v>
      </c>
      <c r="E452">
        <v>267.5826469533807</v>
      </c>
      <c r="F452">
        <v>13.52086439231558</v>
      </c>
      <c r="G452">
        <v>39011.5902499534</v>
      </c>
      <c r="H452">
        <v>0.2761899852436767</v>
      </c>
      <c r="I452">
        <v>0.1772895986518544</v>
      </c>
      <c r="J452">
        <v>19.82102380949428</v>
      </c>
      <c r="K452">
        <v>3.051538345240693</v>
      </c>
      <c r="L452">
        <v>972.9244251881547</v>
      </c>
      <c r="M452">
        <v>527.5561001857363</v>
      </c>
      <c r="N452">
        <v>379.810515872504</v>
      </c>
    </row>
    <row r="453" spans="1:14">
      <c r="A453">
        <v>451</v>
      </c>
      <c r="B453">
        <v>46.64950614354509</v>
      </c>
      <c r="C453">
        <v>2643.060974328702</v>
      </c>
      <c r="D453">
        <v>0.4479126326460639</v>
      </c>
      <c r="E453">
        <v>267.5786529367948</v>
      </c>
      <c r="F453">
        <v>13.52109450876383</v>
      </c>
      <c r="G453">
        <v>39011.59054944742</v>
      </c>
      <c r="H453">
        <v>0.2761891222675765</v>
      </c>
      <c r="I453">
        <v>0.1772892992319569</v>
      </c>
      <c r="J453">
        <v>19.82098135693415</v>
      </c>
      <c r="K453">
        <v>3.051538345240693</v>
      </c>
      <c r="L453">
        <v>972.9244251881547</v>
      </c>
      <c r="M453">
        <v>527.5574816840128</v>
      </c>
      <c r="N453">
        <v>379.813714418055</v>
      </c>
    </row>
    <row r="454" spans="1:14">
      <c r="A454">
        <v>452</v>
      </c>
      <c r="B454">
        <v>46.65076007627909</v>
      </c>
      <c r="C454">
        <v>2643.125060331</v>
      </c>
      <c r="D454">
        <v>0.4479099236398535</v>
      </c>
      <c r="E454">
        <v>267.5844299023641</v>
      </c>
      <c r="F454">
        <v>13.52077207368912</v>
      </c>
      <c r="G454">
        <v>39011.61910278237</v>
      </c>
      <c r="H454">
        <v>0.2761907159137399</v>
      </c>
      <c r="I454">
        <v>0.1772898521669233</v>
      </c>
      <c r="J454">
        <v>19.82103186663148</v>
      </c>
      <c r="K454">
        <v>3.051538345240693</v>
      </c>
      <c r="L454">
        <v>972.9244251881547</v>
      </c>
      <c r="M454">
        <v>527.5549304957301</v>
      </c>
      <c r="N454">
        <v>379.8097045744086</v>
      </c>
    </row>
    <row r="455" spans="1:14">
      <c r="A455">
        <v>453</v>
      </c>
      <c r="B455">
        <v>46.65014397286168</v>
      </c>
      <c r="C455">
        <v>2643.101659199765</v>
      </c>
      <c r="D455">
        <v>0.4479137921409287</v>
      </c>
      <c r="E455">
        <v>267.5822353948527</v>
      </c>
      <c r="F455">
        <v>13.52088792258573</v>
      </c>
      <c r="G455">
        <v>39011.59870088064</v>
      </c>
      <c r="H455">
        <v>0.2761896823688866</v>
      </c>
      <c r="I455">
        <v>0.1772894935657682</v>
      </c>
      <c r="J455">
        <v>19.82102202688058</v>
      </c>
      <c r="K455">
        <v>3.051538345240693</v>
      </c>
      <c r="L455">
        <v>972.9244251881547</v>
      </c>
      <c r="M455">
        <v>527.5565850430637</v>
      </c>
      <c r="N455">
        <v>379.8107011899872</v>
      </c>
    </row>
    <row r="456" spans="1:14">
      <c r="A456">
        <v>454</v>
      </c>
      <c r="B456">
        <v>46.65038443877634</v>
      </c>
      <c r="C456">
        <v>2643.119392877129</v>
      </c>
      <c r="D456">
        <v>0.4479145539599913</v>
      </c>
      <c r="E456">
        <v>267.5837168453162</v>
      </c>
      <c r="F456">
        <v>13.52079701099106</v>
      </c>
      <c r="G456">
        <v>39011.59767061101</v>
      </c>
      <c r="H456">
        <v>0.2761900463015816</v>
      </c>
      <c r="I456">
        <v>0.1772896198366423</v>
      </c>
      <c r="J456">
        <v>19.82104613788571</v>
      </c>
      <c r="K456">
        <v>3.051538345240693</v>
      </c>
      <c r="L456">
        <v>972.9244251881547</v>
      </c>
      <c r="M456">
        <v>527.5560024412546</v>
      </c>
      <c r="N456">
        <v>379.8094742306864</v>
      </c>
    </row>
    <row r="457" spans="1:14">
      <c r="A457">
        <v>455</v>
      </c>
      <c r="B457">
        <v>46.64997854797502</v>
      </c>
      <c r="C457">
        <v>2643.079416597229</v>
      </c>
      <c r="D457">
        <v>0.4479135078186491</v>
      </c>
      <c r="E457">
        <v>267.5804054664083</v>
      </c>
      <c r="F457">
        <v>13.52100438195166</v>
      </c>
      <c r="G457">
        <v>39011.61284411461</v>
      </c>
      <c r="H457">
        <v>0.2761891922548985</v>
      </c>
      <c r="I457">
        <v>0.1772893235148808</v>
      </c>
      <c r="J457">
        <v>19.82098937532459</v>
      </c>
      <c r="K457">
        <v>3.051538345240693</v>
      </c>
      <c r="L457">
        <v>972.9244251881547</v>
      </c>
      <c r="M457">
        <v>527.557369644295</v>
      </c>
      <c r="N457">
        <v>379.8118398841688</v>
      </c>
    </row>
    <row r="458" spans="1:14">
      <c r="A458">
        <v>456</v>
      </c>
      <c r="B458">
        <v>46.65002141470455</v>
      </c>
      <c r="C458">
        <v>2643.077245435296</v>
      </c>
      <c r="D458">
        <v>0.4479131338588005</v>
      </c>
      <c r="E458">
        <v>267.5801829021657</v>
      </c>
      <c r="F458">
        <v>13.52101593047161</v>
      </c>
      <c r="G458">
        <v>39011.6151787952</v>
      </c>
      <c r="H458">
        <v>0.2761894106587087</v>
      </c>
      <c r="I458">
        <v>0.1772893992926677</v>
      </c>
      <c r="J458">
        <v>19.82098894871122</v>
      </c>
      <c r="K458">
        <v>3.051538345240693</v>
      </c>
      <c r="L458">
        <v>972.9244251881547</v>
      </c>
      <c r="M458">
        <v>527.5570200112609</v>
      </c>
      <c r="N458">
        <v>379.8120810520525</v>
      </c>
    </row>
    <row r="459" spans="1:14">
      <c r="A459">
        <v>457</v>
      </c>
      <c r="B459">
        <v>46.65023418406203</v>
      </c>
      <c r="C459">
        <v>2643.074529063831</v>
      </c>
      <c r="D459">
        <v>0.4479122213940296</v>
      </c>
      <c r="E459">
        <v>267.5801030628674</v>
      </c>
      <c r="F459">
        <v>13.52102980794075</v>
      </c>
      <c r="G459">
        <v>39011.61508096188</v>
      </c>
      <c r="H459">
        <v>0.2761895191406704</v>
      </c>
      <c r="I459">
        <v>0.1772894369317785</v>
      </c>
      <c r="J459">
        <v>19.82097246877785</v>
      </c>
      <c r="K459">
        <v>3.051538345240693</v>
      </c>
      <c r="L459">
        <v>972.9244251881547</v>
      </c>
      <c r="M459">
        <v>527.5568463474431</v>
      </c>
      <c r="N459">
        <v>379.8120517318781</v>
      </c>
    </row>
    <row r="460" spans="1:14">
      <c r="A460">
        <v>458</v>
      </c>
      <c r="B460">
        <v>46.65000668599804</v>
      </c>
      <c r="C460">
        <v>2643.076522135676</v>
      </c>
      <c r="D460">
        <v>0.4479129170627879</v>
      </c>
      <c r="E460">
        <v>267.5801069367762</v>
      </c>
      <c r="F460">
        <v>13.52101975555079</v>
      </c>
      <c r="G460">
        <v>39011.61583925775</v>
      </c>
      <c r="H460">
        <v>0.2761894399500247</v>
      </c>
      <c r="I460">
        <v>0.1772894094556385</v>
      </c>
      <c r="J460">
        <v>19.82098914750564</v>
      </c>
      <c r="K460">
        <v>3.051538345240693</v>
      </c>
      <c r="L460">
        <v>972.9244251881547</v>
      </c>
      <c r="M460">
        <v>527.5569731201199</v>
      </c>
      <c r="N460">
        <v>379.8122004427215</v>
      </c>
    </row>
    <row r="461" spans="1:14">
      <c r="A461">
        <v>459</v>
      </c>
      <c r="B461">
        <v>46.6495059729686</v>
      </c>
      <c r="C461">
        <v>2643.041852384076</v>
      </c>
      <c r="D461">
        <v>0.4479128758983819</v>
      </c>
      <c r="E461">
        <v>267.577185079109</v>
      </c>
      <c r="F461">
        <v>13.52119883655712</v>
      </c>
      <c r="G461">
        <v>39011.62493565454</v>
      </c>
      <c r="H461">
        <v>0.2761884077629718</v>
      </c>
      <c r="I461">
        <v>0.177289051326349</v>
      </c>
      <c r="J461">
        <v>19.82094429968276</v>
      </c>
      <c r="K461">
        <v>3.051538345240693</v>
      </c>
      <c r="L461">
        <v>972.9244251881547</v>
      </c>
      <c r="M461">
        <v>527.5586255066913</v>
      </c>
      <c r="N461">
        <v>379.8141209648704</v>
      </c>
    </row>
    <row r="462" spans="1:14">
      <c r="A462">
        <v>460</v>
      </c>
      <c r="B462">
        <v>46.64931263773055</v>
      </c>
      <c r="C462">
        <v>2643.031447571914</v>
      </c>
      <c r="D462">
        <v>0.4479133455403729</v>
      </c>
      <c r="E462">
        <v>267.576247128758</v>
      </c>
      <c r="F462">
        <v>13.52125444529618</v>
      </c>
      <c r="G462">
        <v>39011.63751587855</v>
      </c>
      <c r="H462">
        <v>0.2761881119872588</v>
      </c>
      <c r="I462">
        <v>0.1772889487036425</v>
      </c>
      <c r="J462">
        <v>19.82093621032364</v>
      </c>
      <c r="K462">
        <v>3.051538345240693</v>
      </c>
      <c r="L462">
        <v>972.9244251881547</v>
      </c>
      <c r="M462">
        <v>527.5590990040066</v>
      </c>
      <c r="N462">
        <v>379.8147580229897</v>
      </c>
    </row>
    <row r="463" spans="1:14">
      <c r="A463">
        <v>461</v>
      </c>
      <c r="B463">
        <v>46.64891997969036</v>
      </c>
      <c r="C463">
        <v>2643.008551392549</v>
      </c>
      <c r="D463">
        <v>0.4479131160871</v>
      </c>
      <c r="E463">
        <v>267.5742079350223</v>
      </c>
      <c r="F463">
        <v>13.52137113550944</v>
      </c>
      <c r="G463">
        <v>39011.63517220748</v>
      </c>
      <c r="H463">
        <v>0.2761876594403635</v>
      </c>
      <c r="I463">
        <v>0.1772887916875109</v>
      </c>
      <c r="J463">
        <v>19.82091530116135</v>
      </c>
      <c r="K463">
        <v>3.051538345240693</v>
      </c>
      <c r="L463">
        <v>972.9244251881547</v>
      </c>
      <c r="M463">
        <v>527.5598234726498</v>
      </c>
      <c r="N463">
        <v>379.8163076637989</v>
      </c>
    </row>
    <row r="464" spans="1:14">
      <c r="A464">
        <v>462</v>
      </c>
      <c r="B464">
        <v>46.64894821889177</v>
      </c>
      <c r="C464">
        <v>2643.009773517435</v>
      </c>
      <c r="D464">
        <v>0.4479135766645191</v>
      </c>
      <c r="E464">
        <v>267.5743025379212</v>
      </c>
      <c r="F464">
        <v>13.52136434692814</v>
      </c>
      <c r="G464">
        <v>39011.63233724242</v>
      </c>
      <c r="H464">
        <v>0.2761877523009369</v>
      </c>
      <c r="I464">
        <v>0.1772888239065003</v>
      </c>
      <c r="J464">
        <v>19.82091785539495</v>
      </c>
      <c r="K464">
        <v>3.051538345240693</v>
      </c>
      <c r="L464">
        <v>972.9244251881547</v>
      </c>
      <c r="M464">
        <v>527.5596748148022</v>
      </c>
      <c r="N464">
        <v>379.8162143362471</v>
      </c>
    </row>
    <row r="465" spans="1:14">
      <c r="A465">
        <v>463</v>
      </c>
      <c r="B465">
        <v>46.64926111860479</v>
      </c>
      <c r="C465">
        <v>2643.023253163929</v>
      </c>
      <c r="D465">
        <v>0.4479118977488807</v>
      </c>
      <c r="E465">
        <v>267.5755223964546</v>
      </c>
      <c r="F465">
        <v>13.5212974811375</v>
      </c>
      <c r="G465">
        <v>39011.64340798639</v>
      </c>
      <c r="H465">
        <v>0.2761882828562837</v>
      </c>
      <c r="I465">
        <v>0.1772890079885642</v>
      </c>
      <c r="J465">
        <v>19.82092730844512</v>
      </c>
      <c r="K465">
        <v>3.051538345240693</v>
      </c>
      <c r="L465">
        <v>972.9244251881547</v>
      </c>
      <c r="M465">
        <v>527.5588254654707</v>
      </c>
      <c r="N465">
        <v>379.8155449901139</v>
      </c>
    </row>
    <row r="466" spans="1:14">
      <c r="A466">
        <v>464</v>
      </c>
      <c r="B466">
        <v>46.64891624896409</v>
      </c>
      <c r="C466">
        <v>2643.003786362488</v>
      </c>
      <c r="D466">
        <v>0.4479119275221015</v>
      </c>
      <c r="E466">
        <v>267.5738019814415</v>
      </c>
      <c r="F466">
        <v>13.52139615768115</v>
      </c>
      <c r="G466">
        <v>39011.63858011676</v>
      </c>
      <c r="H466">
        <v>0.2761879060714413</v>
      </c>
      <c r="I466">
        <v>0.1772888772588662</v>
      </c>
      <c r="J466">
        <v>19.8209089474795</v>
      </c>
      <c r="K466">
        <v>3.051538345240693</v>
      </c>
      <c r="L466">
        <v>972.9244251881547</v>
      </c>
      <c r="M466">
        <v>527.5594286481648</v>
      </c>
      <c r="N466">
        <v>379.8169950386708</v>
      </c>
    </row>
    <row r="467" spans="1:14">
      <c r="A467">
        <v>465</v>
      </c>
      <c r="B467">
        <v>46.64941295755258</v>
      </c>
      <c r="C467">
        <v>2643.031298327668</v>
      </c>
      <c r="D467">
        <v>0.447912550909953</v>
      </c>
      <c r="E467">
        <v>267.5762152828178</v>
      </c>
      <c r="F467">
        <v>13.52125581884706</v>
      </c>
      <c r="G467">
        <v>39011.64074061562</v>
      </c>
      <c r="H467">
        <v>0.2761884236568318</v>
      </c>
      <c r="I467">
        <v>0.1772890568409037</v>
      </c>
      <c r="J467">
        <v>19.82093669445929</v>
      </c>
      <c r="K467">
        <v>3.051538345240693</v>
      </c>
      <c r="L467">
        <v>972.9244251881547</v>
      </c>
      <c r="M467">
        <v>527.558600062774</v>
      </c>
      <c r="N467">
        <v>379.8148244641766</v>
      </c>
    </row>
    <row r="468" spans="1:14">
      <c r="A468">
        <v>466</v>
      </c>
      <c r="B468">
        <v>46.64948927940426</v>
      </c>
      <c r="C468">
        <v>2643.024666389695</v>
      </c>
      <c r="D468">
        <v>0.4479116991732208</v>
      </c>
      <c r="E468">
        <v>267.5757437985479</v>
      </c>
      <c r="F468">
        <v>13.52129123173747</v>
      </c>
      <c r="G468">
        <v>39011.64859064153</v>
      </c>
      <c r="H468">
        <v>0.2761885023778503</v>
      </c>
      <c r="I468">
        <v>0.1772890841540547</v>
      </c>
      <c r="J468">
        <v>19.82092048680839</v>
      </c>
      <c r="K468">
        <v>3.051538345240693</v>
      </c>
      <c r="L468">
        <v>972.9244251881547</v>
      </c>
      <c r="M468">
        <v>527.5584740411193</v>
      </c>
      <c r="N468">
        <v>379.8152583415736</v>
      </c>
    </row>
    <row r="469" spans="1:14">
      <c r="A469">
        <v>467</v>
      </c>
      <c r="B469">
        <v>46.64968984743552</v>
      </c>
      <c r="C469">
        <v>2643.037637239147</v>
      </c>
      <c r="D469">
        <v>0.4479123779845836</v>
      </c>
      <c r="E469">
        <v>267.5768324753113</v>
      </c>
      <c r="F469">
        <v>13.5212251726584</v>
      </c>
      <c r="G469">
        <v>39011.65016264291</v>
      </c>
      <c r="H469">
        <v>0.2761887624776208</v>
      </c>
      <c r="I469">
        <v>0.1772891743986481</v>
      </c>
      <c r="J469">
        <v>19.82093768661097</v>
      </c>
      <c r="K469">
        <v>3.051538345240693</v>
      </c>
      <c r="L469">
        <v>972.9244251881547</v>
      </c>
      <c r="M469">
        <v>527.5580576571592</v>
      </c>
      <c r="N469">
        <v>379.8142884842009</v>
      </c>
    </row>
    <row r="470" spans="1:14">
      <c r="A470">
        <v>468</v>
      </c>
      <c r="B470">
        <v>46.64975980504683</v>
      </c>
      <c r="C470">
        <v>2643.041716872859</v>
      </c>
      <c r="D470">
        <v>0.4479115979368533</v>
      </c>
      <c r="E470">
        <v>267.5772076758061</v>
      </c>
      <c r="F470">
        <v>13.52120494036026</v>
      </c>
      <c r="G470">
        <v>39011.653536319</v>
      </c>
      <c r="H470">
        <v>0.2761888833554911</v>
      </c>
      <c r="I470">
        <v>0.1772892163386224</v>
      </c>
      <c r="J470">
        <v>19.82093972304663</v>
      </c>
      <c r="K470">
        <v>3.051538345240693</v>
      </c>
      <c r="L470">
        <v>972.9244251881547</v>
      </c>
      <c r="M470">
        <v>527.5578641485383</v>
      </c>
      <c r="N470">
        <v>379.8140412535082</v>
      </c>
    </row>
    <row r="471" spans="1:14">
      <c r="A471">
        <v>469</v>
      </c>
      <c r="B471">
        <v>46.64976496759288</v>
      </c>
      <c r="C471">
        <v>2643.040246513507</v>
      </c>
      <c r="D471">
        <v>0.4479115173363303</v>
      </c>
      <c r="E471">
        <v>267.577170979461</v>
      </c>
      <c r="F471">
        <v>13.52121413284127</v>
      </c>
      <c r="G471">
        <v>39011.66236645325</v>
      </c>
      <c r="H471">
        <v>0.2761885934588645</v>
      </c>
      <c r="I471">
        <v>0.177289115755651</v>
      </c>
      <c r="J471">
        <v>19.82093093343425</v>
      </c>
      <c r="K471">
        <v>3.051538345240693</v>
      </c>
      <c r="L471">
        <v>972.9244251881547</v>
      </c>
      <c r="M471">
        <v>527.5583282328671</v>
      </c>
      <c r="N471">
        <v>379.8138218835342</v>
      </c>
    </row>
    <row r="472" spans="1:14">
      <c r="A472">
        <v>470</v>
      </c>
      <c r="B472">
        <v>46.64965301424702</v>
      </c>
      <c r="C472">
        <v>2643.042862252269</v>
      </c>
      <c r="D472">
        <v>0.4479119890278902</v>
      </c>
      <c r="E472">
        <v>267.5772282356392</v>
      </c>
      <c r="F472">
        <v>13.52119911979278</v>
      </c>
      <c r="G472">
        <v>39011.65374211977</v>
      </c>
      <c r="H472">
        <v>0.2761888377120251</v>
      </c>
      <c r="I472">
        <v>0.1772892005020933</v>
      </c>
      <c r="J472">
        <v>19.82094777090641</v>
      </c>
      <c r="K472">
        <v>3.051538345240693</v>
      </c>
      <c r="L472">
        <v>972.9244251881547</v>
      </c>
      <c r="M472">
        <v>527.5579372173481</v>
      </c>
      <c r="N472">
        <v>379.8140841459062</v>
      </c>
    </row>
    <row r="473" spans="1:14">
      <c r="A473">
        <v>471</v>
      </c>
      <c r="B473">
        <v>46.64981341653931</v>
      </c>
      <c r="C473">
        <v>2643.036541769218</v>
      </c>
      <c r="D473">
        <v>0.4479106589416583</v>
      </c>
      <c r="E473">
        <v>267.5767957139441</v>
      </c>
      <c r="F473">
        <v>13.52123355499711</v>
      </c>
      <c r="G473">
        <v>39011.66484810678</v>
      </c>
      <c r="H473">
        <v>0.2761889370478971</v>
      </c>
      <c r="I473">
        <v>0.1772892349678261</v>
      </c>
      <c r="J473">
        <v>19.82093006476742</v>
      </c>
      <c r="K473">
        <v>3.051538345240693</v>
      </c>
      <c r="L473">
        <v>972.9244251881547</v>
      </c>
      <c r="M473">
        <v>527.5577781945267</v>
      </c>
      <c r="N473">
        <v>379.8143086301214</v>
      </c>
    </row>
    <row r="474" spans="1:14">
      <c r="A474">
        <v>472</v>
      </c>
      <c r="B474">
        <v>46.65043228021722</v>
      </c>
      <c r="C474">
        <v>2643.07589097393</v>
      </c>
      <c r="D474">
        <v>0.4479107857092247</v>
      </c>
      <c r="E474">
        <v>267.5801400073851</v>
      </c>
      <c r="F474">
        <v>13.52103125545967</v>
      </c>
      <c r="G474">
        <v>39011.65956162071</v>
      </c>
      <c r="H474">
        <v>0.2761900862070567</v>
      </c>
      <c r="I474">
        <v>0.1772896336823369</v>
      </c>
      <c r="J474">
        <v>19.8209784074167</v>
      </c>
      <c r="K474">
        <v>3.051538345240693</v>
      </c>
      <c r="L474">
        <v>972.9244251881547</v>
      </c>
      <c r="M474">
        <v>527.5559385586365</v>
      </c>
      <c r="N474">
        <v>379.8119562460145</v>
      </c>
    </row>
    <row r="475" spans="1:14">
      <c r="A475">
        <v>473</v>
      </c>
      <c r="B475">
        <v>46.65037614143908</v>
      </c>
      <c r="C475">
        <v>2643.072271383306</v>
      </c>
      <c r="D475">
        <v>0.4479105212611029</v>
      </c>
      <c r="E475">
        <v>267.5798221198876</v>
      </c>
      <c r="F475">
        <v>13.52104867539693</v>
      </c>
      <c r="G475">
        <v>39011.65376473103</v>
      </c>
      <c r="H475">
        <v>0.2761900505065887</v>
      </c>
      <c r="I475">
        <v>0.1772896212956211</v>
      </c>
      <c r="J475">
        <v>19.82097454037217</v>
      </c>
      <c r="K475">
        <v>3.051538345240693</v>
      </c>
      <c r="L475">
        <v>972.9244251881547</v>
      </c>
      <c r="M475">
        <v>527.5559957096747</v>
      </c>
      <c r="N475">
        <v>379.8122279642863</v>
      </c>
    </row>
    <row r="476" spans="1:14">
      <c r="A476">
        <v>474</v>
      </c>
      <c r="B476">
        <v>46.65120574532551</v>
      </c>
      <c r="C476">
        <v>2643.116009843946</v>
      </c>
      <c r="D476">
        <v>0.4479103039428031</v>
      </c>
      <c r="E476">
        <v>267.58370400983</v>
      </c>
      <c r="F476">
        <v>13.52082602149825</v>
      </c>
      <c r="G476">
        <v>39011.65954427316</v>
      </c>
      <c r="H476">
        <v>0.2761911184492948</v>
      </c>
      <c r="I476">
        <v>0.1772899918317737</v>
      </c>
      <c r="J476">
        <v>19.82101447911233</v>
      </c>
      <c r="K476">
        <v>3.051538345240693</v>
      </c>
      <c r="L476">
        <v>972.9244251881547</v>
      </c>
      <c r="M476">
        <v>527.5542861006593</v>
      </c>
      <c r="N476">
        <v>379.8092209857016</v>
      </c>
    </row>
    <row r="477" spans="1:14">
      <c r="A477">
        <v>475</v>
      </c>
      <c r="B477">
        <v>46.65097739351623</v>
      </c>
      <c r="C477">
        <v>2643.099223881904</v>
      </c>
      <c r="D477">
        <v>0.4479100678809771</v>
      </c>
      <c r="E477">
        <v>267.582214772519</v>
      </c>
      <c r="F477">
        <v>13.52091127057744</v>
      </c>
      <c r="G477">
        <v>39011.65626767849</v>
      </c>
      <c r="H477">
        <v>0.27619098218874</v>
      </c>
      <c r="I477">
        <v>0.1772899445544239</v>
      </c>
      <c r="J477">
        <v>19.82099853924637</v>
      </c>
      <c r="K477">
        <v>3.051538345240693</v>
      </c>
      <c r="L477">
        <v>972.9244251881547</v>
      </c>
      <c r="M477">
        <v>527.5545042318466</v>
      </c>
      <c r="N477">
        <v>379.8105059344282</v>
      </c>
    </row>
    <row r="478" spans="1:14">
      <c r="A478">
        <v>476</v>
      </c>
      <c r="B478">
        <v>46.65105021034761</v>
      </c>
      <c r="C478">
        <v>2643.094530072839</v>
      </c>
      <c r="D478">
        <v>0.4479088013191257</v>
      </c>
      <c r="E478">
        <v>267.5818918744623</v>
      </c>
      <c r="F478">
        <v>13.52093710535803</v>
      </c>
      <c r="G478">
        <v>39011.66590606123</v>
      </c>
      <c r="H478">
        <v>0.2761911317286371</v>
      </c>
      <c r="I478">
        <v>0.1772899964392126</v>
      </c>
      <c r="J478">
        <v>19.82098569524495</v>
      </c>
      <c r="K478">
        <v>3.051538345240693</v>
      </c>
      <c r="L478">
        <v>972.9244251881547</v>
      </c>
      <c r="M478">
        <v>527.5542648425825</v>
      </c>
      <c r="N478">
        <v>379.8109371070937</v>
      </c>
    </row>
    <row r="479" spans="1:14">
      <c r="A479">
        <v>477</v>
      </c>
      <c r="B479">
        <v>46.6509484742833</v>
      </c>
      <c r="C479">
        <v>2643.097971090875</v>
      </c>
      <c r="D479">
        <v>0.4479096099122241</v>
      </c>
      <c r="E479">
        <v>267.5821174275608</v>
      </c>
      <c r="F479">
        <v>13.52091821235937</v>
      </c>
      <c r="G479">
        <v>39011.65908554527</v>
      </c>
      <c r="H479">
        <v>0.2761908880313733</v>
      </c>
      <c r="I479">
        <v>0.1772899118853223</v>
      </c>
      <c r="J479">
        <v>19.82099596014051</v>
      </c>
      <c r="K479">
        <v>3.051538345240693</v>
      </c>
      <c r="L479">
        <v>972.9244251881547</v>
      </c>
      <c r="M479">
        <v>527.554654962721</v>
      </c>
      <c r="N479">
        <v>379.8106009157137</v>
      </c>
    </row>
    <row r="480" spans="1:14">
      <c r="A480">
        <v>478</v>
      </c>
      <c r="B480">
        <v>46.65085401185077</v>
      </c>
      <c r="C480">
        <v>2643.094727966446</v>
      </c>
      <c r="D480">
        <v>0.4479113150960619</v>
      </c>
      <c r="E480">
        <v>267.5817887944974</v>
      </c>
      <c r="F480">
        <v>13.52093297782318</v>
      </c>
      <c r="G480">
        <v>39011.64943854406</v>
      </c>
      <c r="H480">
        <v>0.2761906937464614</v>
      </c>
      <c r="I480">
        <v>0.1772898444757056</v>
      </c>
      <c r="J480">
        <v>19.82099706344537</v>
      </c>
      <c r="K480">
        <v>3.051538345240693</v>
      </c>
      <c r="L480">
        <v>972.9244251881547</v>
      </c>
      <c r="M480">
        <v>527.5549659820447</v>
      </c>
      <c r="N480">
        <v>379.8105382555843</v>
      </c>
    </row>
    <row r="481" spans="1:14">
      <c r="A481">
        <v>479</v>
      </c>
      <c r="B481">
        <v>46.65063951807717</v>
      </c>
      <c r="C481">
        <v>2643.082767434972</v>
      </c>
      <c r="D481">
        <v>0.4479107282542216</v>
      </c>
      <c r="E481">
        <v>267.5807701850358</v>
      </c>
      <c r="F481">
        <v>13.52099375291588</v>
      </c>
      <c r="G481">
        <v>39011.64727065561</v>
      </c>
      <c r="H481">
        <v>0.2761904265056441</v>
      </c>
      <c r="I481">
        <v>0.1772897517531469</v>
      </c>
      <c r="J481">
        <v>19.82098245017745</v>
      </c>
      <c r="K481">
        <v>3.051538345240693</v>
      </c>
      <c r="L481">
        <v>972.9244251881547</v>
      </c>
      <c r="M481">
        <v>527.5553937928029</v>
      </c>
      <c r="N481">
        <v>379.8114585453002</v>
      </c>
    </row>
    <row r="482" spans="1:14">
      <c r="A482">
        <v>480</v>
      </c>
      <c r="B482">
        <v>46.65117024195929</v>
      </c>
      <c r="C482">
        <v>2643.119121571644</v>
      </c>
      <c r="D482">
        <v>0.4479121879931089</v>
      </c>
      <c r="E482">
        <v>267.5838077949889</v>
      </c>
      <c r="F482">
        <v>13.52080815326382</v>
      </c>
      <c r="G482">
        <v>39011.64923478664</v>
      </c>
      <c r="H482">
        <v>0.276191212922808</v>
      </c>
      <c r="I482">
        <v>0.1772900246105789</v>
      </c>
      <c r="J482">
        <v>19.82103144827727</v>
      </c>
      <c r="K482">
        <v>3.051538345240693</v>
      </c>
      <c r="L482">
        <v>972.9244251881547</v>
      </c>
      <c r="M482">
        <v>527.5541348638975</v>
      </c>
      <c r="N482">
        <v>379.8088621665797</v>
      </c>
    </row>
    <row r="483" spans="1:14">
      <c r="A483">
        <v>481</v>
      </c>
      <c r="B483">
        <v>46.65080458925726</v>
      </c>
      <c r="C483">
        <v>2643.092349859889</v>
      </c>
      <c r="D483">
        <v>0.4479113659985668</v>
      </c>
      <c r="E483">
        <v>267.5815478014168</v>
      </c>
      <c r="F483">
        <v>13.52094429269041</v>
      </c>
      <c r="G483">
        <v>39011.64494258333</v>
      </c>
      <c r="H483">
        <v>0.2761907463070528</v>
      </c>
      <c r="I483">
        <v>0.1772898627122679</v>
      </c>
      <c r="J483">
        <v>19.82099731274977</v>
      </c>
      <c r="K483">
        <v>3.051538345240693</v>
      </c>
      <c r="L483">
        <v>972.9244251881547</v>
      </c>
      <c r="M483">
        <v>527.5548818408389</v>
      </c>
      <c r="N483">
        <v>379.8108414237514</v>
      </c>
    </row>
    <row r="484" spans="1:14">
      <c r="A484">
        <v>482</v>
      </c>
      <c r="B484">
        <v>46.65106745859602</v>
      </c>
      <c r="C484">
        <v>2643.09708104808</v>
      </c>
      <c r="D484">
        <v>0.4479116019754747</v>
      </c>
      <c r="E484">
        <v>267.5820767321769</v>
      </c>
      <c r="F484">
        <v>13.52092127604113</v>
      </c>
      <c r="G484">
        <v>39011.65121237028</v>
      </c>
      <c r="H484">
        <v>0.2761908838448993</v>
      </c>
      <c r="I484">
        <v>0.1772899104327718</v>
      </c>
      <c r="J484">
        <v>19.82099288864914</v>
      </c>
      <c r="K484">
        <v>3.051538345240693</v>
      </c>
      <c r="L484">
        <v>972.9244251881547</v>
      </c>
      <c r="M484">
        <v>527.5546616645981</v>
      </c>
      <c r="N484">
        <v>379.8101479168481</v>
      </c>
    </row>
    <row r="485" spans="1:14">
      <c r="A485">
        <v>483</v>
      </c>
      <c r="B485">
        <v>46.65109055170549</v>
      </c>
      <c r="C485">
        <v>2643.10908690316</v>
      </c>
      <c r="D485">
        <v>0.4479124836378154</v>
      </c>
      <c r="E485">
        <v>267.5829686040368</v>
      </c>
      <c r="F485">
        <v>13.52086000800226</v>
      </c>
      <c r="G485">
        <v>39011.6519965925</v>
      </c>
      <c r="H485">
        <v>0.2761911628987414</v>
      </c>
      <c r="I485">
        <v>0.1772900072540824</v>
      </c>
      <c r="J485">
        <v>19.82101859747745</v>
      </c>
      <c r="K485">
        <v>3.051538345240693</v>
      </c>
      <c r="L485">
        <v>972.9244251881547</v>
      </c>
      <c r="M485">
        <v>527.5542149442985</v>
      </c>
      <c r="N485">
        <v>379.8095304431188</v>
      </c>
    </row>
    <row r="486" spans="1:14">
      <c r="A486">
        <v>484</v>
      </c>
      <c r="B486">
        <v>46.65133455811894</v>
      </c>
      <c r="C486">
        <v>2643.127197437817</v>
      </c>
      <c r="D486">
        <v>0.4479128209376814</v>
      </c>
      <c r="E486">
        <v>267.5844993864467</v>
      </c>
      <c r="F486">
        <v>13.52076629632007</v>
      </c>
      <c r="G486">
        <v>39011.64635280818</v>
      </c>
      <c r="H486">
        <v>0.2761916298468972</v>
      </c>
      <c r="I486">
        <v>0.1772901692678363</v>
      </c>
      <c r="J486">
        <v>19.82104184489138</v>
      </c>
      <c r="K486">
        <v>3.051538345240693</v>
      </c>
      <c r="L486">
        <v>972.9244251881547</v>
      </c>
      <c r="M486">
        <v>527.5534674371396</v>
      </c>
      <c r="N486">
        <v>379.8084605184895</v>
      </c>
    </row>
    <row r="487" spans="1:14">
      <c r="A487">
        <v>485</v>
      </c>
      <c r="B487">
        <v>46.65078293960955</v>
      </c>
      <c r="C487">
        <v>2643.092827434096</v>
      </c>
      <c r="D487">
        <v>0.4479133267958604</v>
      </c>
      <c r="E487">
        <v>267.5815771418265</v>
      </c>
      <c r="F487">
        <v>13.52094218840313</v>
      </c>
      <c r="G487">
        <v>39011.6467334386</v>
      </c>
      <c r="H487">
        <v>0.276190584566238</v>
      </c>
      <c r="I487">
        <v>0.1772898065942506</v>
      </c>
      <c r="J487">
        <v>19.82100006542528</v>
      </c>
      <c r="K487">
        <v>3.051538345240693</v>
      </c>
      <c r="L487">
        <v>972.9244251881547</v>
      </c>
      <c r="M487">
        <v>527.5551407624246</v>
      </c>
      <c r="N487">
        <v>379.8104378135138</v>
      </c>
    </row>
    <row r="488" spans="1:14">
      <c r="A488">
        <v>486</v>
      </c>
      <c r="B488">
        <v>46.65135884491671</v>
      </c>
      <c r="C488">
        <v>2643.122505272456</v>
      </c>
      <c r="D488">
        <v>0.4479121058201257</v>
      </c>
      <c r="E488">
        <v>267.5841632156485</v>
      </c>
      <c r="F488">
        <v>13.52079059361533</v>
      </c>
      <c r="G488">
        <v>39011.64791092147</v>
      </c>
      <c r="H488">
        <v>0.2761915485566931</v>
      </c>
      <c r="I488">
        <v>0.1772901410631305</v>
      </c>
      <c r="J488">
        <v>19.82103023104241</v>
      </c>
      <c r="K488">
        <v>3.051538345240693</v>
      </c>
      <c r="L488">
        <v>972.9244251881547</v>
      </c>
      <c r="M488">
        <v>527.5535975692269</v>
      </c>
      <c r="N488">
        <v>379.808633123293</v>
      </c>
    </row>
    <row r="489" spans="1:14">
      <c r="A489">
        <v>487</v>
      </c>
      <c r="B489">
        <v>46.65078772418428</v>
      </c>
      <c r="C489">
        <v>2643.089543237101</v>
      </c>
      <c r="D489">
        <v>0.4479121475477352</v>
      </c>
      <c r="E489">
        <v>267.5812424853272</v>
      </c>
      <c r="F489">
        <v>13.52095788444384</v>
      </c>
      <c r="G489">
        <v>39011.64089464537</v>
      </c>
      <c r="H489">
        <v>0.276190854282045</v>
      </c>
      <c r="I489">
        <v>0.1772899001755629</v>
      </c>
      <c r="J489">
        <v>19.82099937024207</v>
      </c>
      <c r="K489">
        <v>3.051538345240693</v>
      </c>
      <c r="L489">
        <v>972.9244251881547</v>
      </c>
      <c r="M489">
        <v>527.5547089900157</v>
      </c>
      <c r="N489">
        <v>379.8108585089079</v>
      </c>
    </row>
    <row r="490" spans="1:14">
      <c r="A490">
        <v>488</v>
      </c>
      <c r="B490">
        <v>46.65137372045577</v>
      </c>
      <c r="C490">
        <v>2643.12799146315</v>
      </c>
      <c r="D490">
        <v>0.447912708128314</v>
      </c>
      <c r="E490">
        <v>267.5846090337253</v>
      </c>
      <c r="F490">
        <v>13.52076185861055</v>
      </c>
      <c r="G490">
        <v>39011.64436560161</v>
      </c>
      <c r="H490">
        <v>0.2761915110168143</v>
      </c>
      <c r="I490">
        <v>0.177290128038177</v>
      </c>
      <c r="J490">
        <v>19.82103910907854</v>
      </c>
      <c r="K490">
        <v>3.051538345240693</v>
      </c>
      <c r="L490">
        <v>972.9244251881547</v>
      </c>
      <c r="M490">
        <v>527.5536576643461</v>
      </c>
      <c r="N490">
        <v>379.8081817909712</v>
      </c>
    </row>
    <row r="491" spans="1:14">
      <c r="A491">
        <v>489</v>
      </c>
      <c r="B491">
        <v>46.65165200789103</v>
      </c>
      <c r="C491">
        <v>2643.133212539516</v>
      </c>
      <c r="D491">
        <v>0.4479118220490584</v>
      </c>
      <c r="E491">
        <v>267.5851774125484</v>
      </c>
      <c r="F491">
        <v>13.52073825945946</v>
      </c>
      <c r="G491">
        <v>39011.66080006191</v>
      </c>
      <c r="H491">
        <v>0.2761918005117968</v>
      </c>
      <c r="I491">
        <v>0.177290228482281</v>
      </c>
      <c r="J491">
        <v>19.82103457741716</v>
      </c>
      <c r="K491">
        <v>3.051538345240693</v>
      </c>
      <c r="L491">
        <v>972.9244251881547</v>
      </c>
      <c r="M491">
        <v>527.5531942312507</v>
      </c>
      <c r="N491">
        <v>379.8076917107949</v>
      </c>
    </row>
    <row r="492" spans="1:14">
      <c r="A492">
        <v>490</v>
      </c>
      <c r="B492">
        <v>46.65139096490645</v>
      </c>
      <c r="C492">
        <v>2643.125365666781</v>
      </c>
      <c r="D492">
        <v>0.4479121749623763</v>
      </c>
      <c r="E492">
        <v>267.5844175604226</v>
      </c>
      <c r="F492">
        <v>13.5207766299069</v>
      </c>
      <c r="G492">
        <v>39011.65144484295</v>
      </c>
      <c r="H492">
        <v>0.2761914710807069</v>
      </c>
      <c r="I492">
        <v>0.1772901141818214</v>
      </c>
      <c r="J492">
        <v>19.82103274402274</v>
      </c>
      <c r="K492">
        <v>3.051538345240693</v>
      </c>
      <c r="L492">
        <v>972.9244251881547</v>
      </c>
      <c r="M492">
        <v>527.553721595445</v>
      </c>
      <c r="N492">
        <v>379.8083075165785</v>
      </c>
    </row>
    <row r="493" spans="1:14">
      <c r="A493">
        <v>491</v>
      </c>
      <c r="B493">
        <v>46.65124943080101</v>
      </c>
      <c r="C493">
        <v>2643.107379356395</v>
      </c>
      <c r="D493">
        <v>0.4479109294486411</v>
      </c>
      <c r="E493">
        <v>267.5828793304738</v>
      </c>
      <c r="F493">
        <v>13.5208690894676</v>
      </c>
      <c r="G493">
        <v>39011.65382816705</v>
      </c>
      <c r="H493">
        <v>0.2761915398641715</v>
      </c>
      <c r="I493">
        <v>0.1772901380471461</v>
      </c>
      <c r="J493">
        <v>19.82101052793019</v>
      </c>
      <c r="K493">
        <v>3.051538345240693</v>
      </c>
      <c r="L493">
        <v>972.9244251881547</v>
      </c>
      <c r="M493">
        <v>527.5536114845104</v>
      </c>
      <c r="N493">
        <v>379.8098084316261</v>
      </c>
    </row>
    <row r="494" spans="1:14">
      <c r="A494">
        <v>492</v>
      </c>
      <c r="B494">
        <v>46.65089312052776</v>
      </c>
      <c r="C494">
        <v>2643.083270933859</v>
      </c>
      <c r="D494">
        <v>0.4479111386562358</v>
      </c>
      <c r="E494">
        <v>267.5808263712042</v>
      </c>
      <c r="F494">
        <v>13.52099181078745</v>
      </c>
      <c r="G494">
        <v>39011.6506198519</v>
      </c>
      <c r="H494">
        <v>0.2761909930230713</v>
      </c>
      <c r="I494">
        <v>0.1772899483135339</v>
      </c>
      <c r="J494">
        <v>19.82098139834731</v>
      </c>
      <c r="K494">
        <v>3.051538345240693</v>
      </c>
      <c r="L494">
        <v>972.9244251881547</v>
      </c>
      <c r="M494">
        <v>527.5544868878214</v>
      </c>
      <c r="N494">
        <v>379.8113487135868</v>
      </c>
    </row>
    <row r="495" spans="1:14">
      <c r="A495">
        <v>493</v>
      </c>
      <c r="B495">
        <v>46.65116027153058</v>
      </c>
      <c r="C495">
        <v>2643.103380632794</v>
      </c>
      <c r="D495">
        <v>0.4479114746672018</v>
      </c>
      <c r="E495">
        <v>267.5825040787419</v>
      </c>
      <c r="F495">
        <v>13.52088857538592</v>
      </c>
      <c r="G495">
        <v>39011.64870232358</v>
      </c>
      <c r="H495">
        <v>0.2761914174021925</v>
      </c>
      <c r="I495">
        <v>0.1772900955573591</v>
      </c>
      <c r="J495">
        <v>19.8210087111279</v>
      </c>
      <c r="K495">
        <v>3.051538345240693</v>
      </c>
      <c r="L495">
        <v>972.9244251881547</v>
      </c>
      <c r="M495">
        <v>527.5538075258888</v>
      </c>
      <c r="N495">
        <v>379.8100249979045</v>
      </c>
    </row>
    <row r="496" spans="1:14">
      <c r="A496">
        <v>494</v>
      </c>
      <c r="B496">
        <v>46.65131582030785</v>
      </c>
      <c r="C496">
        <v>2643.108485245342</v>
      </c>
      <c r="D496">
        <v>0.447910767443625</v>
      </c>
      <c r="E496">
        <v>267.5829383345705</v>
      </c>
      <c r="F496">
        <v>13.52086350894463</v>
      </c>
      <c r="G496">
        <v>39011.65423347116</v>
      </c>
      <c r="H496">
        <v>0.2761918226751998</v>
      </c>
      <c r="I496">
        <v>0.177290236172168</v>
      </c>
      <c r="J496">
        <v>19.82101450206856</v>
      </c>
      <c r="K496">
        <v>3.051538345240693</v>
      </c>
      <c r="L496">
        <v>972.9244251881547</v>
      </c>
      <c r="M496">
        <v>527.5531587513798</v>
      </c>
      <c r="N496">
        <v>379.8099514374687</v>
      </c>
    </row>
    <row r="497" spans="1:14">
      <c r="A497">
        <v>495</v>
      </c>
      <c r="B497">
        <v>46.65103380594454</v>
      </c>
      <c r="C497">
        <v>2643.092085764841</v>
      </c>
      <c r="D497">
        <v>0.4479103257773901</v>
      </c>
      <c r="E497">
        <v>267.5816053070091</v>
      </c>
      <c r="F497">
        <v>13.5209471891735</v>
      </c>
      <c r="G497">
        <v>39011.65311229755</v>
      </c>
      <c r="H497">
        <v>0.2761912141759002</v>
      </c>
      <c r="I497">
        <v>0.1772900250453554</v>
      </c>
      <c r="J497">
        <v>19.8209896069386</v>
      </c>
      <c r="K497">
        <v>3.051538345240693</v>
      </c>
      <c r="L497">
        <v>972.9244251881547</v>
      </c>
      <c r="M497">
        <v>527.5541328579013</v>
      </c>
      <c r="N497">
        <v>379.8108906845192</v>
      </c>
    </row>
    <row r="498" spans="1:14">
      <c r="A498">
        <v>496</v>
      </c>
      <c r="B498">
        <v>46.65094702239092</v>
      </c>
      <c r="C498">
        <v>2643.097865812743</v>
      </c>
      <c r="D498">
        <v>0.4479102071468559</v>
      </c>
      <c r="E498">
        <v>267.5819763506882</v>
      </c>
      <c r="F498">
        <v>13.52091772482115</v>
      </c>
      <c r="G498">
        <v>39011.65366140883</v>
      </c>
      <c r="H498">
        <v>0.2761912969479603</v>
      </c>
      <c r="I498">
        <v>0.1772900537641947</v>
      </c>
      <c r="J498">
        <v>19.82100612455633</v>
      </c>
      <c r="K498">
        <v>3.051538345240693</v>
      </c>
      <c r="L498">
        <v>972.9244251881547</v>
      </c>
      <c r="M498">
        <v>527.5540003533396</v>
      </c>
      <c r="N498">
        <v>379.8107473694166</v>
      </c>
    </row>
    <row r="499" spans="1:14">
      <c r="A499">
        <v>497</v>
      </c>
      <c r="B499">
        <v>46.65126885230664</v>
      </c>
      <c r="C499">
        <v>2643.102373606387</v>
      </c>
      <c r="D499">
        <v>0.447910355383712</v>
      </c>
      <c r="E499">
        <v>267.582524700525</v>
      </c>
      <c r="F499">
        <v>13.52089446769616</v>
      </c>
      <c r="G499">
        <v>39011.65261849823</v>
      </c>
      <c r="H499">
        <v>0.2761914791459252</v>
      </c>
      <c r="I499">
        <v>0.1772901169801545</v>
      </c>
      <c r="J499">
        <v>19.82099826078164</v>
      </c>
      <c r="K499">
        <v>3.051538345240693</v>
      </c>
      <c r="L499">
        <v>972.9244251881547</v>
      </c>
      <c r="M499">
        <v>527.5537086843641</v>
      </c>
      <c r="N499">
        <v>379.8100919180159</v>
      </c>
    </row>
    <row r="500" spans="1:14">
      <c r="A500">
        <v>498</v>
      </c>
      <c r="B500">
        <v>46.65106650277344</v>
      </c>
      <c r="C500">
        <v>2643.092508216012</v>
      </c>
      <c r="D500">
        <v>0.4479110638743438</v>
      </c>
      <c r="E500">
        <v>267.5815977729212</v>
      </c>
      <c r="F500">
        <v>13.52094763883608</v>
      </c>
      <c r="G500">
        <v>39011.66691317709</v>
      </c>
      <c r="H500">
        <v>0.2761911176325723</v>
      </c>
      <c r="I500">
        <v>0.1772899915484013</v>
      </c>
      <c r="J500">
        <v>19.82099348867099</v>
      </c>
      <c r="K500">
        <v>3.051538345240693</v>
      </c>
      <c r="L500">
        <v>972.9244251881547</v>
      </c>
      <c r="M500">
        <v>527.5542874080999</v>
      </c>
      <c r="N500">
        <v>379.8105187595719</v>
      </c>
    </row>
    <row r="501" spans="1:14">
      <c r="A501">
        <v>499</v>
      </c>
      <c r="B501">
        <v>46.65151656801245</v>
      </c>
      <c r="C501">
        <v>2643.12463935606</v>
      </c>
      <c r="D501">
        <v>0.4479111023893207</v>
      </c>
      <c r="E501">
        <v>267.5843392393224</v>
      </c>
      <c r="F501">
        <v>13.52078012180108</v>
      </c>
      <c r="G501">
        <v>39011.650263296</v>
      </c>
      <c r="H501">
        <v>0.2761920784799249</v>
      </c>
      <c r="I501">
        <v>0.1772903249270362</v>
      </c>
      <c r="J501">
        <v>19.82103238449381</v>
      </c>
      <c r="K501">
        <v>3.051538345240693</v>
      </c>
      <c r="L501">
        <v>972.9244251881547</v>
      </c>
      <c r="M501">
        <v>527.5527492514946</v>
      </c>
      <c r="N501">
        <v>379.8088081991132</v>
      </c>
    </row>
    <row r="502" spans="1:14">
      <c r="A502">
        <v>500</v>
      </c>
      <c r="B502">
        <v>46.65124171067685</v>
      </c>
      <c r="C502">
        <v>2643.108310495863</v>
      </c>
      <c r="D502">
        <v>0.447911005991403</v>
      </c>
      <c r="E502">
        <v>267.5829495198652</v>
      </c>
      <c r="F502">
        <v>13.52086421713252</v>
      </c>
      <c r="G502">
        <v>39011.65325157809</v>
      </c>
      <c r="H502">
        <v>0.276191530280297</v>
      </c>
      <c r="I502">
        <v>0.177290134721895</v>
      </c>
      <c r="J502">
        <v>19.82101248580925</v>
      </c>
      <c r="K502">
        <v>3.051538345240693</v>
      </c>
      <c r="L502">
        <v>972.9244251881547</v>
      </c>
      <c r="M502">
        <v>527.5536268267036</v>
      </c>
      <c r="N502">
        <v>379.8097695310258</v>
      </c>
    </row>
    <row r="503" spans="1:14">
      <c r="A503">
        <v>501</v>
      </c>
      <c r="B503">
        <v>46.65158243416169</v>
      </c>
      <c r="C503">
        <v>2643.124782127662</v>
      </c>
      <c r="D503">
        <v>0.4479108683011063</v>
      </c>
      <c r="E503">
        <v>267.58443480582</v>
      </c>
      <c r="F503">
        <v>13.52078131334201</v>
      </c>
      <c r="G503">
        <v>39011.66042284556</v>
      </c>
      <c r="H503">
        <v>0.276191925421422</v>
      </c>
      <c r="I503">
        <v>0.1772902718213384</v>
      </c>
      <c r="J503">
        <v>19.82102562136082</v>
      </c>
      <c r="K503">
        <v>3.051538345240693</v>
      </c>
      <c r="L503">
        <v>972.9244251881547</v>
      </c>
      <c r="M503">
        <v>527.5529942720652</v>
      </c>
      <c r="N503">
        <v>379.8085661562757</v>
      </c>
    </row>
    <row r="504" spans="1:14">
      <c r="A504">
        <v>502</v>
      </c>
      <c r="B504">
        <v>46.65121330058179</v>
      </c>
      <c r="C504">
        <v>2643.106148801929</v>
      </c>
      <c r="D504">
        <v>0.4479110746525124</v>
      </c>
      <c r="E504">
        <v>267.5827595662639</v>
      </c>
      <c r="F504">
        <v>13.52087502828016</v>
      </c>
      <c r="G504">
        <v>39011.65194565932</v>
      </c>
      <c r="H504">
        <v>0.2761915247924182</v>
      </c>
      <c r="I504">
        <v>0.1772901328178035</v>
      </c>
      <c r="J504">
        <v>19.82101043361556</v>
      </c>
      <c r="K504">
        <v>3.051538345240693</v>
      </c>
      <c r="L504">
        <v>972.9244251881547</v>
      </c>
      <c r="M504">
        <v>527.5536356118876</v>
      </c>
      <c r="N504">
        <v>379.8099250800397</v>
      </c>
    </row>
    <row r="505" spans="1:14">
      <c r="A505">
        <v>503</v>
      </c>
      <c r="B505">
        <v>46.65146716349845</v>
      </c>
      <c r="C505">
        <v>2643.121343773539</v>
      </c>
      <c r="D505">
        <v>0.4479111292595392</v>
      </c>
      <c r="E505">
        <v>267.5840865501602</v>
      </c>
      <c r="F505">
        <v>13.52079687193907</v>
      </c>
      <c r="G505">
        <v>39011.64969089716</v>
      </c>
      <c r="H505">
        <v>0.2761918065215017</v>
      </c>
      <c r="I505">
        <v>0.1772902305674279</v>
      </c>
      <c r="J505">
        <v>19.82102594122624</v>
      </c>
      <c r="K505">
        <v>3.051538345240693</v>
      </c>
      <c r="L505">
        <v>972.9244251881547</v>
      </c>
      <c r="M505">
        <v>527.5531846107259</v>
      </c>
      <c r="N505">
        <v>379.8087745375635</v>
      </c>
    </row>
    <row r="506" spans="1:14">
      <c r="A506">
        <v>504</v>
      </c>
      <c r="B506">
        <v>46.65118285576553</v>
      </c>
      <c r="C506">
        <v>2643.108134100769</v>
      </c>
      <c r="D506">
        <v>0.4479116743883327</v>
      </c>
      <c r="E506">
        <v>267.5829113609307</v>
      </c>
      <c r="F506">
        <v>13.52086513150715</v>
      </c>
      <c r="G506">
        <v>39011.65331513187</v>
      </c>
      <c r="H506">
        <v>0.2761913918653183</v>
      </c>
      <c r="I506">
        <v>0.1772900866970074</v>
      </c>
      <c r="J506">
        <v>19.8210146568123</v>
      </c>
      <c r="K506">
        <v>3.051538345240693</v>
      </c>
      <c r="L506">
        <v>972.9244251881547</v>
      </c>
      <c r="M506">
        <v>527.5538484062199</v>
      </c>
      <c r="N506">
        <v>379.8096698801028</v>
      </c>
    </row>
    <row r="507" spans="1:14">
      <c r="A507">
        <v>505</v>
      </c>
      <c r="B507">
        <v>46.65121157422167</v>
      </c>
      <c r="C507">
        <v>2643.109315054666</v>
      </c>
      <c r="D507">
        <v>0.4479116994151845</v>
      </c>
      <c r="E507">
        <v>267.5829965850461</v>
      </c>
      <c r="F507">
        <v>13.52085915437174</v>
      </c>
      <c r="G507">
        <v>39011.65365372408</v>
      </c>
      <c r="H507">
        <v>0.2761914882963096</v>
      </c>
      <c r="I507">
        <v>0.1772901201550002</v>
      </c>
      <c r="J507">
        <v>19.82101727716236</v>
      </c>
      <c r="K507">
        <v>3.051538345240693</v>
      </c>
      <c r="L507">
        <v>972.9244251881547</v>
      </c>
      <c r="M507">
        <v>527.5536940361125</v>
      </c>
      <c r="N507">
        <v>379.8096349844789</v>
      </c>
    </row>
    <row r="508" spans="1:14">
      <c r="A508">
        <v>506</v>
      </c>
      <c r="B508">
        <v>46.65122512609299</v>
      </c>
      <c r="C508">
        <v>2643.110942885583</v>
      </c>
      <c r="D508">
        <v>0.4479116239655864</v>
      </c>
      <c r="E508">
        <v>267.5831294345603</v>
      </c>
      <c r="F508">
        <v>13.52085088234075</v>
      </c>
      <c r="G508">
        <v>39011.65394527791</v>
      </c>
      <c r="H508">
        <v>0.2761915236464045</v>
      </c>
      <c r="I508">
        <v>0.177290132420179</v>
      </c>
      <c r="J508">
        <v>19.82101968181496</v>
      </c>
      <c r="K508">
        <v>3.051538345240693</v>
      </c>
      <c r="L508">
        <v>972.9244251881547</v>
      </c>
      <c r="M508">
        <v>527.5536374464655</v>
      </c>
      <c r="N508">
        <v>379.8095539571636</v>
      </c>
    </row>
    <row r="509" spans="1:14">
      <c r="A509">
        <v>507</v>
      </c>
      <c r="B509">
        <v>46.65110090900865</v>
      </c>
      <c r="C509">
        <v>2643.103989656866</v>
      </c>
      <c r="D509">
        <v>0.4479116356046275</v>
      </c>
      <c r="E509">
        <v>267.5825165265214</v>
      </c>
      <c r="F509">
        <v>13.52088634247299</v>
      </c>
      <c r="G509">
        <v>39011.65336777466</v>
      </c>
      <c r="H509">
        <v>0.2761913778815721</v>
      </c>
      <c r="I509">
        <v>0.1772900818451643</v>
      </c>
      <c r="J509">
        <v>19.82101289964007</v>
      </c>
      <c r="K509">
        <v>3.051538345240693</v>
      </c>
      <c r="L509">
        <v>972.9244251881547</v>
      </c>
      <c r="M509">
        <v>527.5538707918981</v>
      </c>
      <c r="N509">
        <v>379.810037992789</v>
      </c>
    </row>
    <row r="510" spans="1:14">
      <c r="A510">
        <v>508</v>
      </c>
      <c r="B510">
        <v>46.65101340781951</v>
      </c>
      <c r="C510">
        <v>2643.097430936929</v>
      </c>
      <c r="D510">
        <v>0.4479116033582863</v>
      </c>
      <c r="E510">
        <v>267.5819500300513</v>
      </c>
      <c r="F510">
        <v>13.52092039871899</v>
      </c>
      <c r="G510">
        <v>39011.65603631363</v>
      </c>
      <c r="H510">
        <v>0.2761912314704852</v>
      </c>
      <c r="I510">
        <v>0.1772900310459356</v>
      </c>
      <c r="J510">
        <v>19.82100548320578</v>
      </c>
      <c r="K510">
        <v>3.051538345240693</v>
      </c>
      <c r="L510">
        <v>972.9244251881547</v>
      </c>
      <c r="M510">
        <v>527.5541051720874</v>
      </c>
      <c r="N510">
        <v>379.8104212951047</v>
      </c>
    </row>
    <row r="511" spans="1:14">
      <c r="A511">
        <v>509</v>
      </c>
      <c r="B511">
        <v>46.65086892954002</v>
      </c>
      <c r="C511">
        <v>2643.087825402977</v>
      </c>
      <c r="D511">
        <v>0.4479113378993186</v>
      </c>
      <c r="E511">
        <v>267.5811298276339</v>
      </c>
      <c r="F511">
        <v>13.52096953151588</v>
      </c>
      <c r="G511">
        <v>39011.65600958831</v>
      </c>
      <c r="H511">
        <v>0.2761910443401536</v>
      </c>
      <c r="I511">
        <v>0.1772899661186539</v>
      </c>
      <c r="J511">
        <v>19.82099393754062</v>
      </c>
      <c r="K511">
        <v>3.051538345240693</v>
      </c>
      <c r="L511">
        <v>972.9244251881547</v>
      </c>
      <c r="M511">
        <v>527.5544047374282</v>
      </c>
      <c r="N511">
        <v>379.8110987807825</v>
      </c>
    </row>
    <row r="512" spans="1:14">
      <c r="A512">
        <v>510</v>
      </c>
      <c r="B512">
        <v>46.65104936656407</v>
      </c>
      <c r="C512">
        <v>2643.100498882189</v>
      </c>
      <c r="D512">
        <v>0.4479117106476257</v>
      </c>
      <c r="E512">
        <v>267.5822068334577</v>
      </c>
      <c r="F512">
        <v>13.52090493590633</v>
      </c>
      <c r="G512">
        <v>39011.6572596652</v>
      </c>
      <c r="H512">
        <v>0.2761912848469226</v>
      </c>
      <c r="I512">
        <v>0.1772900495655825</v>
      </c>
      <c r="J512">
        <v>19.8210096366552</v>
      </c>
      <c r="K512">
        <v>3.051538345240693</v>
      </c>
      <c r="L512">
        <v>972.9244251881547</v>
      </c>
      <c r="M512">
        <v>527.5540197251223</v>
      </c>
      <c r="N512">
        <v>379.8102127482907</v>
      </c>
    </row>
    <row r="513" spans="1:14">
      <c r="A513">
        <v>511</v>
      </c>
      <c r="B513">
        <v>46.65107737032714</v>
      </c>
      <c r="C513">
        <v>2643.098159572305</v>
      </c>
      <c r="D513">
        <v>0.4479113808476941</v>
      </c>
      <c r="E513">
        <v>267.5820479958309</v>
      </c>
      <c r="F513">
        <v>13.52091716073176</v>
      </c>
      <c r="G513">
        <v>39011.65862331929</v>
      </c>
      <c r="H513">
        <v>0.2761912792999777</v>
      </c>
      <c r="I513">
        <v>0.1772900476409981</v>
      </c>
      <c r="J513">
        <v>19.8210032344759</v>
      </c>
      <c r="K513">
        <v>3.051538345240693</v>
      </c>
      <c r="L513">
        <v>972.9244251881547</v>
      </c>
      <c r="M513">
        <v>527.5540286048744</v>
      </c>
      <c r="N513">
        <v>379.8103235475168</v>
      </c>
    </row>
    <row r="514" spans="1:14">
      <c r="A514">
        <v>512</v>
      </c>
      <c r="B514">
        <v>46.65114027277197</v>
      </c>
      <c r="C514">
        <v>2643.102047268454</v>
      </c>
      <c r="D514">
        <v>0.4479114538825728</v>
      </c>
      <c r="E514">
        <v>267.5823820544747</v>
      </c>
      <c r="F514">
        <v>13.52089695188136</v>
      </c>
      <c r="G514">
        <v>39011.65692564673</v>
      </c>
      <c r="H514">
        <v>0.2761913525731255</v>
      </c>
      <c r="I514">
        <v>0.1772900730640691</v>
      </c>
      <c r="J514">
        <v>19.82100762660246</v>
      </c>
      <c r="K514">
        <v>3.051538345240693</v>
      </c>
      <c r="L514">
        <v>972.9244251881547</v>
      </c>
      <c r="M514">
        <v>527.5539113065647</v>
      </c>
      <c r="N514">
        <v>379.8100114074293</v>
      </c>
    </row>
    <row r="515" spans="1:14">
      <c r="A515">
        <v>513</v>
      </c>
      <c r="B515">
        <v>46.65115872627243</v>
      </c>
      <c r="C515">
        <v>2643.10292185585</v>
      </c>
      <c r="D515">
        <v>0.4479113236922125</v>
      </c>
      <c r="E515">
        <v>267.5824644663099</v>
      </c>
      <c r="F515">
        <v>13.5208927156864</v>
      </c>
      <c r="G515">
        <v>39011.6581826603</v>
      </c>
      <c r="H515">
        <v>0.2761913761199208</v>
      </c>
      <c r="I515">
        <v>0.1772900812339364</v>
      </c>
      <c r="J515">
        <v>19.82100799656926</v>
      </c>
      <c r="K515">
        <v>3.051538345240693</v>
      </c>
      <c r="L515">
        <v>972.9244251881547</v>
      </c>
      <c r="M515">
        <v>527.5538736120126</v>
      </c>
      <c r="N515">
        <v>379.809965709368</v>
      </c>
    </row>
    <row r="516" spans="1:14">
      <c r="A516">
        <v>514</v>
      </c>
      <c r="B516">
        <v>46.65102083974296</v>
      </c>
      <c r="C516">
        <v>2643.094766659665</v>
      </c>
      <c r="D516">
        <v>0.4479115487834618</v>
      </c>
      <c r="E516">
        <v>267.5817389926193</v>
      </c>
      <c r="F516">
        <v>13.52093407641225</v>
      </c>
      <c r="G516">
        <v>39011.65629223095</v>
      </c>
      <c r="H516">
        <v>0.2761911854124082</v>
      </c>
      <c r="I516">
        <v>0.1772900150654899</v>
      </c>
      <c r="J516">
        <v>19.82100059067004</v>
      </c>
      <c r="K516">
        <v>3.051538345240693</v>
      </c>
      <c r="L516">
        <v>972.9244251881547</v>
      </c>
      <c r="M516">
        <v>527.554178903574</v>
      </c>
      <c r="N516">
        <v>379.8104702744885</v>
      </c>
    </row>
    <row r="517" spans="1:14">
      <c r="A517">
        <v>515</v>
      </c>
      <c r="B517">
        <v>46.65094418750721</v>
      </c>
      <c r="C517">
        <v>2643.090663120733</v>
      </c>
      <c r="D517">
        <v>0.4479116967442127</v>
      </c>
      <c r="E517">
        <v>267.5813692048081</v>
      </c>
      <c r="F517">
        <v>13.52095471880786</v>
      </c>
      <c r="G517">
        <v>39011.6544443184</v>
      </c>
      <c r="H517">
        <v>0.2761911130674708</v>
      </c>
      <c r="I517">
        <v>0.1772899899644805</v>
      </c>
      <c r="J517">
        <v>19.82099739014163</v>
      </c>
      <c r="K517">
        <v>3.051538345240693</v>
      </c>
      <c r="L517">
        <v>972.9244251881547</v>
      </c>
      <c r="M517">
        <v>527.5542947160891</v>
      </c>
      <c r="N517">
        <v>379.8107634444367</v>
      </c>
    </row>
    <row r="518" spans="1:14">
      <c r="A518">
        <v>516</v>
      </c>
      <c r="B518">
        <v>46.65094121497901</v>
      </c>
      <c r="C518">
        <v>2643.091713807257</v>
      </c>
      <c r="D518">
        <v>0.4479118885342777</v>
      </c>
      <c r="E518">
        <v>267.5814502564127</v>
      </c>
      <c r="F518">
        <v>13.52094928627356</v>
      </c>
      <c r="G518">
        <v>39011.65413951546</v>
      </c>
      <c r="H518">
        <v>0.2761911036852073</v>
      </c>
      <c r="I518">
        <v>0.1772899867091833</v>
      </c>
      <c r="J518">
        <v>19.82099950067467</v>
      </c>
      <c r="K518">
        <v>3.051538345240693</v>
      </c>
      <c r="L518">
        <v>972.9244251881547</v>
      </c>
      <c r="M518">
        <v>527.5543097355754</v>
      </c>
      <c r="N518">
        <v>379.8106792555098</v>
      </c>
    </row>
    <row r="519" spans="1:14">
      <c r="A519">
        <v>517</v>
      </c>
      <c r="B519">
        <v>46.65106877446129</v>
      </c>
      <c r="C519">
        <v>2643.098004858643</v>
      </c>
      <c r="D519">
        <v>0.4479116888448969</v>
      </c>
      <c r="E519">
        <v>267.5819918595526</v>
      </c>
      <c r="F519">
        <v>13.52091684727719</v>
      </c>
      <c r="G519">
        <v>39011.65278259577</v>
      </c>
      <c r="H519">
        <v>0.2761913740928225</v>
      </c>
      <c r="I519">
        <v>0.1772900805306083</v>
      </c>
      <c r="J519">
        <v>19.82100646707311</v>
      </c>
      <c r="K519">
        <v>3.051538345240693</v>
      </c>
      <c r="L519">
        <v>972.9244251881547</v>
      </c>
      <c r="M519">
        <v>527.5538768570636</v>
      </c>
      <c r="N519">
        <v>379.8103533131967</v>
      </c>
    </row>
    <row r="520" spans="1:14">
      <c r="A520">
        <v>518</v>
      </c>
      <c r="B520">
        <v>46.65104997203028</v>
      </c>
      <c r="C520">
        <v>2643.096769391604</v>
      </c>
      <c r="D520">
        <v>0.4479117101391112</v>
      </c>
      <c r="E520">
        <v>267.5818960621523</v>
      </c>
      <c r="F520">
        <v>13.5209231146796</v>
      </c>
      <c r="G520">
        <v>39011.65250400372</v>
      </c>
      <c r="H520">
        <v>0.2761913153400057</v>
      </c>
      <c r="I520">
        <v>0.1772900601455538</v>
      </c>
      <c r="J520">
        <v>19.82100424703031</v>
      </c>
      <c r="K520">
        <v>3.051538345240693</v>
      </c>
      <c r="L520">
        <v>972.9244251881547</v>
      </c>
      <c r="M520">
        <v>527.5539709106849</v>
      </c>
      <c r="N520">
        <v>379.8104040398016</v>
      </c>
    </row>
    <row r="521" spans="1:14">
      <c r="A521">
        <v>519</v>
      </c>
      <c r="B521">
        <v>46.6510627849183</v>
      </c>
      <c r="C521">
        <v>2643.098582657723</v>
      </c>
      <c r="D521">
        <v>0.4479114755214183</v>
      </c>
      <c r="E521">
        <v>267.5820348753019</v>
      </c>
      <c r="F521">
        <v>13.52091395269731</v>
      </c>
      <c r="G521">
        <v>39011.65310602245</v>
      </c>
      <c r="H521">
        <v>0.2761913838334384</v>
      </c>
      <c r="I521">
        <v>0.1772900839102419</v>
      </c>
      <c r="J521">
        <v>19.82100752229912</v>
      </c>
      <c r="K521">
        <v>3.051538345240693</v>
      </c>
      <c r="L521">
        <v>972.9244251881547</v>
      </c>
      <c r="M521">
        <v>527.5538612639389</v>
      </c>
      <c r="N521">
        <v>379.8103491313297</v>
      </c>
    </row>
    <row r="522" spans="1:14">
      <c r="A522">
        <v>520</v>
      </c>
      <c r="B522">
        <v>46.65106310597768</v>
      </c>
      <c r="C522">
        <v>2643.097581213055</v>
      </c>
      <c r="D522">
        <v>0.4479114835913207</v>
      </c>
      <c r="E522">
        <v>267.5819553144453</v>
      </c>
      <c r="F522">
        <v>13.52091931295001</v>
      </c>
      <c r="G522">
        <v>39011.65436046998</v>
      </c>
      <c r="H522">
        <v>0.276191358554976</v>
      </c>
      <c r="I522">
        <v>0.17729007513955</v>
      </c>
      <c r="J522">
        <v>19.82100582206676</v>
      </c>
      <c r="K522">
        <v>3.051538345240693</v>
      </c>
      <c r="L522">
        <v>972.9244251881547</v>
      </c>
      <c r="M522">
        <v>527.5539017306039</v>
      </c>
      <c r="N522">
        <v>379.8103759619482</v>
      </c>
    </row>
    <row r="523" spans="1:14">
      <c r="A523">
        <v>521</v>
      </c>
      <c r="B523">
        <v>46.65115517781251</v>
      </c>
      <c r="C523">
        <v>2643.101330059414</v>
      </c>
      <c r="D523">
        <v>0.4479113066531445</v>
      </c>
      <c r="E523">
        <v>267.5822882568081</v>
      </c>
      <c r="F523">
        <v>13.5208995590407</v>
      </c>
      <c r="G523">
        <v>39011.6513130003</v>
      </c>
      <c r="H523">
        <v>0.2761915378891409</v>
      </c>
      <c r="I523">
        <v>0.1772901373618832</v>
      </c>
      <c r="J523">
        <v>19.82100904737896</v>
      </c>
      <c r="K523">
        <v>3.051538345240693</v>
      </c>
      <c r="L523">
        <v>972.9244251881547</v>
      </c>
      <c r="M523">
        <v>527.5536146462072</v>
      </c>
      <c r="N523">
        <v>379.8101779904194</v>
      </c>
    </row>
    <row r="524" spans="1:14">
      <c r="A524">
        <v>522</v>
      </c>
      <c r="B524">
        <v>46.65123846001482</v>
      </c>
      <c r="C524">
        <v>2643.106775042259</v>
      </c>
      <c r="D524">
        <v>0.4479114265397838</v>
      </c>
      <c r="E524">
        <v>267.5827438169785</v>
      </c>
      <c r="F524">
        <v>13.5208720653954</v>
      </c>
      <c r="G524">
        <v>39011.65321785224</v>
      </c>
      <c r="H524">
        <v>0.2761916812006227</v>
      </c>
      <c r="I524">
        <v>0.177290187085689</v>
      </c>
      <c r="J524">
        <v>19.82101627832144</v>
      </c>
      <c r="K524">
        <v>3.051538345240693</v>
      </c>
      <c r="L524">
        <v>972.9244251881547</v>
      </c>
      <c r="M524">
        <v>527.5533852284059</v>
      </c>
      <c r="N524">
        <v>379.8098120844726</v>
      </c>
    </row>
    <row r="525" spans="1:14">
      <c r="A525">
        <v>523</v>
      </c>
      <c r="B525">
        <v>46.65130252155527</v>
      </c>
      <c r="C525">
        <v>2643.112942742327</v>
      </c>
      <c r="D525">
        <v>0.4479117431491823</v>
      </c>
      <c r="E525">
        <v>267.5832407833908</v>
      </c>
      <c r="F525">
        <v>13.52084007023114</v>
      </c>
      <c r="G525">
        <v>39011.65086955384</v>
      </c>
      <c r="H525">
        <v>0.2761918110842105</v>
      </c>
      <c r="I525">
        <v>0.1772902321505203</v>
      </c>
      <c r="J525">
        <v>19.82102616308176</v>
      </c>
      <c r="K525">
        <v>3.051538345240693</v>
      </c>
      <c r="L525">
        <v>972.9244251881547</v>
      </c>
      <c r="M525">
        <v>527.5531773065987</v>
      </c>
      <c r="N525">
        <v>379.8094186023224</v>
      </c>
    </row>
    <row r="526" spans="1:14">
      <c r="A526">
        <v>524</v>
      </c>
      <c r="B526">
        <v>46.65121767484649</v>
      </c>
      <c r="C526">
        <v>2643.106064093339</v>
      </c>
      <c r="D526">
        <v>0.4479114472187246</v>
      </c>
      <c r="E526">
        <v>267.5826759327961</v>
      </c>
      <c r="F526">
        <v>13.52087545752343</v>
      </c>
      <c r="G526">
        <v>39011.65192406179</v>
      </c>
      <c r="H526">
        <v>0.2761916587545023</v>
      </c>
      <c r="I526">
        <v>0.1772901792977112</v>
      </c>
      <c r="J526">
        <v>19.82101601047247</v>
      </c>
      <c r="K526">
        <v>3.051538345240693</v>
      </c>
      <c r="L526">
        <v>972.9244251881547</v>
      </c>
      <c r="M526">
        <v>527.5534211608907</v>
      </c>
      <c r="N526">
        <v>379.8098568991117</v>
      </c>
    </row>
    <row r="527" spans="1:14">
      <c r="A527">
        <v>525</v>
      </c>
      <c r="B527">
        <v>46.651066297948</v>
      </c>
      <c r="C527">
        <v>2643.096620861813</v>
      </c>
      <c r="D527">
        <v>0.447911258962825</v>
      </c>
      <c r="E527">
        <v>267.5818490819538</v>
      </c>
      <c r="F527">
        <v>13.52092364127722</v>
      </c>
      <c r="G527">
        <v>39011.6512711807</v>
      </c>
      <c r="H527">
        <v>0.2761915121714923</v>
      </c>
      <c r="I527">
        <v>0.1772901284388077</v>
      </c>
      <c r="J527">
        <v>19.82100633766692</v>
      </c>
      <c r="K527">
        <v>3.051538345240693</v>
      </c>
      <c r="L527">
        <v>972.9244251881547</v>
      </c>
      <c r="M527">
        <v>527.553655815898</v>
      </c>
      <c r="N527">
        <v>379.8105760145791</v>
      </c>
    </row>
    <row r="528" spans="1:14">
      <c r="A528">
        <v>526</v>
      </c>
      <c r="B528">
        <v>46.65106780166683</v>
      </c>
      <c r="C528">
        <v>2643.094204605155</v>
      </c>
      <c r="D528">
        <v>0.4479108265227714</v>
      </c>
      <c r="E528">
        <v>267.5816527058113</v>
      </c>
      <c r="F528">
        <v>13.52093634353935</v>
      </c>
      <c r="G528">
        <v>39011.65307768799</v>
      </c>
      <c r="H528">
        <v>0.2761915580674946</v>
      </c>
      <c r="I528">
        <v>0.1772901443630281</v>
      </c>
      <c r="J528">
        <v>19.82100229890494</v>
      </c>
      <c r="K528">
        <v>3.051538345240693</v>
      </c>
      <c r="L528">
        <v>972.9244251881547</v>
      </c>
      <c r="M528">
        <v>527.5535823440132</v>
      </c>
      <c r="N528">
        <v>379.810792801933</v>
      </c>
    </row>
    <row r="529" spans="1:14">
      <c r="A529">
        <v>527</v>
      </c>
      <c r="B529">
        <v>46.65111847703002</v>
      </c>
      <c r="C529">
        <v>2643.096712549287</v>
      </c>
      <c r="D529">
        <v>0.4479106968706399</v>
      </c>
      <c r="E529">
        <v>267.5818796883865</v>
      </c>
      <c r="F529">
        <v>13.52092358078165</v>
      </c>
      <c r="G529">
        <v>39011.65343078807</v>
      </c>
      <c r="H529">
        <v>0.2761916329424366</v>
      </c>
      <c r="I529">
        <v>0.1772901703418746</v>
      </c>
      <c r="J529">
        <v>19.82100421620109</v>
      </c>
      <c r="K529">
        <v>3.051538345240693</v>
      </c>
      <c r="L529">
        <v>972.9244251881547</v>
      </c>
      <c r="M529">
        <v>527.5534624816972</v>
      </c>
      <c r="N529">
        <v>379.8106449200978</v>
      </c>
    </row>
    <row r="530" spans="1:14">
      <c r="A530">
        <v>528</v>
      </c>
      <c r="B530">
        <v>46.65114678595955</v>
      </c>
      <c r="C530">
        <v>2643.098828333746</v>
      </c>
      <c r="D530">
        <v>0.4479108927532848</v>
      </c>
      <c r="E530">
        <v>267.5820469377449</v>
      </c>
      <c r="F530">
        <v>13.52091251916292</v>
      </c>
      <c r="G530">
        <v>39011.65217160503</v>
      </c>
      <c r="H530">
        <v>0.2761917141815666</v>
      </c>
      <c r="I530">
        <v>0.1772901985288635</v>
      </c>
      <c r="J530">
        <v>19.82100791463324</v>
      </c>
      <c r="K530">
        <v>3.051538345240693</v>
      </c>
      <c r="L530">
        <v>972.9244251881547</v>
      </c>
      <c r="M530">
        <v>527.5533324314391</v>
      </c>
      <c r="N530">
        <v>379.8105161776326</v>
      </c>
    </row>
    <row r="531" spans="1:14">
      <c r="A531">
        <v>529</v>
      </c>
      <c r="B531">
        <v>46.65102030314664</v>
      </c>
      <c r="C531">
        <v>2643.09160997459</v>
      </c>
      <c r="D531">
        <v>0.4479109002986887</v>
      </c>
      <c r="E531">
        <v>267.5814218912474</v>
      </c>
      <c r="F531">
        <v>13.52094946790727</v>
      </c>
      <c r="G531">
        <v>39011.65229183202</v>
      </c>
      <c r="H531">
        <v>0.2761915021906142</v>
      </c>
      <c r="I531">
        <v>0.1772901249758112</v>
      </c>
      <c r="J531">
        <v>19.821000017193</v>
      </c>
      <c r="K531">
        <v>3.051538345240693</v>
      </c>
      <c r="L531">
        <v>972.9244251881547</v>
      </c>
      <c r="M531">
        <v>527.5536717936312</v>
      </c>
      <c r="N531">
        <v>379.8109693644167</v>
      </c>
    </row>
    <row r="532" spans="1:14">
      <c r="A532">
        <v>530</v>
      </c>
      <c r="B532">
        <v>46.65098223357897</v>
      </c>
      <c r="C532">
        <v>2643.087402721902</v>
      </c>
      <c r="D532">
        <v>0.4479106246047393</v>
      </c>
      <c r="E532">
        <v>267.5810853469358</v>
      </c>
      <c r="F532">
        <v>13.52097148415253</v>
      </c>
      <c r="G532">
        <v>39011.65490145107</v>
      </c>
      <c r="H532">
        <v>0.2761913768099752</v>
      </c>
      <c r="I532">
        <v>0.1772900814733598</v>
      </c>
      <c r="J532">
        <v>19.820992893296</v>
      </c>
      <c r="K532">
        <v>3.051538345240693</v>
      </c>
      <c r="L532">
        <v>972.9244251881547</v>
      </c>
      <c r="M532">
        <v>527.5538725073488</v>
      </c>
      <c r="N532">
        <v>379.8111897898796</v>
      </c>
    </row>
    <row r="533" spans="1:14">
      <c r="A533">
        <v>531</v>
      </c>
      <c r="B533">
        <v>46.65105710159157</v>
      </c>
      <c r="C533">
        <v>2643.093958656278</v>
      </c>
      <c r="D533">
        <v>0.4479107350403786</v>
      </c>
      <c r="E533">
        <v>267.5816327941619</v>
      </c>
      <c r="F533">
        <v>13.52093760841445</v>
      </c>
      <c r="G533">
        <v>39011.65311313723</v>
      </c>
      <c r="H533">
        <v>0.27619153802282</v>
      </c>
      <c r="I533">
        <v>0.177290137408265</v>
      </c>
      <c r="J533">
        <v>19.82100186494248</v>
      </c>
      <c r="K533">
        <v>3.051538345240693</v>
      </c>
      <c r="L533">
        <v>972.9244251881547</v>
      </c>
      <c r="M533">
        <v>527.5536144322087</v>
      </c>
      <c r="N533">
        <v>379.8108121022452</v>
      </c>
    </row>
    <row r="534" spans="1:14">
      <c r="A534">
        <v>532</v>
      </c>
      <c r="B534">
        <v>46.65107023013447</v>
      </c>
      <c r="C534">
        <v>2643.092464435114</v>
      </c>
      <c r="D534">
        <v>0.4479108564873819</v>
      </c>
      <c r="E534">
        <v>267.5815272181473</v>
      </c>
      <c r="F534">
        <v>13.52094507278356</v>
      </c>
      <c r="G534">
        <v>39011.65216463052</v>
      </c>
      <c r="H534">
        <v>0.2761915276040523</v>
      </c>
      <c r="I534">
        <v>0.1772901337933368</v>
      </c>
      <c r="J534">
        <v>19.82099835652283</v>
      </c>
      <c r="K534">
        <v>3.051538345240693</v>
      </c>
      <c r="L534">
        <v>972.9244251881547</v>
      </c>
      <c r="M534">
        <v>527.5536311109277</v>
      </c>
      <c r="N534">
        <v>379.8108629869323</v>
      </c>
    </row>
    <row r="535" spans="1:14">
      <c r="A535">
        <v>533</v>
      </c>
      <c r="B535">
        <v>46.6510684303998</v>
      </c>
      <c r="C535">
        <v>2643.093421656044</v>
      </c>
      <c r="D535">
        <v>0.447910851131443</v>
      </c>
      <c r="E535">
        <v>267.5816027027805</v>
      </c>
      <c r="F535">
        <v>13.52093994421628</v>
      </c>
      <c r="G535">
        <v>39011.65093912886</v>
      </c>
      <c r="H535">
        <v>0.276191550408611</v>
      </c>
      <c r="I535">
        <v>0.1772901417056778</v>
      </c>
      <c r="J535">
        <v>19.8210000320052</v>
      </c>
      <c r="K535">
        <v>3.051538345240693</v>
      </c>
      <c r="L535">
        <v>972.9244251881547</v>
      </c>
      <c r="M535">
        <v>527.553594604613</v>
      </c>
      <c r="N535">
        <v>379.8108389104995</v>
      </c>
    </row>
    <row r="536" spans="1:14">
      <c r="A536">
        <v>534</v>
      </c>
      <c r="B536">
        <v>46.65099208067968</v>
      </c>
      <c r="C536">
        <v>2643.088882971759</v>
      </c>
      <c r="D536">
        <v>0.4479109750392148</v>
      </c>
      <c r="E536">
        <v>267.5812036870581</v>
      </c>
      <c r="F536">
        <v>13.52096398987737</v>
      </c>
      <c r="G536">
        <v>39011.65531421259</v>
      </c>
      <c r="H536">
        <v>0.2761914121024611</v>
      </c>
      <c r="I536">
        <v>0.1772900937185481</v>
      </c>
      <c r="J536">
        <v>19.82099564757947</v>
      </c>
      <c r="K536">
        <v>3.051538345240693</v>
      </c>
      <c r="L536">
        <v>972.9244251881547</v>
      </c>
      <c r="M536">
        <v>527.5538160098857</v>
      </c>
      <c r="N536">
        <v>379.811090572049</v>
      </c>
    </row>
    <row r="537" spans="1:14">
      <c r="A537">
        <v>535</v>
      </c>
      <c r="B537">
        <v>46.65112036269919</v>
      </c>
      <c r="C537">
        <v>2643.096321602467</v>
      </c>
      <c r="D537">
        <v>0.4479109943469323</v>
      </c>
      <c r="E537">
        <v>267.5818443521745</v>
      </c>
      <c r="F537">
        <v>13.52092534689232</v>
      </c>
      <c r="G537">
        <v>39011.6521948652</v>
      </c>
      <c r="H537">
        <v>0.276191619624598</v>
      </c>
      <c r="I537">
        <v>0.1772901657210749</v>
      </c>
      <c r="J537">
        <v>19.82100397481289</v>
      </c>
      <c r="K537">
        <v>3.051538345240693</v>
      </c>
      <c r="L537">
        <v>972.9244251881547</v>
      </c>
      <c r="M537">
        <v>527.553483801336</v>
      </c>
      <c r="N537">
        <v>379.8106099224128</v>
      </c>
    </row>
    <row r="538" spans="1:14">
      <c r="A538">
        <v>536</v>
      </c>
      <c r="B538">
        <v>46.65114649711781</v>
      </c>
      <c r="C538">
        <v>2643.097296630646</v>
      </c>
      <c r="D538">
        <v>0.4479110928870382</v>
      </c>
      <c r="E538">
        <v>267.5819132437027</v>
      </c>
      <c r="F538">
        <v>13.52091999440177</v>
      </c>
      <c r="G538">
        <v>39011.650267125</v>
      </c>
      <c r="H538">
        <v>0.2761916963513818</v>
      </c>
      <c r="I538">
        <v>0.177290192342445</v>
      </c>
      <c r="J538">
        <v>19.8210062736269</v>
      </c>
      <c r="K538">
        <v>3.051538345240693</v>
      </c>
      <c r="L538">
        <v>972.9244251881547</v>
      </c>
      <c r="M538">
        <v>527.5533609745769</v>
      </c>
      <c r="N538">
        <v>379.8105656224628</v>
      </c>
    </row>
    <row r="539" spans="1:14">
      <c r="A539">
        <v>537</v>
      </c>
      <c r="B539">
        <v>46.65110508025744</v>
      </c>
      <c r="C539">
        <v>2643.092495294915</v>
      </c>
      <c r="D539">
        <v>0.4479109928849482</v>
      </c>
      <c r="E539">
        <v>267.5815181464055</v>
      </c>
      <c r="F539">
        <v>13.52094494093606</v>
      </c>
      <c r="G539">
        <v>39011.65230216755</v>
      </c>
      <c r="H539">
        <v>0.2761915748436982</v>
      </c>
      <c r="I539">
        <v>0.1772901501837524</v>
      </c>
      <c r="J539">
        <v>19.82099915584934</v>
      </c>
      <c r="K539">
        <v>3.051538345240693</v>
      </c>
      <c r="L539">
        <v>972.9244251881547</v>
      </c>
      <c r="M539">
        <v>527.5535554880997</v>
      </c>
      <c r="N539">
        <v>379.8108064378178</v>
      </c>
    </row>
    <row r="540" spans="1:14">
      <c r="A540">
        <v>538</v>
      </c>
      <c r="B540">
        <v>46.65115150271382</v>
      </c>
      <c r="C540">
        <v>2643.098122040395</v>
      </c>
      <c r="D540">
        <v>0.4479111368916853</v>
      </c>
      <c r="E540">
        <v>267.5819785806261</v>
      </c>
      <c r="F540">
        <v>13.52091552058962</v>
      </c>
      <c r="G540">
        <v>39011.64893827436</v>
      </c>
      <c r="H540">
        <v>0.2761917122911663</v>
      </c>
      <c r="I540">
        <v>0.1772901978729641</v>
      </c>
      <c r="J540">
        <v>19.82100769152474</v>
      </c>
      <c r="K540">
        <v>3.051538345240693</v>
      </c>
      <c r="L540">
        <v>972.9244251881547</v>
      </c>
      <c r="M540">
        <v>527.5533354576526</v>
      </c>
      <c r="N540">
        <v>379.8105075859954</v>
      </c>
    </row>
    <row r="541" spans="1:14">
      <c r="A541">
        <v>539</v>
      </c>
      <c r="B541">
        <v>46.65130754546971</v>
      </c>
      <c r="C541">
        <v>2643.106391494403</v>
      </c>
      <c r="D541">
        <v>0.4479112260450265</v>
      </c>
      <c r="E541">
        <v>267.5826971868154</v>
      </c>
      <c r="F541">
        <v>13.52087332533282</v>
      </c>
      <c r="G541">
        <v>39011.64950634662</v>
      </c>
      <c r="H541">
        <v>0.2761919582749114</v>
      </c>
      <c r="I541">
        <v>0.1772902832202956</v>
      </c>
      <c r="J541">
        <v>19.82101658252662</v>
      </c>
      <c r="K541">
        <v>3.051538345240693</v>
      </c>
      <c r="L541">
        <v>972.9244251881547</v>
      </c>
      <c r="M541">
        <v>527.5529416792102</v>
      </c>
      <c r="N541">
        <v>379.8099640162844</v>
      </c>
    </row>
    <row r="542" spans="1:14">
      <c r="A542">
        <v>540</v>
      </c>
      <c r="B542">
        <v>46.65131296382812</v>
      </c>
      <c r="C542">
        <v>2643.105458542935</v>
      </c>
      <c r="D542">
        <v>0.4479110128729045</v>
      </c>
      <c r="E542">
        <v>267.5826231896856</v>
      </c>
      <c r="F542">
        <v>13.52087827470351</v>
      </c>
      <c r="G542">
        <v>39011.65044112668</v>
      </c>
      <c r="H542">
        <v>0.2761919860232999</v>
      </c>
      <c r="I542">
        <v>0.1772902928479701</v>
      </c>
      <c r="J542">
        <v>19.82101483509996</v>
      </c>
      <c r="K542">
        <v>3.051538345240693</v>
      </c>
      <c r="L542">
        <v>972.9244251881547</v>
      </c>
      <c r="M542">
        <v>527.5528972587625</v>
      </c>
      <c r="N542">
        <v>379.8100516617329</v>
      </c>
    </row>
    <row r="543" spans="1:14">
      <c r="A543">
        <v>541</v>
      </c>
      <c r="B543">
        <v>46.65149483139777</v>
      </c>
      <c r="C543">
        <v>2643.115623960682</v>
      </c>
      <c r="D543">
        <v>0.4479111953814707</v>
      </c>
      <c r="E543">
        <v>267.5835132878095</v>
      </c>
      <c r="F543">
        <v>13.52082651353615</v>
      </c>
      <c r="G543">
        <v>39011.65171037833</v>
      </c>
      <c r="H543">
        <v>0.2761921844579778</v>
      </c>
      <c r="I543">
        <v>0.1772903616975491</v>
      </c>
      <c r="J543">
        <v>19.82102517114128</v>
      </c>
      <c r="K543">
        <v>3.051538345240693</v>
      </c>
      <c r="L543">
        <v>972.9244251881547</v>
      </c>
      <c r="M543">
        <v>527.552579598832</v>
      </c>
      <c r="N543">
        <v>379.8092780633032</v>
      </c>
    </row>
    <row r="544" spans="1:14">
      <c r="A544">
        <v>542</v>
      </c>
      <c r="B544">
        <v>46.65134628318055</v>
      </c>
      <c r="C544">
        <v>2643.107468537917</v>
      </c>
      <c r="D544">
        <v>0.4479109004804726</v>
      </c>
      <c r="E544">
        <v>267.5828030995514</v>
      </c>
      <c r="F544">
        <v>13.52086811935614</v>
      </c>
      <c r="G544">
        <v>39011.65111157273</v>
      </c>
      <c r="H544">
        <v>0.2761920210367217</v>
      </c>
      <c r="I544">
        <v>0.1772903049963458</v>
      </c>
      <c r="J544">
        <v>19.82101648056941</v>
      </c>
      <c r="K544">
        <v>3.051538345240693</v>
      </c>
      <c r="L544">
        <v>972.9244251881547</v>
      </c>
      <c r="M544">
        <v>527.5528412082435</v>
      </c>
      <c r="N544">
        <v>379.8099163223371</v>
      </c>
    </row>
    <row r="545" spans="1:14">
      <c r="A545">
        <v>543</v>
      </c>
      <c r="B545">
        <v>46.65125984800886</v>
      </c>
      <c r="C545">
        <v>2643.102334357925</v>
      </c>
      <c r="D545">
        <v>0.4479110464344418</v>
      </c>
      <c r="E545">
        <v>267.58234331755</v>
      </c>
      <c r="F545">
        <v>13.52089413226203</v>
      </c>
      <c r="G545">
        <v>39011.64978397614</v>
      </c>
      <c r="H545">
        <v>0.2761919249076518</v>
      </c>
      <c r="I545">
        <v>0.177290271643079</v>
      </c>
      <c r="J545">
        <v>19.82101215043755</v>
      </c>
      <c r="K545">
        <v>3.051538345240693</v>
      </c>
      <c r="L545">
        <v>972.9244251881547</v>
      </c>
      <c r="M545">
        <v>527.5529950945239</v>
      </c>
      <c r="N545">
        <v>379.8102535849137</v>
      </c>
    </row>
    <row r="546" spans="1:14">
      <c r="A546">
        <v>544</v>
      </c>
      <c r="B546">
        <v>46.65137274071976</v>
      </c>
      <c r="C546">
        <v>2643.108195378657</v>
      </c>
      <c r="D546">
        <v>0.4479108748807458</v>
      </c>
      <c r="E546">
        <v>267.5828729988496</v>
      </c>
      <c r="F546">
        <v>13.52086426668443</v>
      </c>
      <c r="G546">
        <v>39011.65040055196</v>
      </c>
      <c r="H546">
        <v>0.2761920703511189</v>
      </c>
      <c r="I546">
        <v>0.1772903221066377</v>
      </c>
      <c r="J546">
        <v>19.82101673861907</v>
      </c>
      <c r="K546">
        <v>3.051538345240693</v>
      </c>
      <c r="L546">
        <v>972.9244251881547</v>
      </c>
      <c r="M546">
        <v>527.5527622643214</v>
      </c>
      <c r="N546">
        <v>379.809882912677</v>
      </c>
    </row>
    <row r="547" spans="1:14">
      <c r="A547">
        <v>545</v>
      </c>
      <c r="B547">
        <v>46.65135591597355</v>
      </c>
      <c r="C547">
        <v>2643.10792788195</v>
      </c>
      <c r="D547">
        <v>0.4479109652280766</v>
      </c>
      <c r="E547">
        <v>267.5828319560108</v>
      </c>
      <c r="F547">
        <v>13.52086610301498</v>
      </c>
      <c r="G547">
        <v>39011.65287421829</v>
      </c>
      <c r="H547">
        <v>0.2761920769895069</v>
      </c>
      <c r="I547">
        <v>0.1772903244099156</v>
      </c>
      <c r="J547">
        <v>19.82101799264813</v>
      </c>
      <c r="K547">
        <v>3.051538345240693</v>
      </c>
      <c r="L547">
        <v>972.9244251881547</v>
      </c>
      <c r="M547">
        <v>527.5527516373985</v>
      </c>
      <c r="N547">
        <v>379.8099257862166</v>
      </c>
    </row>
    <row r="548" spans="1:14">
      <c r="A548">
        <v>546</v>
      </c>
      <c r="B548">
        <v>46.6513571224439</v>
      </c>
      <c r="C548">
        <v>2643.107062165644</v>
      </c>
      <c r="D548">
        <v>0.4479109801847997</v>
      </c>
      <c r="E548">
        <v>267.582769556678</v>
      </c>
      <c r="F548">
        <v>13.52087044418743</v>
      </c>
      <c r="G548">
        <v>39011.65241211691</v>
      </c>
      <c r="H548">
        <v>0.2761920618618444</v>
      </c>
      <c r="I548">
        <v>0.1772903191611699</v>
      </c>
      <c r="J548">
        <v>19.82101602911879</v>
      </c>
      <c r="K548">
        <v>3.051538345240693</v>
      </c>
      <c r="L548">
        <v>972.9244251881547</v>
      </c>
      <c r="M548">
        <v>527.5527758541975</v>
      </c>
      <c r="N548">
        <v>379.8099607686689</v>
      </c>
    </row>
    <row r="549" spans="1:14">
      <c r="A549">
        <v>547</v>
      </c>
      <c r="B549">
        <v>46.65139858490517</v>
      </c>
      <c r="C549">
        <v>2643.111283714075</v>
      </c>
      <c r="D549">
        <v>0.4479111209264837</v>
      </c>
      <c r="E549">
        <v>267.5830975109902</v>
      </c>
      <c r="F549">
        <v>13.52084829529533</v>
      </c>
      <c r="G549">
        <v>39011.64948616248</v>
      </c>
      <c r="H549">
        <v>0.2761922278530046</v>
      </c>
      <c r="I549">
        <v>0.17729037675404</v>
      </c>
      <c r="J549">
        <v>19.82102375039198</v>
      </c>
      <c r="K549">
        <v>3.051538345240693</v>
      </c>
      <c r="L549">
        <v>972.9244251881547</v>
      </c>
      <c r="M549">
        <v>527.5525101308789</v>
      </c>
      <c r="N549">
        <v>379.8097844608827</v>
      </c>
    </row>
    <row r="550" spans="1:14">
      <c r="A550">
        <v>548</v>
      </c>
      <c r="B550">
        <v>46.65134092666512</v>
      </c>
      <c r="C550">
        <v>2643.105303924356</v>
      </c>
      <c r="D550">
        <v>0.4479109488344425</v>
      </c>
      <c r="E550">
        <v>267.5826194208828</v>
      </c>
      <c r="F550">
        <v>13.52087925489473</v>
      </c>
      <c r="G550">
        <v>39011.65144146594</v>
      </c>
      <c r="H550">
        <v>0.2761920463493087</v>
      </c>
      <c r="I550">
        <v>0.1772903137788874</v>
      </c>
      <c r="J550">
        <v>19.82101390249334</v>
      </c>
      <c r="K550">
        <v>3.051538345240693</v>
      </c>
      <c r="L550">
        <v>972.9244251881547</v>
      </c>
      <c r="M550">
        <v>527.5528006871156</v>
      </c>
      <c r="N550">
        <v>379.8100858511551</v>
      </c>
    </row>
    <row r="551" spans="1:14">
      <c r="A551">
        <v>549</v>
      </c>
      <c r="B551">
        <v>46.65127520074505</v>
      </c>
      <c r="C551">
        <v>2643.1008262408</v>
      </c>
      <c r="D551">
        <v>0.4479107518340139</v>
      </c>
      <c r="E551">
        <v>267.582256824925</v>
      </c>
      <c r="F551">
        <v>13.52090270457008</v>
      </c>
      <c r="G551">
        <v>39011.65431674119</v>
      </c>
      <c r="H551">
        <v>0.2761919188999724</v>
      </c>
      <c r="I551">
        <v>0.1772902695586345</v>
      </c>
      <c r="J551">
        <v>19.82100697270891</v>
      </c>
      <c r="K551">
        <v>3.051538345240693</v>
      </c>
      <c r="L551">
        <v>972.9244251881547</v>
      </c>
      <c r="M551">
        <v>527.5530047117995</v>
      </c>
      <c r="N551">
        <v>379.8103730033458</v>
      </c>
    </row>
    <row r="552" spans="1:14">
      <c r="A552">
        <v>550</v>
      </c>
      <c r="B552">
        <v>46.65136019642285</v>
      </c>
      <c r="C552">
        <v>2643.106871386286</v>
      </c>
      <c r="D552">
        <v>0.447911037054604</v>
      </c>
      <c r="E552">
        <v>267.5827504422471</v>
      </c>
      <c r="F552">
        <v>13.52087151442288</v>
      </c>
      <c r="G552">
        <v>39011.65291060427</v>
      </c>
      <c r="H552">
        <v>0.2761920673023943</v>
      </c>
      <c r="I552">
        <v>0.1772903210488417</v>
      </c>
      <c r="J552">
        <v>19.82101601531781</v>
      </c>
      <c r="K552">
        <v>3.051538345240693</v>
      </c>
      <c r="L552">
        <v>972.9244251881547</v>
      </c>
      <c r="M552">
        <v>527.5527671448083</v>
      </c>
      <c r="N552">
        <v>379.8099591577975</v>
      </c>
    </row>
    <row r="553" spans="1:14">
      <c r="A553">
        <v>551</v>
      </c>
      <c r="B553">
        <v>46.65156439942389</v>
      </c>
      <c r="C553">
        <v>2643.119679184458</v>
      </c>
      <c r="D553">
        <v>0.4479111717977095</v>
      </c>
      <c r="E553">
        <v>267.583868341662</v>
      </c>
      <c r="F553">
        <v>13.52080611622279</v>
      </c>
      <c r="G553">
        <v>39011.65354525193</v>
      </c>
      <c r="H553">
        <v>0.276192300350328</v>
      </c>
      <c r="I553">
        <v>0.1772904019079684</v>
      </c>
      <c r="J553">
        <v>19.82102940145988</v>
      </c>
      <c r="K553">
        <v>3.051538345240693</v>
      </c>
      <c r="L553">
        <v>972.9244251881547</v>
      </c>
      <c r="M553">
        <v>527.5523940752093</v>
      </c>
      <c r="N553">
        <v>379.8090375327423</v>
      </c>
    </row>
    <row r="554" spans="1:14">
      <c r="A554">
        <v>552</v>
      </c>
      <c r="B554">
        <v>46.65131310230751</v>
      </c>
      <c r="C554">
        <v>2643.105706979665</v>
      </c>
      <c r="D554">
        <v>0.4479111391269198</v>
      </c>
      <c r="E554">
        <v>267.5826365755243</v>
      </c>
      <c r="F554">
        <v>13.5208774897553</v>
      </c>
      <c r="G554">
        <v>39011.65300989008</v>
      </c>
      <c r="H554">
        <v>0.2761919989739996</v>
      </c>
      <c r="I554">
        <v>0.1772902973413888</v>
      </c>
      <c r="J554">
        <v>19.82101590622868</v>
      </c>
      <c r="K554">
        <v>3.051538345240693</v>
      </c>
      <c r="L554">
        <v>972.9244251881547</v>
      </c>
      <c r="M554">
        <v>527.5528765268988</v>
      </c>
      <c r="N554">
        <v>379.8100391765859</v>
      </c>
    </row>
    <row r="555" spans="1:14">
      <c r="A555">
        <v>553</v>
      </c>
      <c r="B555">
        <v>46.65135331124219</v>
      </c>
      <c r="C555">
        <v>2643.106721296214</v>
      </c>
      <c r="D555">
        <v>0.4479109841264368</v>
      </c>
      <c r="E555">
        <v>267.5827404422612</v>
      </c>
      <c r="F555">
        <v>13.52087213897754</v>
      </c>
      <c r="G555">
        <v>39011.65215343635</v>
      </c>
      <c r="H555">
        <v>0.2761920511974701</v>
      </c>
      <c r="I555">
        <v>0.1772903154610221</v>
      </c>
      <c r="J555">
        <v>19.82101560379512</v>
      </c>
      <c r="K555">
        <v>3.051538345240693</v>
      </c>
      <c r="L555">
        <v>972.9244251881547</v>
      </c>
      <c r="M555">
        <v>527.552792926037</v>
      </c>
      <c r="N555">
        <v>379.8099710138048</v>
      </c>
    </row>
    <row r="556" spans="1:14">
      <c r="A556">
        <v>554</v>
      </c>
      <c r="B556">
        <v>46.65133785042731</v>
      </c>
      <c r="C556">
        <v>2643.104542075325</v>
      </c>
      <c r="D556">
        <v>0.4479109189861719</v>
      </c>
      <c r="E556">
        <v>267.5825635097291</v>
      </c>
      <c r="F556">
        <v>13.5208835918251</v>
      </c>
      <c r="G556">
        <v>39011.65376564919</v>
      </c>
      <c r="H556">
        <v>0.2761919997357477</v>
      </c>
      <c r="I556">
        <v>0.1772902976056875</v>
      </c>
      <c r="J556">
        <v>19.82101217827245</v>
      </c>
      <c r="K556">
        <v>3.051538345240693</v>
      </c>
      <c r="L556">
        <v>972.9244251881547</v>
      </c>
      <c r="M556">
        <v>527.5528753074702</v>
      </c>
      <c r="N556">
        <v>379.8100862548225</v>
      </c>
    </row>
    <row r="557" spans="1:14">
      <c r="A557">
        <v>555</v>
      </c>
      <c r="B557">
        <v>46.65134902888233</v>
      </c>
      <c r="C557">
        <v>2643.105362973393</v>
      </c>
      <c r="D557">
        <v>0.4479109191818422</v>
      </c>
      <c r="E557">
        <v>267.5826363690703</v>
      </c>
      <c r="F557">
        <v>13.52087942274048</v>
      </c>
      <c r="G557">
        <v>39011.65392552379</v>
      </c>
      <c r="H557">
        <v>0.2761920090466974</v>
      </c>
      <c r="I557">
        <v>0.1772903008362462</v>
      </c>
      <c r="J557">
        <v>19.82101294864654</v>
      </c>
      <c r="K557">
        <v>3.051538345240693</v>
      </c>
      <c r="L557">
        <v>972.9244251881547</v>
      </c>
      <c r="M557">
        <v>527.5528604022267</v>
      </c>
      <c r="N557">
        <v>379.810030892395</v>
      </c>
    </row>
    <row r="558" spans="1:14">
      <c r="A558">
        <v>556</v>
      </c>
      <c r="B558">
        <v>46.65125804038644</v>
      </c>
      <c r="C558">
        <v>2643.100133482362</v>
      </c>
      <c r="D558">
        <v>0.4479108671141007</v>
      </c>
      <c r="E558">
        <v>267.5821801301587</v>
      </c>
      <c r="F558">
        <v>13.52090611142011</v>
      </c>
      <c r="G558">
        <v>39011.65359259382</v>
      </c>
      <c r="H558">
        <v>0.2761918770589255</v>
      </c>
      <c r="I558">
        <v>0.1772902550413253</v>
      </c>
      <c r="J558">
        <v>19.82100744583165</v>
      </c>
      <c r="K558">
        <v>3.051538345240693</v>
      </c>
      <c r="L558">
        <v>972.9244251881547</v>
      </c>
      <c r="M558">
        <v>527.5530716922254</v>
      </c>
      <c r="N558">
        <v>379.8103755550276</v>
      </c>
    </row>
    <row r="559" spans="1:14">
      <c r="A559">
        <v>557</v>
      </c>
      <c r="B559">
        <v>46.65127307918257</v>
      </c>
      <c r="C559">
        <v>2643.100566883187</v>
      </c>
      <c r="D559">
        <v>0.4479107523507221</v>
      </c>
      <c r="E559">
        <v>267.582221447782</v>
      </c>
      <c r="F559">
        <v>13.52090403280345</v>
      </c>
      <c r="G559">
        <v>39011.65432455177</v>
      </c>
      <c r="H559">
        <v>0.276191904642672</v>
      </c>
      <c r="I559">
        <v>0.1772902646118739</v>
      </c>
      <c r="J559">
        <v>19.82100752890874</v>
      </c>
      <c r="K559">
        <v>3.051538345240693</v>
      </c>
      <c r="L559">
        <v>972.9244251881547</v>
      </c>
      <c r="M559">
        <v>527.5530275353194</v>
      </c>
      <c r="N559">
        <v>379.8103587412394</v>
      </c>
    </row>
    <row r="560" spans="1:14">
      <c r="A560">
        <v>558</v>
      </c>
      <c r="B560">
        <v>46.65125622649072</v>
      </c>
      <c r="C560">
        <v>2643.099968422829</v>
      </c>
      <c r="D560">
        <v>0.4479108248000456</v>
      </c>
      <c r="E560">
        <v>267.5821709028219</v>
      </c>
      <c r="F560">
        <v>13.52090684776674</v>
      </c>
      <c r="G560">
        <v>39011.65302156039</v>
      </c>
      <c r="H560">
        <v>0.2761918576404671</v>
      </c>
      <c r="I560">
        <v>0.1772902483038326</v>
      </c>
      <c r="J560">
        <v>19.82100678838302</v>
      </c>
      <c r="K560">
        <v>3.051538345240693</v>
      </c>
      <c r="L560">
        <v>972.9244251881547</v>
      </c>
      <c r="M560">
        <v>527.5531027778921</v>
      </c>
      <c r="N560">
        <v>379.8103703876818</v>
      </c>
    </row>
    <row r="561" spans="1:14">
      <c r="A561">
        <v>559</v>
      </c>
      <c r="B561">
        <v>46.65123909591974</v>
      </c>
      <c r="C561">
        <v>2643.098429588052</v>
      </c>
      <c r="D561">
        <v>0.4479107733049965</v>
      </c>
      <c r="E561">
        <v>267.5820475862399</v>
      </c>
      <c r="F561">
        <v>13.52091484708592</v>
      </c>
      <c r="G561">
        <v>39011.65369465303</v>
      </c>
      <c r="H561">
        <v>0.2761918111410329</v>
      </c>
      <c r="I561">
        <v>0.1772902321702356</v>
      </c>
      <c r="J561">
        <v>19.82100428465579</v>
      </c>
      <c r="K561">
        <v>3.051538345240693</v>
      </c>
      <c r="L561">
        <v>972.9244251881547</v>
      </c>
      <c r="M561">
        <v>527.5531772156354</v>
      </c>
      <c r="N561">
        <v>379.8104535444233</v>
      </c>
    </row>
    <row r="562" spans="1:14">
      <c r="A562">
        <v>560</v>
      </c>
      <c r="B562">
        <v>46.65123842958997</v>
      </c>
      <c r="C562">
        <v>2643.098822832318</v>
      </c>
      <c r="D562">
        <v>0.4479108303530521</v>
      </c>
      <c r="E562">
        <v>267.5820685754792</v>
      </c>
      <c r="F562">
        <v>13.52091259635655</v>
      </c>
      <c r="G562">
        <v>39011.65243089718</v>
      </c>
      <c r="H562">
        <v>0.2761918485145631</v>
      </c>
      <c r="I562">
        <v>0.1772902451374788</v>
      </c>
      <c r="J562">
        <v>19.82100577971752</v>
      </c>
      <c r="K562">
        <v>3.051538345240693</v>
      </c>
      <c r="L562">
        <v>972.9244251881547</v>
      </c>
      <c r="M562">
        <v>527.5531173869219</v>
      </c>
      <c r="N562">
        <v>379.8104596529326</v>
      </c>
    </row>
    <row r="563" spans="1:14">
      <c r="A563">
        <v>561</v>
      </c>
      <c r="B563">
        <v>46.65129995454792</v>
      </c>
      <c r="C563">
        <v>2643.102827523551</v>
      </c>
      <c r="D563">
        <v>0.4479108720958421</v>
      </c>
      <c r="E563">
        <v>267.5824189207057</v>
      </c>
      <c r="F563">
        <v>13.52089231718589</v>
      </c>
      <c r="G563">
        <v>39011.65352519079</v>
      </c>
      <c r="H563">
        <v>0.2761919072426742</v>
      </c>
      <c r="I563">
        <v>0.1772902655139793</v>
      </c>
      <c r="J563">
        <v>19.82100990274682</v>
      </c>
      <c r="K563">
        <v>3.051538345240693</v>
      </c>
      <c r="L563">
        <v>972.9244251881547</v>
      </c>
      <c r="M563">
        <v>527.5530233731565</v>
      </c>
      <c r="N563">
        <v>379.8101615470824</v>
      </c>
    </row>
    <row r="564" spans="1:14">
      <c r="A564">
        <v>562</v>
      </c>
      <c r="B564">
        <v>46.6513574034457</v>
      </c>
      <c r="C564">
        <v>2643.105697758233</v>
      </c>
      <c r="D564">
        <v>0.4479109421918146</v>
      </c>
      <c r="E564">
        <v>267.5826695111796</v>
      </c>
      <c r="F564">
        <v>13.52087753431764</v>
      </c>
      <c r="G564">
        <v>39011.65299609234</v>
      </c>
      <c r="H564">
        <v>0.2761919747106539</v>
      </c>
      <c r="I564">
        <v>0.1772902889228962</v>
      </c>
      <c r="J564">
        <v>19.82101287074715</v>
      </c>
      <c r="K564">
        <v>3.051538345240693</v>
      </c>
      <c r="L564">
        <v>972.9244251881547</v>
      </c>
      <c r="M564">
        <v>527.5529153683824</v>
      </c>
      <c r="N564">
        <v>379.8099408492224</v>
      </c>
    </row>
    <row r="565" spans="1:14">
      <c r="A565">
        <v>563</v>
      </c>
      <c r="B565">
        <v>46.65137443062293</v>
      </c>
      <c r="C565">
        <v>2643.106126481976</v>
      </c>
      <c r="D565">
        <v>0.447910903270015</v>
      </c>
      <c r="E565">
        <v>267.5827114706582</v>
      </c>
      <c r="F565">
        <v>13.52087533124318</v>
      </c>
      <c r="G565">
        <v>39011.65294361562</v>
      </c>
      <c r="H565">
        <v>0.2761919993683304</v>
      </c>
      <c r="I565">
        <v>0.1772902974782071</v>
      </c>
      <c r="J565">
        <v>19.82101290908002</v>
      </c>
      <c r="K565">
        <v>3.051538345240693</v>
      </c>
      <c r="L565">
        <v>972.9244251881547</v>
      </c>
      <c r="M565">
        <v>527.5528758956425</v>
      </c>
      <c r="N565">
        <v>379.8099118364073</v>
      </c>
    </row>
    <row r="566" spans="1:14">
      <c r="A566">
        <v>564</v>
      </c>
      <c r="B566">
        <v>46.65133110304488</v>
      </c>
      <c r="C566">
        <v>2643.104822525609</v>
      </c>
      <c r="D566">
        <v>0.4479111308533028</v>
      </c>
      <c r="E566">
        <v>267.5825788676473</v>
      </c>
      <c r="F566">
        <v>13.52088213819273</v>
      </c>
      <c r="G566">
        <v>39011.653665315</v>
      </c>
      <c r="H566">
        <v>0.276191935471429</v>
      </c>
      <c r="I566">
        <v>0.1772902753083226</v>
      </c>
      <c r="J566">
        <v>19.82101317363997</v>
      </c>
      <c r="K566">
        <v>3.051538345240693</v>
      </c>
      <c r="L566">
        <v>972.9244251881547</v>
      </c>
      <c r="M566">
        <v>527.5529781837104</v>
      </c>
      <c r="N566">
        <v>379.8099719688083</v>
      </c>
    </row>
    <row r="567" spans="1:14">
      <c r="A567">
        <v>565</v>
      </c>
      <c r="B567">
        <v>46.65133214826334</v>
      </c>
      <c r="C567">
        <v>2643.104432522949</v>
      </c>
      <c r="D567">
        <v>0.4479111378192683</v>
      </c>
      <c r="E567">
        <v>267.5825512887117</v>
      </c>
      <c r="F567">
        <v>13.5208840955812</v>
      </c>
      <c r="G567">
        <v>39011.65346611931</v>
      </c>
      <c r="H567">
        <v>0.2761919292073171</v>
      </c>
      <c r="I567">
        <v>0.1772902731349053</v>
      </c>
      <c r="J567">
        <v>19.82101224838199</v>
      </c>
      <c r="K567">
        <v>3.051538345240693</v>
      </c>
      <c r="L567">
        <v>972.9244251881547</v>
      </c>
      <c r="M567">
        <v>527.5529882114896</v>
      </c>
      <c r="N567">
        <v>379.8099881414224</v>
      </c>
    </row>
    <row r="568" spans="1:14">
      <c r="A568">
        <v>566</v>
      </c>
      <c r="B568">
        <v>46.65133825379173</v>
      </c>
      <c r="C568">
        <v>2643.105718407639</v>
      </c>
      <c r="D568">
        <v>0.4479111456549197</v>
      </c>
      <c r="E568">
        <v>267.5826517733536</v>
      </c>
      <c r="F568">
        <v>13.52087766311621</v>
      </c>
      <c r="G568">
        <v>39011.65423534498</v>
      </c>
      <c r="H568">
        <v>0.2761919578526716</v>
      </c>
      <c r="I568">
        <v>0.1772902830737938</v>
      </c>
      <c r="J568">
        <v>19.82101457584187</v>
      </c>
      <c r="K568">
        <v>3.051538345240693</v>
      </c>
      <c r="L568">
        <v>972.9244251881547</v>
      </c>
      <c r="M568">
        <v>527.5529423551438</v>
      </c>
      <c r="N568">
        <v>379.8099361226305</v>
      </c>
    </row>
    <row r="569" spans="1:14">
      <c r="A569">
        <v>567</v>
      </c>
      <c r="B569">
        <v>46.65133166663069</v>
      </c>
      <c r="C569">
        <v>2643.105305135985</v>
      </c>
      <c r="D569">
        <v>0.4479111582820101</v>
      </c>
      <c r="E569">
        <v>267.5826147338365</v>
      </c>
      <c r="F569">
        <v>13.52087952431863</v>
      </c>
      <c r="G569">
        <v>39011.65289846203</v>
      </c>
      <c r="H569">
        <v>0.2761919522497039</v>
      </c>
      <c r="I569">
        <v>0.1772902811297692</v>
      </c>
      <c r="J569">
        <v>19.82101421003127</v>
      </c>
      <c r="K569">
        <v>3.051538345240693</v>
      </c>
      <c r="L569">
        <v>972.9244251881547</v>
      </c>
      <c r="M569">
        <v>527.5529513245428</v>
      </c>
      <c r="N569">
        <v>379.8099528318182</v>
      </c>
    </row>
    <row r="570" spans="1:14">
      <c r="A570">
        <v>568</v>
      </c>
      <c r="B570">
        <v>46.6513642071593</v>
      </c>
      <c r="C570">
        <v>2643.109220769335</v>
      </c>
      <c r="D570">
        <v>0.4479113393084507</v>
      </c>
      <c r="E570">
        <v>267.5829358637048</v>
      </c>
      <c r="F570">
        <v>13.5208592644796</v>
      </c>
      <c r="G570">
        <v>39011.6516861409</v>
      </c>
      <c r="H570">
        <v>0.2761920063411454</v>
      </c>
      <c r="I570">
        <v>0.1772902998975187</v>
      </c>
      <c r="J570">
        <v>19.82102006689309</v>
      </c>
      <c r="K570">
        <v>3.051538345240693</v>
      </c>
      <c r="L570">
        <v>972.9244251881547</v>
      </c>
      <c r="M570">
        <v>527.552864733354</v>
      </c>
      <c r="N570">
        <v>379.8096910423928</v>
      </c>
    </row>
    <row r="571" spans="1:14">
      <c r="A571">
        <v>569</v>
      </c>
      <c r="B571">
        <v>46.65129219272048</v>
      </c>
      <c r="C571">
        <v>2643.103113657868</v>
      </c>
      <c r="D571">
        <v>0.4479111291850963</v>
      </c>
      <c r="E571">
        <v>267.5824242590313</v>
      </c>
      <c r="F571">
        <v>13.52089072235979</v>
      </c>
      <c r="G571">
        <v>39011.65283219371</v>
      </c>
      <c r="H571">
        <v>0.2761918916969779</v>
      </c>
      <c r="I571">
        <v>0.1772902601201927</v>
      </c>
      <c r="J571">
        <v>19.82101184701393</v>
      </c>
      <c r="K571">
        <v>3.051538345240693</v>
      </c>
      <c r="L571">
        <v>972.9244251881547</v>
      </c>
      <c r="M571">
        <v>527.5530482591818</v>
      </c>
      <c r="N571">
        <v>379.8100969623097</v>
      </c>
    </row>
    <row r="572" spans="1:14">
      <c r="A572">
        <v>570</v>
      </c>
      <c r="B572">
        <v>46.65138076360872</v>
      </c>
      <c r="C572">
        <v>2643.107610422388</v>
      </c>
      <c r="D572">
        <v>0.4479109886654678</v>
      </c>
      <c r="E572">
        <v>267.5828167152068</v>
      </c>
      <c r="F572">
        <v>13.52086797921888</v>
      </c>
      <c r="G572">
        <v>39011.65420757949</v>
      </c>
      <c r="H572">
        <v>0.2761920380010967</v>
      </c>
      <c r="I572">
        <v>0.1772903108823632</v>
      </c>
      <c r="J572">
        <v>19.8210163922916</v>
      </c>
      <c r="K572">
        <v>3.051538345240693</v>
      </c>
      <c r="L572">
        <v>972.9244251881547</v>
      </c>
      <c r="M572">
        <v>527.5528140511755</v>
      </c>
      <c r="N572">
        <v>379.8098187178547</v>
      </c>
    </row>
    <row r="573" spans="1:14">
      <c r="A573">
        <v>571</v>
      </c>
      <c r="B573">
        <v>46.65137250549969</v>
      </c>
      <c r="C573">
        <v>2643.106988722701</v>
      </c>
      <c r="D573">
        <v>0.4479109884033473</v>
      </c>
      <c r="E573">
        <v>267.5827629871718</v>
      </c>
      <c r="F573">
        <v>13.52087114779183</v>
      </c>
      <c r="G573">
        <v>39011.6541454953</v>
      </c>
      <c r="H573">
        <v>0.2761920288443428</v>
      </c>
      <c r="I573">
        <v>0.1772903077053047</v>
      </c>
      <c r="J573">
        <v>19.82101569891836</v>
      </c>
      <c r="K573">
        <v>3.051538345240693</v>
      </c>
      <c r="L573">
        <v>972.9244251881547</v>
      </c>
      <c r="M573">
        <v>527.5528287095754</v>
      </c>
      <c r="N573">
        <v>379.8098600647517</v>
      </c>
    </row>
    <row r="574" spans="1:14">
      <c r="A574">
        <v>572</v>
      </c>
      <c r="B574">
        <v>46.65137453025493</v>
      </c>
      <c r="C574">
        <v>2643.107171134618</v>
      </c>
      <c r="D574">
        <v>0.4479110035472764</v>
      </c>
      <c r="E574">
        <v>267.5827766221498</v>
      </c>
      <c r="F574">
        <v>13.52087022946484</v>
      </c>
      <c r="G574">
        <v>39011.65422375804</v>
      </c>
      <c r="H574">
        <v>0.2761920379021819</v>
      </c>
      <c r="I574">
        <v>0.1772903108480434</v>
      </c>
      <c r="J574">
        <v>19.82101609126273</v>
      </c>
      <c r="K574">
        <v>3.051538345240693</v>
      </c>
      <c r="L574">
        <v>972.9244251881547</v>
      </c>
      <c r="M574">
        <v>527.5528142095213</v>
      </c>
      <c r="N574">
        <v>379.8098536686832</v>
      </c>
    </row>
    <row r="575" spans="1:14">
      <c r="A575">
        <v>573</v>
      </c>
      <c r="B575">
        <v>46.65137257672261</v>
      </c>
      <c r="C575">
        <v>2643.106722417722</v>
      </c>
      <c r="D575">
        <v>0.4479109893706973</v>
      </c>
      <c r="E575">
        <v>267.582743634953</v>
      </c>
      <c r="F575">
        <v>13.52087267322839</v>
      </c>
      <c r="G575">
        <v>39011.65500792794</v>
      </c>
      <c r="H575">
        <v>0.2761920179765665</v>
      </c>
      <c r="I575">
        <v>0.177290303934584</v>
      </c>
      <c r="J575">
        <v>19.82101512649398</v>
      </c>
      <c r="K575">
        <v>3.051538345240693</v>
      </c>
      <c r="L575">
        <v>972.9244251881547</v>
      </c>
      <c r="M575">
        <v>527.5528461070295</v>
      </c>
      <c r="N575">
        <v>379.809863901846</v>
      </c>
    </row>
    <row r="576" spans="1:14">
      <c r="A576">
        <v>574</v>
      </c>
      <c r="B576">
        <v>46.65138849534249</v>
      </c>
      <c r="C576">
        <v>2643.107861951534</v>
      </c>
      <c r="D576">
        <v>0.447911020648668</v>
      </c>
      <c r="E576">
        <v>267.5828369513913</v>
      </c>
      <c r="F576">
        <v>13.52086666949366</v>
      </c>
      <c r="G576">
        <v>39011.65408587416</v>
      </c>
      <c r="H576">
        <v>0.2761920543205772</v>
      </c>
      <c r="I576">
        <v>0.177290316544626</v>
      </c>
      <c r="J576">
        <v>19.82101680399503</v>
      </c>
      <c r="K576">
        <v>3.051538345240693</v>
      </c>
      <c r="L576">
        <v>972.9244251881547</v>
      </c>
      <c r="M576">
        <v>527.5527879264766</v>
      </c>
      <c r="N576">
        <v>379.8098004383225</v>
      </c>
    </row>
    <row r="577" spans="1:14">
      <c r="A577">
        <v>575</v>
      </c>
      <c r="B577">
        <v>46.65133738145811</v>
      </c>
      <c r="C577">
        <v>2643.104948586627</v>
      </c>
      <c r="D577">
        <v>0.4479109811368483</v>
      </c>
      <c r="E577">
        <v>267.5825794141325</v>
      </c>
      <c r="F577">
        <v>13.52088151124057</v>
      </c>
      <c r="G577">
        <v>39011.65376002662</v>
      </c>
      <c r="H577">
        <v>0.2761920045129019</v>
      </c>
      <c r="I577">
        <v>0.1772902992631852</v>
      </c>
      <c r="J577">
        <v>19.82101403263186</v>
      </c>
      <c r="K577">
        <v>3.051538345240693</v>
      </c>
      <c r="L577">
        <v>972.9244251881547</v>
      </c>
      <c r="M577">
        <v>527.5528676600604</v>
      </c>
      <c r="N577">
        <v>379.8100236067887</v>
      </c>
    </row>
    <row r="578" spans="1:14">
      <c r="A578">
        <v>576</v>
      </c>
      <c r="B578">
        <v>46.65135114105509</v>
      </c>
      <c r="C578">
        <v>2643.10536820079</v>
      </c>
      <c r="D578">
        <v>0.4479109513241761</v>
      </c>
      <c r="E578">
        <v>267.5826167561024</v>
      </c>
      <c r="F578">
        <v>13.52087935266716</v>
      </c>
      <c r="G578">
        <v>39011.65369645942</v>
      </c>
      <c r="H578">
        <v>0.2761920334745092</v>
      </c>
      <c r="I578">
        <v>0.177290309311803</v>
      </c>
      <c r="J578">
        <v>19.82101437530819</v>
      </c>
      <c r="K578">
        <v>3.051538345240693</v>
      </c>
      <c r="L578">
        <v>972.9244251881547</v>
      </c>
      <c r="M578">
        <v>527.5528212974692</v>
      </c>
      <c r="N578">
        <v>379.8100028765089</v>
      </c>
    </row>
    <row r="579" spans="1:14">
      <c r="A579">
        <v>577</v>
      </c>
      <c r="B579">
        <v>46.65134736529804</v>
      </c>
      <c r="C579">
        <v>2643.104980963039</v>
      </c>
      <c r="D579">
        <v>0.4479109287878267</v>
      </c>
      <c r="E579">
        <v>267.5825843793295</v>
      </c>
      <c r="F579">
        <v>13.52088138274267</v>
      </c>
      <c r="G579">
        <v>39011.65395627499</v>
      </c>
      <c r="H579">
        <v>0.2761920300166654</v>
      </c>
      <c r="I579">
        <v>0.1772903081120577</v>
      </c>
      <c r="J579">
        <v>19.8210138487234</v>
      </c>
      <c r="K579">
        <v>3.051538345240693</v>
      </c>
      <c r="L579">
        <v>972.9244251881547</v>
      </c>
      <c r="M579">
        <v>527.5528268328862</v>
      </c>
      <c r="N579">
        <v>379.8100336526963</v>
      </c>
    </row>
    <row r="580" spans="1:14">
      <c r="A580">
        <v>578</v>
      </c>
      <c r="B580">
        <v>46.65136324817024</v>
      </c>
      <c r="C580">
        <v>2643.10700004388</v>
      </c>
      <c r="D580">
        <v>0.4479110078656069</v>
      </c>
      <c r="E580">
        <v>267.5827469654214</v>
      </c>
      <c r="F580">
        <v>13.52087094819055</v>
      </c>
      <c r="G580">
        <v>39011.65339650463</v>
      </c>
      <c r="H580">
        <v>0.2761920728788715</v>
      </c>
      <c r="I580">
        <v>0.1772903229836754</v>
      </c>
      <c r="J580">
        <v>19.82101711091094</v>
      </c>
      <c r="K580">
        <v>3.051538345240693</v>
      </c>
      <c r="L580">
        <v>972.9244251881547</v>
      </c>
      <c r="M580">
        <v>527.5527582178222</v>
      </c>
      <c r="N580">
        <v>379.8099177110852</v>
      </c>
    </row>
    <row r="581" spans="1:14">
      <c r="A581">
        <v>579</v>
      </c>
      <c r="B581">
        <v>46.65136413289223</v>
      </c>
      <c r="C581">
        <v>2643.106802540627</v>
      </c>
      <c r="D581">
        <v>0.44791101617391</v>
      </c>
      <c r="E581">
        <v>267.5827318669654</v>
      </c>
      <c r="F581">
        <v>13.52087190620023</v>
      </c>
      <c r="G581">
        <v>39011.6531199164</v>
      </c>
      <c r="H581">
        <v>0.2761920798703047</v>
      </c>
      <c r="I581">
        <v>0.1772903254094471</v>
      </c>
      <c r="J581">
        <v>19.82101673980239</v>
      </c>
      <c r="K581">
        <v>3.051538345240693</v>
      </c>
      <c r="L581">
        <v>972.9244251881547</v>
      </c>
      <c r="M581">
        <v>527.5527470257343</v>
      </c>
      <c r="N581">
        <v>379.809934905513</v>
      </c>
    </row>
    <row r="582" spans="1:14">
      <c r="A582">
        <v>580</v>
      </c>
      <c r="B582">
        <v>46.65135337798748</v>
      </c>
      <c r="C582">
        <v>2643.106596121394</v>
      </c>
      <c r="D582">
        <v>0.4479110518276456</v>
      </c>
      <c r="E582">
        <v>267.5827082693538</v>
      </c>
      <c r="F582">
        <v>13.52087304456581</v>
      </c>
      <c r="G582">
        <v>39011.65355562357</v>
      </c>
      <c r="H582">
        <v>0.2761920580102189</v>
      </c>
      <c r="I582">
        <v>0.1772903178247967</v>
      </c>
      <c r="J582">
        <v>19.82101698239057</v>
      </c>
      <c r="K582">
        <v>3.051538345240693</v>
      </c>
      <c r="L582">
        <v>972.9244251881547</v>
      </c>
      <c r="M582">
        <v>527.5527820199914</v>
      </c>
      <c r="N582">
        <v>379.8099377641612</v>
      </c>
    </row>
    <row r="583" spans="1:14">
      <c r="A583">
        <v>581</v>
      </c>
      <c r="B583">
        <v>46.6513253724879</v>
      </c>
      <c r="C583">
        <v>2643.105008621942</v>
      </c>
      <c r="D583">
        <v>0.4479109558109985</v>
      </c>
      <c r="E583">
        <v>267.5825716821985</v>
      </c>
      <c r="F583">
        <v>13.52088109046922</v>
      </c>
      <c r="G583">
        <v>39011.65315920164</v>
      </c>
      <c r="H583">
        <v>0.2761920278462556</v>
      </c>
      <c r="I583">
        <v>0.1772903073590049</v>
      </c>
      <c r="J583">
        <v>19.82101513583855</v>
      </c>
      <c r="K583">
        <v>3.051538345240693</v>
      </c>
      <c r="L583">
        <v>972.9244251881547</v>
      </c>
      <c r="M583">
        <v>527.5528303073426</v>
      </c>
      <c r="N583">
        <v>379.8100652921625</v>
      </c>
    </row>
    <row r="584" spans="1:14">
      <c r="A584">
        <v>582</v>
      </c>
      <c r="B584">
        <v>46.65137292819767</v>
      </c>
      <c r="C584">
        <v>2643.107309728994</v>
      </c>
      <c r="D584">
        <v>0.4479109650971378</v>
      </c>
      <c r="E584">
        <v>267.58277613685</v>
      </c>
      <c r="F584">
        <v>13.52086945977772</v>
      </c>
      <c r="G584">
        <v>39011.65390285983</v>
      </c>
      <c r="H584">
        <v>0.2761920847711086</v>
      </c>
      <c r="I584">
        <v>0.1772903271098469</v>
      </c>
      <c r="J584">
        <v>19.82101722006652</v>
      </c>
      <c r="K584">
        <v>3.051538345240693</v>
      </c>
      <c r="L584">
        <v>972.9244251881547</v>
      </c>
      <c r="M584">
        <v>527.5527391803869</v>
      </c>
      <c r="N584">
        <v>379.8098968562879</v>
      </c>
    </row>
    <row r="585" spans="1:14">
      <c r="A585">
        <v>583</v>
      </c>
      <c r="B585">
        <v>46.65134554686109</v>
      </c>
      <c r="C585">
        <v>2643.105909931782</v>
      </c>
      <c r="D585">
        <v>0.4479110428350395</v>
      </c>
      <c r="E585">
        <v>267.5826543511573</v>
      </c>
      <c r="F585">
        <v>13.52087653764399</v>
      </c>
      <c r="G585">
        <v>39011.65346500948</v>
      </c>
      <c r="H585">
        <v>0.2761920372969985</v>
      </c>
      <c r="I585">
        <v>0.1772903106380669</v>
      </c>
      <c r="J585">
        <v>19.82101580508258</v>
      </c>
      <c r="K585">
        <v>3.051538345240693</v>
      </c>
      <c r="L585">
        <v>972.9244251881547</v>
      </c>
      <c r="M585">
        <v>527.5528151783166</v>
      </c>
      <c r="N585">
        <v>379.8099816729523</v>
      </c>
    </row>
    <row r="586" spans="1:14">
      <c r="A586">
        <v>584</v>
      </c>
      <c r="B586">
        <v>46.65136674640009</v>
      </c>
      <c r="C586">
        <v>2643.107363975681</v>
      </c>
      <c r="D586">
        <v>0.4479110137780431</v>
      </c>
      <c r="E586">
        <v>267.5827763614222</v>
      </c>
      <c r="F586">
        <v>13.52086904323465</v>
      </c>
      <c r="G586">
        <v>39011.65316784851</v>
      </c>
      <c r="H586">
        <v>0.2761920830833432</v>
      </c>
      <c r="I586">
        <v>0.1772903265242541</v>
      </c>
      <c r="J586">
        <v>19.82101768304587</v>
      </c>
      <c r="K586">
        <v>3.051538345240693</v>
      </c>
      <c r="L586">
        <v>972.9244251881547</v>
      </c>
      <c r="M586">
        <v>527.5527418822105</v>
      </c>
      <c r="N586">
        <v>379.8099003488925</v>
      </c>
    </row>
    <row r="587" spans="1:14">
      <c r="A587">
        <v>585</v>
      </c>
      <c r="B587">
        <v>46.65135931287121</v>
      </c>
      <c r="C587">
        <v>2643.107040688505</v>
      </c>
      <c r="D587">
        <v>0.4479110121435243</v>
      </c>
      <c r="E587">
        <v>267.5827483023011</v>
      </c>
      <c r="F587">
        <v>13.52087078416359</v>
      </c>
      <c r="G587">
        <v>39011.65362852441</v>
      </c>
      <c r="H587">
        <v>0.2761920732898051</v>
      </c>
      <c r="I587">
        <v>0.1772903231262544</v>
      </c>
      <c r="J587">
        <v>19.82101736514933</v>
      </c>
      <c r="K587">
        <v>3.051538345240693</v>
      </c>
      <c r="L587">
        <v>972.9244251881547</v>
      </c>
      <c r="M587">
        <v>527.5527575599874</v>
      </c>
      <c r="N587">
        <v>379.8099231237908</v>
      </c>
    </row>
    <row r="588" spans="1:14">
      <c r="A588">
        <v>586</v>
      </c>
      <c r="B588">
        <v>46.65138892001094</v>
      </c>
      <c r="C588">
        <v>2643.108530149492</v>
      </c>
      <c r="D588">
        <v>0.4479110600076409</v>
      </c>
      <c r="E588">
        <v>267.5828754225167</v>
      </c>
      <c r="F588">
        <v>13.52086300166818</v>
      </c>
      <c r="G588">
        <v>39011.6527661835</v>
      </c>
      <c r="H588">
        <v>0.2761921181289198</v>
      </c>
      <c r="I588">
        <v>0.1772903386837883</v>
      </c>
      <c r="J588">
        <v>19.82101913029916</v>
      </c>
      <c r="K588">
        <v>3.051538345240693</v>
      </c>
      <c r="L588">
        <v>972.9244251881547</v>
      </c>
      <c r="M588">
        <v>527.5526857802502</v>
      </c>
      <c r="N588">
        <v>379.8098173233644</v>
      </c>
    </row>
    <row r="589" spans="1:14">
      <c r="A589">
        <v>587</v>
      </c>
      <c r="B589">
        <v>46.65136125987532</v>
      </c>
      <c r="C589">
        <v>2643.106909782743</v>
      </c>
      <c r="D589">
        <v>0.4479110007133558</v>
      </c>
      <c r="E589">
        <v>267.5827395017562</v>
      </c>
      <c r="F589">
        <v>13.52087137538587</v>
      </c>
      <c r="G589">
        <v>39011.65321393205</v>
      </c>
      <c r="H589">
        <v>0.2761920693331442</v>
      </c>
      <c r="I589">
        <v>0.1772903217534377</v>
      </c>
      <c r="J589">
        <v>19.82101697470748</v>
      </c>
      <c r="K589">
        <v>3.051538345240693</v>
      </c>
      <c r="L589">
        <v>972.9244251881547</v>
      </c>
      <c r="M589">
        <v>527.5527638939247</v>
      </c>
      <c r="N589">
        <v>379.8099233507468</v>
      </c>
    </row>
    <row r="590" spans="1:14">
      <c r="A590">
        <v>588</v>
      </c>
      <c r="B590">
        <v>46.65136662318037</v>
      </c>
      <c r="C590">
        <v>2643.107118977756</v>
      </c>
      <c r="D590">
        <v>0.4479110020649346</v>
      </c>
      <c r="E590">
        <v>267.5827575409794</v>
      </c>
      <c r="F590">
        <v>13.52087033859811</v>
      </c>
      <c r="G590">
        <v>39011.65339024755</v>
      </c>
      <c r="H590">
        <v>0.2761920793244021</v>
      </c>
      <c r="I590">
        <v>0.1772903252200389</v>
      </c>
      <c r="J590">
        <v>19.82101721161681</v>
      </c>
      <c r="K590">
        <v>3.051538345240693</v>
      </c>
      <c r="L590">
        <v>972.9244251881547</v>
      </c>
      <c r="M590">
        <v>527.5527478996311</v>
      </c>
      <c r="N590">
        <v>379.8099109518419</v>
      </c>
    </row>
    <row r="591" spans="1:14">
      <c r="A591">
        <v>589</v>
      </c>
      <c r="B591">
        <v>46.65137997023299</v>
      </c>
      <c r="C591">
        <v>2643.108104329053</v>
      </c>
      <c r="D591">
        <v>0.447911025615231</v>
      </c>
      <c r="E591">
        <v>267.5828434455638</v>
      </c>
      <c r="F591">
        <v>13.52086531977237</v>
      </c>
      <c r="G591">
        <v>39011.65350526384</v>
      </c>
      <c r="H591">
        <v>0.2761920908710771</v>
      </c>
      <c r="I591">
        <v>0.177290329226313</v>
      </c>
      <c r="J591">
        <v>19.82101826297142</v>
      </c>
      <c r="K591">
        <v>3.051538345240693</v>
      </c>
      <c r="L591">
        <v>972.9244251881547</v>
      </c>
      <c r="M591">
        <v>527.5527294153825</v>
      </c>
      <c r="N591">
        <v>379.8098373251161</v>
      </c>
    </row>
    <row r="592" spans="1:14">
      <c r="A592">
        <v>590</v>
      </c>
      <c r="B592">
        <v>46.65136248311288</v>
      </c>
      <c r="C592">
        <v>2643.106905657861</v>
      </c>
      <c r="D592">
        <v>0.4479110012256314</v>
      </c>
      <c r="E592">
        <v>267.5827390418109</v>
      </c>
      <c r="F592">
        <v>13.52087144316585</v>
      </c>
      <c r="G592">
        <v>39011.6534606875</v>
      </c>
      <c r="H592">
        <v>0.2761920729137066</v>
      </c>
      <c r="I592">
        <v>0.177290322995762</v>
      </c>
      <c r="J592">
        <v>19.82101698422964</v>
      </c>
      <c r="K592">
        <v>3.051538345240693</v>
      </c>
      <c r="L592">
        <v>972.9244251881547</v>
      </c>
      <c r="M592">
        <v>527.5527581620577</v>
      </c>
      <c r="N592">
        <v>379.8099261946713</v>
      </c>
    </row>
    <row r="593" spans="1:14">
      <c r="A593">
        <v>591</v>
      </c>
      <c r="B593">
        <v>46.6513630885776</v>
      </c>
      <c r="C593">
        <v>2643.10712840982</v>
      </c>
      <c r="D593">
        <v>0.4479110112036642</v>
      </c>
      <c r="E593">
        <v>267.5827570797102</v>
      </c>
      <c r="F593">
        <v>13.52087031602155</v>
      </c>
      <c r="G593">
        <v>39011.65352596244</v>
      </c>
      <c r="H593">
        <v>0.2761920754537078</v>
      </c>
      <c r="I593">
        <v>0.1772903238770495</v>
      </c>
      <c r="J593">
        <v>19.82101735009308</v>
      </c>
      <c r="K593">
        <v>3.051538345240693</v>
      </c>
      <c r="L593">
        <v>972.9244251881547</v>
      </c>
      <c r="M593">
        <v>527.5527540959499</v>
      </c>
      <c r="N593">
        <v>379.8099135705332</v>
      </c>
    </row>
    <row r="594" spans="1:14">
      <c r="A594">
        <v>592</v>
      </c>
      <c r="B594">
        <v>46.65136086880099</v>
      </c>
      <c r="C594">
        <v>2643.106924558659</v>
      </c>
      <c r="D594">
        <v>0.4479110187523904</v>
      </c>
      <c r="E594">
        <v>267.582739845294</v>
      </c>
      <c r="F594">
        <v>13.52087133407197</v>
      </c>
      <c r="G594">
        <v>39011.65339510447</v>
      </c>
      <c r="H594">
        <v>0.2761920692645801</v>
      </c>
      <c r="I594">
        <v>0.1772903217296485</v>
      </c>
      <c r="J594">
        <v>19.82101708501738</v>
      </c>
      <c r="K594">
        <v>3.051538345240693</v>
      </c>
      <c r="L594">
        <v>972.9244251881547</v>
      </c>
      <c r="M594">
        <v>527.552764003684</v>
      </c>
      <c r="N594">
        <v>379.8099228906946</v>
      </c>
    </row>
    <row r="595" spans="1:14">
      <c r="A595">
        <v>593</v>
      </c>
      <c r="B595">
        <v>46.65135349043802</v>
      </c>
      <c r="C595">
        <v>2643.106156042109</v>
      </c>
      <c r="D595">
        <v>0.4479110082527287</v>
      </c>
      <c r="E595">
        <v>267.5826781017385</v>
      </c>
      <c r="F595">
        <v>13.52087528714289</v>
      </c>
      <c r="G595">
        <v>39011.65350984988</v>
      </c>
      <c r="H595">
        <v>0.2761920474832101</v>
      </c>
      <c r="I595">
        <v>0.1772903141723097</v>
      </c>
      <c r="J595">
        <v>19.82101584878334</v>
      </c>
      <c r="K595">
        <v>3.051538345240693</v>
      </c>
      <c r="L595">
        <v>972.9244251881547</v>
      </c>
      <c r="M595">
        <v>527.5527988719323</v>
      </c>
      <c r="N595">
        <v>379.8099626433473</v>
      </c>
    </row>
    <row r="596" spans="1:14">
      <c r="A596">
        <v>594</v>
      </c>
      <c r="B596">
        <v>46.65134467032966</v>
      </c>
      <c r="C596">
        <v>2643.105659779148</v>
      </c>
      <c r="D596">
        <v>0.4479109941878587</v>
      </c>
      <c r="E596">
        <v>267.5826354798934</v>
      </c>
      <c r="F596">
        <v>13.52087783789776</v>
      </c>
      <c r="G596">
        <v>39011.6535738599</v>
      </c>
      <c r="H596">
        <v>0.2761920344764522</v>
      </c>
      <c r="I596">
        <v>0.1772903096594406</v>
      </c>
      <c r="J596">
        <v>19.82101527208021</v>
      </c>
      <c r="K596">
        <v>3.051538345240693</v>
      </c>
      <c r="L596">
        <v>972.9244251881547</v>
      </c>
      <c r="M596">
        <v>527.5528196935292</v>
      </c>
      <c r="N596">
        <v>379.8099970175807</v>
      </c>
    </row>
    <row r="597" spans="1:14">
      <c r="A597">
        <v>595</v>
      </c>
      <c r="B597">
        <v>46.65134770946683</v>
      </c>
      <c r="C597">
        <v>2643.105854802931</v>
      </c>
      <c r="D597">
        <v>0.4479110125377544</v>
      </c>
      <c r="E597">
        <v>267.5826510050974</v>
      </c>
      <c r="F597">
        <v>13.52087678332402</v>
      </c>
      <c r="G597">
        <v>39011.65327294532</v>
      </c>
      <c r="H597">
        <v>0.2761920407783587</v>
      </c>
      <c r="I597">
        <v>0.1772903118459716</v>
      </c>
      <c r="J597">
        <v>19.82101560433548</v>
      </c>
      <c r="K597">
        <v>3.051538345240693</v>
      </c>
      <c r="L597">
        <v>972.9244251881547</v>
      </c>
      <c r="M597">
        <v>527.5528096052535</v>
      </c>
      <c r="N597">
        <v>379.8099836713585</v>
      </c>
    </row>
    <row r="598" spans="1:14">
      <c r="A598">
        <v>596</v>
      </c>
      <c r="B598">
        <v>46.65134752640778</v>
      </c>
      <c r="C598">
        <v>2643.105778347418</v>
      </c>
      <c r="D598">
        <v>0.4479110135792685</v>
      </c>
      <c r="E598">
        <v>267.5826449989736</v>
      </c>
      <c r="F598">
        <v>13.52087716849178</v>
      </c>
      <c r="G598">
        <v>39011.65324153245</v>
      </c>
      <c r="H598">
        <v>0.2761920411189895</v>
      </c>
      <c r="I598">
        <v>0.177290311964158</v>
      </c>
      <c r="J598">
        <v>19.82101547212096</v>
      </c>
      <c r="K598">
        <v>3.051538345240693</v>
      </c>
      <c r="L598">
        <v>972.9244251881547</v>
      </c>
      <c r="M598">
        <v>527.552809059962</v>
      </c>
      <c r="N598">
        <v>379.8099888599252</v>
      </c>
    </row>
    <row r="599" spans="1:14">
      <c r="A599">
        <v>597</v>
      </c>
      <c r="B599">
        <v>46.65134765150861</v>
      </c>
      <c r="C599">
        <v>2643.105818192834</v>
      </c>
      <c r="D599">
        <v>0.4479110262056297</v>
      </c>
      <c r="E599">
        <v>267.5826482933519</v>
      </c>
      <c r="F599">
        <v>13.52087689552627</v>
      </c>
      <c r="G599">
        <v>39011.65287606893</v>
      </c>
      <c r="H599">
        <v>0.2761920432640482</v>
      </c>
      <c r="I599">
        <v>0.1772903127084149</v>
      </c>
      <c r="J599">
        <v>19.82101554139388</v>
      </c>
      <c r="K599">
        <v>3.051538345240693</v>
      </c>
      <c r="L599">
        <v>972.9244251881547</v>
      </c>
      <c r="M599">
        <v>527.5528056260891</v>
      </c>
      <c r="N599">
        <v>379.8099890103522</v>
      </c>
    </row>
    <row r="600" spans="1:14">
      <c r="A600">
        <v>598</v>
      </c>
      <c r="B600">
        <v>46.65134188565882</v>
      </c>
      <c r="C600">
        <v>2643.105574427295</v>
      </c>
      <c r="D600">
        <v>0.4479110385954212</v>
      </c>
      <c r="E600">
        <v>267.58262561791</v>
      </c>
      <c r="F600">
        <v>13.5208781898363</v>
      </c>
      <c r="G600">
        <v>39011.6531262174</v>
      </c>
      <c r="H600">
        <v>0.2761920334591998</v>
      </c>
      <c r="I600">
        <v>0.1772903093064912</v>
      </c>
      <c r="J600">
        <v>19.82101540393082</v>
      </c>
      <c r="K600">
        <v>3.051538345240693</v>
      </c>
      <c r="L600">
        <v>972.9244251881547</v>
      </c>
      <c r="M600">
        <v>527.5528213219766</v>
      </c>
      <c r="N600">
        <v>379.8100006900676</v>
      </c>
    </row>
    <row r="601" spans="1:14">
      <c r="A601">
        <v>599</v>
      </c>
      <c r="B601">
        <v>46.65134535375014</v>
      </c>
      <c r="C601">
        <v>2643.105542293044</v>
      </c>
      <c r="D601">
        <v>0.4479110202872412</v>
      </c>
      <c r="E601">
        <v>267.582624686924</v>
      </c>
      <c r="F601">
        <v>13.52087843375553</v>
      </c>
      <c r="G601">
        <v>39011.65354665931</v>
      </c>
      <c r="H601">
        <v>0.2761920341666219</v>
      </c>
      <c r="I601">
        <v>0.1772903095519408</v>
      </c>
      <c r="J601">
        <v>19.82101519411903</v>
      </c>
      <c r="K601">
        <v>3.051538345240693</v>
      </c>
      <c r="L601">
        <v>972.9244251881547</v>
      </c>
      <c r="M601">
        <v>527.5528201895154</v>
      </c>
      <c r="N601">
        <v>379.809997635159</v>
      </c>
    </row>
    <row r="602" spans="1:14">
      <c r="A602">
        <v>600</v>
      </c>
      <c r="B602">
        <v>46.65134594336725</v>
      </c>
      <c r="C602">
        <v>2643.105726410651</v>
      </c>
      <c r="D602">
        <v>0.4479110130162706</v>
      </c>
      <c r="E602">
        <v>267.5826401620062</v>
      </c>
      <c r="F602">
        <v>13.52087743683108</v>
      </c>
      <c r="G602">
        <v>39011.65325556943</v>
      </c>
      <c r="H602">
        <v>0.2761920394007236</v>
      </c>
      <c r="I602">
        <v>0.1772903113679826</v>
      </c>
      <c r="J602">
        <v>19.82101544641468</v>
      </c>
      <c r="K602">
        <v>3.051538345240693</v>
      </c>
      <c r="L602">
        <v>972.9244251881547</v>
      </c>
      <c r="M602">
        <v>527.5528118106122</v>
      </c>
      <c r="N602">
        <v>379.8099929260595</v>
      </c>
    </row>
    <row r="603" spans="1:14">
      <c r="A603">
        <v>601</v>
      </c>
      <c r="B603">
        <v>46.65134955977006</v>
      </c>
      <c r="C603">
        <v>2643.105845423048</v>
      </c>
      <c r="D603">
        <v>0.4479110173999651</v>
      </c>
      <c r="E603">
        <v>267.5826516916054</v>
      </c>
      <c r="F603">
        <v>13.52087684307434</v>
      </c>
      <c r="G603">
        <v>39011.65333514968</v>
      </c>
      <c r="H603">
        <v>0.2761920443810567</v>
      </c>
      <c r="I603">
        <v>0.1772903130959759</v>
      </c>
      <c r="J603">
        <v>19.82101548780556</v>
      </c>
      <c r="K603">
        <v>3.051538345240693</v>
      </c>
      <c r="L603">
        <v>972.9244251881547</v>
      </c>
      <c r="M603">
        <v>527.55280383795</v>
      </c>
      <c r="N603">
        <v>379.8099858562895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37.53995048202241</v>
      </c>
    </row>
    <row r="2" spans="1:10">
      <c r="B2" t="s">
        <v>35</v>
      </c>
      <c r="C2">
        <v>21.32865864431978</v>
      </c>
    </row>
    <row r="3" spans="1:10">
      <c r="B3" t="s">
        <v>36</v>
      </c>
      <c r="C3">
        <v>12.64852868112713</v>
      </c>
    </row>
    <row r="4" spans="1:10">
      <c r="B4" t="s">
        <v>37</v>
      </c>
      <c r="C4">
        <v>23.23293530203616</v>
      </c>
    </row>
    <row r="5" spans="1:10">
      <c r="B5" t="s">
        <v>38</v>
      </c>
      <c r="C5">
        <v>6267.691852751374</v>
      </c>
    </row>
    <row r="6" spans="1:10">
      <c r="B6" t="s">
        <v>39</v>
      </c>
      <c r="C6">
        <v>4011.715061516203</v>
      </c>
    </row>
    <row r="7" spans="1:10">
      <c r="B7" t="s">
        <v>40</v>
      </c>
      <c r="C7">
        <v>0.6400625869561778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10.36736365613571</v>
      </c>
      <c r="E9">
        <v>12.64852868112713</v>
      </c>
      <c r="F9">
        <v>11.77327416645235</v>
      </c>
      <c r="G9">
        <v>10.03387114480628</v>
      </c>
      <c r="H9">
        <v>7.91639805348667</v>
      </c>
      <c r="I9">
        <v>4.37180318604892</v>
      </c>
      <c r="J9">
        <v>1.77635683940025e-15</v>
      </c>
    </row>
    <row r="10" spans="1:10">
      <c r="B10" t="s">
        <v>43</v>
      </c>
      <c r="C10">
        <v>0</v>
      </c>
      <c r="D10">
        <v>10.55573992869793</v>
      </c>
      <c r="E10">
        <v>4.242828968459869</v>
      </c>
      <c r="F10">
        <v>1.805715025773617</v>
      </c>
      <c r="G10">
        <v>0.9875042578496074</v>
      </c>
      <c r="H10">
        <v>0.5826159438939931</v>
      </c>
      <c r="I10">
        <v>0.673461970300495</v>
      </c>
      <c r="J10">
        <v>0.1506217011915497</v>
      </c>
    </row>
    <row r="11" spans="1:10">
      <c r="B11" t="s">
        <v>44</v>
      </c>
      <c r="C11">
        <v>0</v>
      </c>
      <c r="D11">
        <v>0.1883762725622147</v>
      </c>
      <c r="E11">
        <v>1.961663943468458</v>
      </c>
      <c r="F11">
        <v>2.680969540448388</v>
      </c>
      <c r="G11">
        <v>2.726907279495679</v>
      </c>
      <c r="H11">
        <v>2.700089035213607</v>
      </c>
      <c r="I11">
        <v>4.218056837738245</v>
      </c>
      <c r="J11">
        <v>4.522424887240468</v>
      </c>
    </row>
    <row r="12" spans="1:10">
      <c r="B12" t="s">
        <v>45</v>
      </c>
      <c r="C12">
        <v>0</v>
      </c>
      <c r="D12">
        <v>0.8196497725150327</v>
      </c>
      <c r="E12">
        <v>1</v>
      </c>
      <c r="F12">
        <v>0.9308018713685855</v>
      </c>
      <c r="G12">
        <v>0.7932836615042687</v>
      </c>
      <c r="H12">
        <v>0.625875013059719</v>
      </c>
      <c r="I12">
        <v>0.3456372908077514</v>
      </c>
      <c r="J12">
        <v>1.404398000892193e-16</v>
      </c>
    </row>
    <row r="15" spans="1:10">
      <c r="A15" t="s">
        <v>55</v>
      </c>
      <c r="B15" t="s">
        <v>56</v>
      </c>
      <c r="C15">
        <v>46.21708134651439</v>
      </c>
    </row>
    <row r="16" spans="1:10">
      <c r="B16" t="s">
        <v>57</v>
      </c>
      <c r="C16">
        <v>20.23411150166214</v>
      </c>
    </row>
    <row r="17" spans="1:10">
      <c r="B17" t="s">
        <v>58</v>
      </c>
      <c r="C17">
        <v>17.90596033235259</v>
      </c>
    </row>
    <row r="18" spans="1:10">
      <c r="B18" t="s">
        <v>59</v>
      </c>
      <c r="C18">
        <v>35.17540430069564</v>
      </c>
    </row>
    <row r="19" spans="1:10">
      <c r="B19" t="s">
        <v>60</v>
      </c>
      <c r="C19">
        <v>12744.44286912411</v>
      </c>
    </row>
    <row r="20" spans="1:10">
      <c r="B20" t="s">
        <v>61</v>
      </c>
      <c r="C20">
        <v>7062.824624164333</v>
      </c>
    </row>
    <row r="21" spans="1:10">
      <c r="B21" t="s">
        <v>62</v>
      </c>
      <c r="C21">
        <v>0.5541885743217067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16.17289055115443</v>
      </c>
      <c r="E23">
        <v>17.90596033235259</v>
      </c>
      <c r="F23">
        <v>15.96284895364469</v>
      </c>
      <c r="G23">
        <v>13.27773400164007</v>
      </c>
      <c r="H23">
        <v>10.30336596049274</v>
      </c>
      <c r="I23">
        <v>5.539862917979188</v>
      </c>
      <c r="J23">
        <v>-8.881784197001252e-16</v>
      </c>
    </row>
    <row r="24" spans="1:10">
      <c r="B24" t="s">
        <v>43</v>
      </c>
      <c r="C24">
        <v>0</v>
      </c>
      <c r="D24">
        <v>16.8133835325144</v>
      </c>
      <c r="E24">
        <v>4.24282896845987</v>
      </c>
      <c r="F24">
        <v>1.805715025773618</v>
      </c>
      <c r="G24">
        <v>0.9875042578496074</v>
      </c>
      <c r="H24">
        <v>0.5826159438939931</v>
      </c>
      <c r="I24">
        <v>0.673461970300495</v>
      </c>
      <c r="J24">
        <v>0.1506217011915497</v>
      </c>
    </row>
    <row r="25" spans="1:10">
      <c r="B25" t="s">
        <v>44</v>
      </c>
      <c r="C25">
        <v>0</v>
      </c>
      <c r="D25">
        <v>0.6404929813599766</v>
      </c>
      <c r="E25">
        <v>2.509759187261706</v>
      </c>
      <c r="F25">
        <v>3.748826404481514</v>
      </c>
      <c r="G25">
        <v>3.672619209854231</v>
      </c>
      <c r="H25">
        <v>3.556983985041324</v>
      </c>
      <c r="I25">
        <v>5.436965012814046</v>
      </c>
      <c r="J25">
        <v>5.690484619170738</v>
      </c>
    </row>
    <row r="26" spans="1:10">
      <c r="B26" t="s">
        <v>45</v>
      </c>
      <c r="C26">
        <v>0</v>
      </c>
      <c r="D26">
        <v>0.9032126873381461</v>
      </c>
      <c r="E26">
        <v>1</v>
      </c>
      <c r="F26">
        <v>0.8914824258156614</v>
      </c>
      <c r="G26">
        <v>0.7415259363470041</v>
      </c>
      <c r="H26">
        <v>0.5754154353774904</v>
      </c>
      <c r="I26">
        <v>0.3093865291307348</v>
      </c>
      <c r="J26">
        <v>-4.960238955155951e-17</v>
      </c>
    </row>
    <row r="29" spans="1:10">
      <c r="A29" t="s">
        <v>65</v>
      </c>
      <c r="B29" t="s">
        <v>66</v>
      </c>
      <c r="C29">
        <v>34.93102085768482</v>
      </c>
    </row>
    <row r="30" spans="1:10">
      <c r="B30" t="s">
        <v>67</v>
      </c>
      <c r="C30">
        <v>21.24705468957951</v>
      </c>
    </row>
    <row r="31" spans="1:10">
      <c r="B31" t="s">
        <v>68</v>
      </c>
      <c r="C31">
        <v>11.18557919932517</v>
      </c>
    </row>
    <row r="32" spans="1:10">
      <c r="B32" t="s">
        <v>69</v>
      </c>
      <c r="C32">
        <v>18.68726165657278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2309.653095509348</v>
      </c>
    </row>
    <row r="35" spans="1:9">
      <c r="B35" t="s">
        <v>72</v>
      </c>
      <c r="C35">
        <v>0.5200485325823521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11.18557919932517</v>
      </c>
      <c r="E37">
        <v>9.350455842537043</v>
      </c>
      <c r="F37">
        <v>8.157955146402038</v>
      </c>
      <c r="G37">
        <v>6.536021791587378</v>
      </c>
      <c r="H37">
        <v>3.696317804907221</v>
      </c>
      <c r="I37">
        <v>-4.440892098500626e-16</v>
      </c>
    </row>
    <row r="38" spans="1:9">
      <c r="B38" t="s">
        <v>43</v>
      </c>
      <c r="C38">
        <v>0</v>
      </c>
      <c r="D38">
        <v>11.36607521814646</v>
      </c>
      <c r="E38">
        <v>1.805715025773617</v>
      </c>
      <c r="F38">
        <v>0.9875042578496074</v>
      </c>
      <c r="G38">
        <v>0.582615943893993</v>
      </c>
      <c r="H38">
        <v>0.673461970300495</v>
      </c>
      <c r="I38">
        <v>0.1506217011915497</v>
      </c>
    </row>
    <row r="39" spans="1:9">
      <c r="B39" t="s">
        <v>44</v>
      </c>
      <c r="C39">
        <v>0</v>
      </c>
      <c r="D39">
        <v>0.1804960188212957</v>
      </c>
      <c r="E39">
        <v>3.640838382561741</v>
      </c>
      <c r="F39">
        <v>2.180004953984612</v>
      </c>
      <c r="G39">
        <v>2.204549298708653</v>
      </c>
      <c r="H39">
        <v>3.513165956980652</v>
      </c>
      <c r="I39">
        <v>3.846939506098771</v>
      </c>
    </row>
    <row r="40" spans="1:9">
      <c r="B40" t="s">
        <v>45</v>
      </c>
      <c r="C40">
        <v>0</v>
      </c>
      <c r="D40">
        <v>1</v>
      </c>
      <c r="E40">
        <v>0.8359384593245884</v>
      </c>
      <c r="F40">
        <v>0.729327914185634</v>
      </c>
      <c r="G40">
        <v>0.5843257354059681</v>
      </c>
      <c r="H40">
        <v>0.3304538584045985</v>
      </c>
      <c r="I40">
        <v>-3.970194139583356e-17</v>
      </c>
    </row>
    <row r="43" spans="1:9">
      <c r="A43" t="s">
        <v>75</v>
      </c>
      <c r="B43" t="s">
        <v>76</v>
      </c>
      <c r="C43">
        <v>44.01459861351257</v>
      </c>
    </row>
    <row r="44" spans="1:9">
      <c r="B44" t="s">
        <v>77</v>
      </c>
      <c r="C44">
        <v>20.02578597338364</v>
      </c>
    </row>
    <row r="45" spans="1:9">
      <c r="B45" t="s">
        <v>78</v>
      </c>
      <c r="C45">
        <v>17.1244677904692</v>
      </c>
    </row>
    <row r="46" spans="1:9">
      <c r="B46" t="s">
        <v>79</v>
      </c>
      <c r="C46">
        <v>29.81812492405061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4680.419001327282</v>
      </c>
    </row>
    <row r="49" spans="1:9">
      <c r="B49" t="s">
        <v>82</v>
      </c>
      <c r="C49">
        <v>0.4577177459899092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17.1244677904692</v>
      </c>
      <c r="E51">
        <v>13.73490919087485</v>
      </c>
      <c r="F51">
        <v>11.55270666335129</v>
      </c>
      <c r="G51">
        <v>9.034019789914357</v>
      </c>
      <c r="H51">
        <v>4.918709971858437</v>
      </c>
      <c r="I51">
        <v>-3.552713678800501e-15</v>
      </c>
    </row>
    <row r="52" spans="1:9">
      <c r="B52" t="s">
        <v>43</v>
      </c>
      <c r="C52">
        <v>0</v>
      </c>
      <c r="D52">
        <v>17.7258648073459</v>
      </c>
      <c r="E52">
        <v>1.805715025773617</v>
      </c>
      <c r="F52">
        <v>0.9875042578496075</v>
      </c>
      <c r="G52">
        <v>0.5826159438939931</v>
      </c>
      <c r="H52">
        <v>0.6734619703004949</v>
      </c>
      <c r="I52">
        <v>0.1506217011915497</v>
      </c>
    </row>
    <row r="53" spans="1:9">
      <c r="B53" t="s">
        <v>44</v>
      </c>
      <c r="C53">
        <v>0</v>
      </c>
      <c r="D53">
        <v>0.6013970168766954</v>
      </c>
      <c r="E53">
        <v>5.195273625367966</v>
      </c>
      <c r="F53">
        <v>3.169706785373167</v>
      </c>
      <c r="G53">
        <v>3.101302817330928</v>
      </c>
      <c r="H53">
        <v>4.788771788356414</v>
      </c>
      <c r="I53">
        <v>5.06933167304999</v>
      </c>
    </row>
    <row r="54" spans="1:9">
      <c r="B54" t="s">
        <v>45</v>
      </c>
      <c r="C54">
        <v>0</v>
      </c>
      <c r="D54">
        <v>1</v>
      </c>
      <c r="E54">
        <v>0.8020634193676465</v>
      </c>
      <c r="F54">
        <v>0.6746315742309417</v>
      </c>
      <c r="G54">
        <v>0.5275503975044605</v>
      </c>
      <c r="H54">
        <v>0.2872328665651143</v>
      </c>
      <c r="I54">
        <v>-2.074641806256776e-16</v>
      </c>
    </row>
    <row r="57" spans="1:9">
      <c r="A57" t="s">
        <v>85</v>
      </c>
      <c r="B57" t="s">
        <v>86</v>
      </c>
      <c r="C57">
        <v>37.21290680036083</v>
      </c>
    </row>
    <row r="58" spans="1:9">
      <c r="B58" t="s">
        <v>87</v>
      </c>
      <c r="C58">
        <v>20.9739272539399</v>
      </c>
    </row>
    <row r="59" spans="1:9">
      <c r="B59" t="s">
        <v>88</v>
      </c>
      <c r="C59">
        <v>10.52056972740837</v>
      </c>
    </row>
    <row r="60" spans="1:9">
      <c r="B60" t="s">
        <v>89</v>
      </c>
      <c r="C60">
        <v>16.91447865413308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1578.828017692159</v>
      </c>
    </row>
    <row r="63" spans="1:9">
      <c r="B63" t="s">
        <v>92</v>
      </c>
      <c r="C63">
        <v>0.4230163873631325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10.52056972740837</v>
      </c>
      <c r="E65">
        <v>6.814182624654991</v>
      </c>
      <c r="F65">
        <v>5.547218619169177</v>
      </c>
      <c r="G65">
        <v>3.212448220772227</v>
      </c>
      <c r="H65">
        <v>4.440892098500626e-16</v>
      </c>
    </row>
    <row r="66" spans="1:8">
      <c r="B66" t="s">
        <v>43</v>
      </c>
      <c r="C66">
        <v>0</v>
      </c>
      <c r="D66">
        <v>10.67955264010276</v>
      </c>
      <c r="E66">
        <v>0.9875042578496075</v>
      </c>
      <c r="F66">
        <v>0.5826159438939931</v>
      </c>
      <c r="G66">
        <v>0.673461970300495</v>
      </c>
      <c r="H66">
        <v>0.1506217011915497</v>
      </c>
    </row>
    <row r="67" spans="1:8">
      <c r="B67" t="s">
        <v>44</v>
      </c>
      <c r="C67">
        <v>0</v>
      </c>
      <c r="D67">
        <v>0.1589829126943859</v>
      </c>
      <c r="E67">
        <v>4.693891360602988</v>
      </c>
      <c r="F67">
        <v>1.849579949379807</v>
      </c>
      <c r="G67">
        <v>3.008232368697445</v>
      </c>
      <c r="H67">
        <v>3.363069921963776</v>
      </c>
    </row>
    <row r="68" spans="1:8">
      <c r="B68" t="s">
        <v>45</v>
      </c>
      <c r="C68">
        <v>0</v>
      </c>
      <c r="D68">
        <v>1</v>
      </c>
      <c r="E68">
        <v>0.6477009136589403</v>
      </c>
      <c r="F68">
        <v>0.5272735947671604</v>
      </c>
      <c r="G68">
        <v>0.3053492637763809</v>
      </c>
      <c r="H68">
        <v>4.221151718552976e-17</v>
      </c>
    </row>
    <row r="71" spans="1:8">
      <c r="A71" t="s">
        <v>95</v>
      </c>
      <c r="B71" t="s">
        <v>96</v>
      </c>
      <c r="C71">
        <v>46.20115334598727</v>
      </c>
    </row>
    <row r="72" spans="1:8">
      <c r="B72" t="s">
        <v>97</v>
      </c>
      <c r="C72">
        <v>19.66020082979584</v>
      </c>
    </row>
    <row r="73" spans="1:8">
      <c r="B73" t="s">
        <v>98</v>
      </c>
      <c r="C73">
        <v>16.38304058379234</v>
      </c>
    </row>
    <row r="74" spans="1:8">
      <c r="B74" t="s">
        <v>99</v>
      </c>
      <c r="C74">
        <v>27.57314318841302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3513.335653128835</v>
      </c>
    </row>
    <row r="77" spans="1:8">
      <c r="B77" t="s">
        <v>102</v>
      </c>
      <c r="C77">
        <v>0.3955951056705189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16.38304058379234</v>
      </c>
      <c r="E79">
        <v>10.33389458865719</v>
      </c>
      <c r="F79">
        <v>8.137167661644687</v>
      </c>
      <c r="G79">
        <v>4.479836515096415</v>
      </c>
      <c r="H79">
        <v>-4.440892098500626e-15</v>
      </c>
    </row>
    <row r="80" spans="1:8">
      <c r="B80" t="s">
        <v>43</v>
      </c>
      <c r="C80">
        <v>0</v>
      </c>
      <c r="D80">
        <v>16.92146295232255</v>
      </c>
      <c r="E80">
        <v>0.9875042578496075</v>
      </c>
      <c r="F80">
        <v>0.5826159438939931</v>
      </c>
      <c r="G80">
        <v>0.6734619703004949</v>
      </c>
      <c r="H80">
        <v>0.1506217011915497</v>
      </c>
    </row>
    <row r="81" spans="1:8">
      <c r="B81" t="s">
        <v>44</v>
      </c>
      <c r="C81">
        <v>0</v>
      </c>
      <c r="D81">
        <v>0.5384223685302132</v>
      </c>
      <c r="E81">
        <v>7.03665025298476</v>
      </c>
      <c r="F81">
        <v>2.779342870906494</v>
      </c>
      <c r="G81">
        <v>4.330793116848767</v>
      </c>
      <c r="H81">
        <v>4.630458216287969</v>
      </c>
    </row>
    <row r="82" spans="1:8">
      <c r="B82" t="s">
        <v>45</v>
      </c>
      <c r="C82">
        <v>0</v>
      </c>
      <c r="D82">
        <v>1</v>
      </c>
      <c r="E82">
        <v>0.6307678074655115</v>
      </c>
      <c r="F82">
        <v>0.4966823844466787</v>
      </c>
      <c r="G82">
        <v>0.2734435340121354</v>
      </c>
      <c r="H82">
        <v>-2.710664162606042e-16</v>
      </c>
    </row>
    <row r="85" spans="1:8">
      <c r="A85" t="s">
        <v>105</v>
      </c>
      <c r="B85" t="s">
        <v>106</v>
      </c>
      <c r="C85">
        <v>41.48748585198938</v>
      </c>
    </row>
    <row r="86" spans="1:8">
      <c r="B86" t="s">
        <v>107</v>
      </c>
      <c r="C86">
        <v>20.50873851851786</v>
      </c>
    </row>
    <row r="87" spans="1:8">
      <c r="B87" t="s">
        <v>108</v>
      </c>
      <c r="C87">
        <v>9.442111959762022</v>
      </c>
    </row>
    <row r="88" spans="1:8">
      <c r="B88" t="s">
        <v>109</v>
      </c>
      <c r="C88">
        <v>15.57646467489336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1123.984455358888</v>
      </c>
    </row>
    <row r="91" spans="1:8">
      <c r="B91" t="s">
        <v>112</v>
      </c>
      <c r="C91">
        <v>0.3726347193110094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9.442111959762022</v>
      </c>
      <c r="E93">
        <v>4.744921452006008</v>
      </c>
      <c r="F93">
        <v>2.819845114859314</v>
      </c>
      <c r="G93">
        <v>0</v>
      </c>
    </row>
    <row r="94" spans="1:8">
      <c r="B94" t="s">
        <v>43</v>
      </c>
      <c r="C94">
        <v>0</v>
      </c>
      <c r="D94">
        <v>9.58195902607596</v>
      </c>
      <c r="E94">
        <v>0.582615943893993</v>
      </c>
      <c r="F94">
        <v>0.6734619703004949</v>
      </c>
      <c r="G94">
        <v>0.1506217011915497</v>
      </c>
    </row>
    <row r="95" spans="1:8">
      <c r="B95" t="s">
        <v>44</v>
      </c>
      <c r="C95">
        <v>0</v>
      </c>
      <c r="D95">
        <v>0.1398470663139395</v>
      </c>
      <c r="E95">
        <v>5.279806451650006</v>
      </c>
      <c r="F95">
        <v>2.598538307447189</v>
      </c>
      <c r="G95">
        <v>2.970466816050864</v>
      </c>
    </row>
    <row r="96" spans="1:8">
      <c r="B96" t="s">
        <v>45</v>
      </c>
      <c r="C96">
        <v>0</v>
      </c>
      <c r="D96">
        <v>1</v>
      </c>
      <c r="E96">
        <v>0.5025275565706805</v>
      </c>
      <c r="F96">
        <v>0.298645591884126</v>
      </c>
      <c r="G96">
        <v>0</v>
      </c>
    </row>
    <row r="99" spans="1:7">
      <c r="A99" t="s">
        <v>115</v>
      </c>
      <c r="B99" t="s">
        <v>116</v>
      </c>
      <c r="C99">
        <v>49.9697774052982</v>
      </c>
    </row>
    <row r="100" spans="1:7">
      <c r="B100" t="s">
        <v>117</v>
      </c>
      <c r="C100">
        <v>19.13483492531319</v>
      </c>
    </row>
    <row r="101" spans="1:7">
      <c r="B101" t="s">
        <v>118</v>
      </c>
      <c r="C101">
        <v>15.16626323008409</v>
      </c>
    </row>
    <row r="102" spans="1:7">
      <c r="B102" t="s">
        <v>119</v>
      </c>
      <c r="C102">
        <v>25.85341332932117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2736.274983768696</v>
      </c>
    </row>
    <row r="105" spans="1:7">
      <c r="B105" t="s">
        <v>122</v>
      </c>
      <c r="C105">
        <v>0.3647023326221909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15.16626323008409</v>
      </c>
      <c r="E107">
        <v>7.467469437362393</v>
      </c>
      <c r="F107">
        <v>4.152120534486308</v>
      </c>
      <c r="G107">
        <v>1.77635683940025e-15</v>
      </c>
    </row>
    <row r="108" spans="1:7">
      <c r="B108" t="s">
        <v>43</v>
      </c>
      <c r="C108">
        <v>0</v>
      </c>
      <c r="D108">
        <v>15.65467627499691</v>
      </c>
      <c r="E108">
        <v>0.5826159438939931</v>
      </c>
      <c r="F108">
        <v>0.673461970300495</v>
      </c>
      <c r="G108">
        <v>0.1506217011915497</v>
      </c>
    </row>
    <row r="109" spans="1:7">
      <c r="B109" t="s">
        <v>44</v>
      </c>
      <c r="C109">
        <v>0</v>
      </c>
      <c r="D109">
        <v>0.4884130449128256</v>
      </c>
      <c r="E109">
        <v>8.281409736615688</v>
      </c>
      <c r="F109">
        <v>3.98881087317658</v>
      </c>
      <c r="G109">
        <v>4.302742235677855</v>
      </c>
    </row>
    <row r="110" spans="1:7">
      <c r="B110" t="s">
        <v>45</v>
      </c>
      <c r="C110">
        <v>0</v>
      </c>
      <c r="D110">
        <v>1</v>
      </c>
      <c r="E110">
        <v>0.4923737194900968</v>
      </c>
      <c r="F110">
        <v>0.2737734715200039</v>
      </c>
      <c r="G110">
        <v>1.171255445360222e-16</v>
      </c>
    </row>
    <row r="113" spans="1:6">
      <c r="A113" t="s">
        <v>125</v>
      </c>
      <c r="B113" t="s">
        <v>126</v>
      </c>
      <c r="C113">
        <v>48.55657100220499</v>
      </c>
    </row>
    <row r="114" spans="1:6">
      <c r="B114" t="s">
        <v>127</v>
      </c>
      <c r="C114">
        <v>19.7651365398754</v>
      </c>
    </row>
    <row r="115" spans="1:6">
      <c r="B115" t="s">
        <v>128</v>
      </c>
      <c r="C115">
        <v>8.062020374842257</v>
      </c>
    </row>
    <row r="116" spans="1:6">
      <c r="B116" t="s">
        <v>129</v>
      </c>
      <c r="C116">
        <v>14.41250941887321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814.6572201123408</v>
      </c>
    </row>
    <row r="119" spans="1:6">
      <c r="B119" t="s">
        <v>132</v>
      </c>
      <c r="C119">
        <v>0.3547248359651996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8.062020374842257</v>
      </c>
      <c r="E121">
        <v>2.442774337714318</v>
      </c>
      <c r="F121">
        <v>-8.881784197001252e-16</v>
      </c>
    </row>
    <row r="122" spans="1:6">
      <c r="B122" t="s">
        <v>43</v>
      </c>
      <c r="C122">
        <v>0</v>
      </c>
      <c r="D122">
        <v>8.184239830077569</v>
      </c>
      <c r="E122">
        <v>0.6734619703004949</v>
      </c>
      <c r="F122">
        <v>0.1506217011915497</v>
      </c>
    </row>
    <row r="123" spans="1:6">
      <c r="B123" t="s">
        <v>44</v>
      </c>
      <c r="C123">
        <v>0</v>
      </c>
      <c r="D123">
        <v>0.1222194552353112</v>
      </c>
      <c r="E123">
        <v>6.292708007428434</v>
      </c>
      <c r="F123">
        <v>2.593396038905869</v>
      </c>
    </row>
    <row r="124" spans="1:6">
      <c r="B124" t="s">
        <v>45</v>
      </c>
      <c r="C124">
        <v>0</v>
      </c>
      <c r="D124">
        <v>1</v>
      </c>
      <c r="E124">
        <v>0.3029977876683441</v>
      </c>
      <c r="F124">
        <v>-1.101682181890422e-16</v>
      </c>
    </row>
    <row r="127" spans="1:6">
      <c r="A127" t="s">
        <v>135</v>
      </c>
      <c r="B127" t="s">
        <v>136</v>
      </c>
      <c r="C127">
        <v>55.41835742760794</v>
      </c>
    </row>
    <row r="128" spans="1:6">
      <c r="B128" t="s">
        <v>137</v>
      </c>
      <c r="C128">
        <v>18.39882015644744</v>
      </c>
    </row>
    <row r="129" spans="1:6">
      <c r="B129" t="s">
        <v>138</v>
      </c>
      <c r="C129">
        <v>13.65547830998524</v>
      </c>
    </row>
    <row r="130" spans="1:6">
      <c r="B130" t="s">
        <v>139</v>
      </c>
      <c r="C130">
        <v>24.29728715110293</v>
      </c>
    </row>
    <row r="131" spans="1:6">
      <c r="B131" t="s">
        <v>140</v>
      </c>
      <c r="C131">
        <v>6104.564367810193</v>
      </c>
    </row>
    <row r="132" spans="1:6">
      <c r="B132" t="s">
        <v>141</v>
      </c>
      <c r="C132">
        <v>2176.56258358534</v>
      </c>
    </row>
    <row r="133" spans="1:6">
      <c r="B133" t="s">
        <v>142</v>
      </c>
      <c r="C133">
        <v>0.3565467496849589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13.65547830998524</v>
      </c>
      <c r="E135">
        <v>3.876423633407661</v>
      </c>
      <c r="F135">
        <v>2.220446049250313e-15</v>
      </c>
    </row>
    <row r="136" spans="1:6">
      <c r="B136" t="s">
        <v>43</v>
      </c>
      <c r="C136">
        <v>0</v>
      </c>
      <c r="D136">
        <v>14.1057096332932</v>
      </c>
      <c r="E136">
        <v>0.6734619703004949</v>
      </c>
      <c r="F136">
        <v>0.1506217011915497</v>
      </c>
    </row>
    <row r="137" spans="1:6">
      <c r="B137" t="s">
        <v>44</v>
      </c>
      <c r="C137">
        <v>0</v>
      </c>
      <c r="D137">
        <v>0.450231323307961</v>
      </c>
      <c r="E137">
        <v>10.45251664687808</v>
      </c>
      <c r="F137">
        <v>4.027045334599209</v>
      </c>
    </row>
    <row r="138" spans="1:6">
      <c r="B138" t="s">
        <v>45</v>
      </c>
      <c r="C138">
        <v>0</v>
      </c>
      <c r="D138">
        <v>1</v>
      </c>
      <c r="E138">
        <v>0.2838731493259463</v>
      </c>
      <c r="F138">
        <v>1.626047802094684e-16</v>
      </c>
    </row>
    <row r="141" spans="1:6">
      <c r="A141" t="s">
        <v>145</v>
      </c>
      <c r="B141" t="s">
        <v>146</v>
      </c>
      <c r="C141">
        <v>61.47611858016975</v>
      </c>
    </row>
    <row r="142" spans="1:6">
      <c r="B142" t="s">
        <v>147</v>
      </c>
      <c r="C142">
        <v>18.55504785407237</v>
      </c>
    </row>
    <row r="143" spans="1:6">
      <c r="B143" t="s">
        <v>148</v>
      </c>
      <c r="C143">
        <v>6.348796845204542</v>
      </c>
    </row>
    <row r="144" spans="1:6">
      <c r="B144" t="s">
        <v>149</v>
      </c>
      <c r="C144">
        <v>13.36313871154644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6.348796845204542</v>
      </c>
      <c r="E149">
        <v>-8.881784197001252e-16</v>
      </c>
    </row>
    <row r="150" spans="1:5">
      <c r="B150" t="s">
        <v>43</v>
      </c>
      <c r="C150">
        <v>0</v>
      </c>
      <c r="D150">
        <v>6.454803220941184</v>
      </c>
      <c r="E150">
        <v>0.1506217011915497</v>
      </c>
    </row>
    <row r="151" spans="1:5">
      <c r="B151" t="s">
        <v>44</v>
      </c>
      <c r="C151">
        <v>0</v>
      </c>
      <c r="D151">
        <v>0.1060063757366416</v>
      </c>
      <c r="E151">
        <v>6.499418546396092</v>
      </c>
    </row>
    <row r="152" spans="1:5">
      <c r="B152" t="s">
        <v>45</v>
      </c>
      <c r="C152">
        <v>0</v>
      </c>
      <c r="D152">
        <v>1</v>
      </c>
      <c r="E152">
        <v>-1.398971240308305e-16</v>
      </c>
    </row>
    <row r="155" spans="1:5">
      <c r="A155" t="s">
        <v>155</v>
      </c>
      <c r="B155" t="s">
        <v>156</v>
      </c>
      <c r="C155">
        <v>63.19079795881638</v>
      </c>
    </row>
    <row r="156" spans="1:5">
      <c r="B156" t="s">
        <v>157</v>
      </c>
      <c r="C156">
        <v>17.36840947863809</v>
      </c>
    </row>
    <row r="157" spans="1:5">
      <c r="B157" t="s">
        <v>158</v>
      </c>
      <c r="C157">
        <v>11.90032031115619</v>
      </c>
    </row>
    <row r="158" spans="1:5">
      <c r="B158" t="s">
        <v>159</v>
      </c>
      <c r="C158">
        <v>22.67849037996703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11.90032031115619</v>
      </c>
      <c r="E163">
        <v>0</v>
      </c>
    </row>
    <row r="164" spans="2:5">
      <c r="B164" t="s">
        <v>43</v>
      </c>
      <c r="C164">
        <v>0</v>
      </c>
      <c r="D164">
        <v>12.33294221545569</v>
      </c>
      <c r="E164">
        <v>0.1506217011915497</v>
      </c>
    </row>
    <row r="165" spans="2:5">
      <c r="B165" t="s">
        <v>44</v>
      </c>
      <c r="C165">
        <v>0</v>
      </c>
      <c r="D165">
        <v>0.4326219042995008</v>
      </c>
      <c r="E165">
        <v>12.05094201234774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37.53995048202241</v>
      </c>
      <c r="C2">
        <v>21.32865864431978</v>
      </c>
      <c r="D2">
        <v>12.64852868112713</v>
      </c>
      <c r="E2">
        <v>23.23293530203616</v>
      </c>
      <c r="F2">
        <v>6267.691852751374</v>
      </c>
      <c r="G2">
        <v>4011.715061516203</v>
      </c>
      <c r="H2">
        <v>0.6400625869561778</v>
      </c>
    </row>
    <row r="3" spans="1:8">
      <c r="A3" t="s">
        <v>63</v>
      </c>
      <c r="B3">
        <v>46.21708134651439</v>
      </c>
      <c r="C3">
        <v>20.23411150166214</v>
      </c>
      <c r="D3">
        <v>17.90596033235259</v>
      </c>
      <c r="E3">
        <v>35.17540430069564</v>
      </c>
      <c r="F3">
        <v>12744.44286912411</v>
      </c>
      <c r="G3">
        <v>7062.824624164333</v>
      </c>
      <c r="H3">
        <v>0.5541885743217067</v>
      </c>
    </row>
    <row r="4" spans="1:8">
      <c r="A4" t="s">
        <v>73</v>
      </c>
      <c r="B4">
        <v>34.93102085768482</v>
      </c>
      <c r="C4">
        <v>21.24705468957951</v>
      </c>
      <c r="D4">
        <v>11.18557919932517</v>
      </c>
      <c r="E4">
        <v>18.68726165657278</v>
      </c>
      <c r="F4">
        <v>4441.22606026891</v>
      </c>
      <c r="G4">
        <v>2309.653095509348</v>
      </c>
      <c r="H4">
        <v>0.5200485325823521</v>
      </c>
    </row>
    <row r="5" spans="1:8">
      <c r="A5" t="s">
        <v>83</v>
      </c>
      <c r="B5">
        <v>44.01459861351257</v>
      </c>
      <c r="C5">
        <v>20.02578597338364</v>
      </c>
      <c r="D5">
        <v>17.1244677904692</v>
      </c>
      <c r="E5">
        <v>29.81812492405061</v>
      </c>
      <c r="F5">
        <v>10225.55721802944</v>
      </c>
      <c r="G5">
        <v>4680.419001327282</v>
      </c>
      <c r="H5">
        <v>0.4577177459899092</v>
      </c>
    </row>
    <row r="6" spans="1:8">
      <c r="A6" t="s">
        <v>93</v>
      </c>
      <c r="B6">
        <v>37.21290680036083</v>
      </c>
      <c r="C6">
        <v>20.9739272539399</v>
      </c>
      <c r="D6">
        <v>10.52056972740837</v>
      </c>
      <c r="E6">
        <v>16.91447865413308</v>
      </c>
      <c r="F6">
        <v>3732.309349842838</v>
      </c>
      <c r="G6">
        <v>1578.828017692159</v>
      </c>
      <c r="H6">
        <v>0.4230163873631325</v>
      </c>
    </row>
    <row r="7" spans="1:8">
      <c r="A7" t="s">
        <v>103</v>
      </c>
      <c r="B7">
        <v>46.20115334598727</v>
      </c>
      <c r="C7">
        <v>19.66020082979584</v>
      </c>
      <c r="D7">
        <v>16.38304058379234</v>
      </c>
      <c r="E7">
        <v>27.57314318841302</v>
      </c>
      <c r="F7">
        <v>8881.140344681118</v>
      </c>
      <c r="G7">
        <v>3513.335653128835</v>
      </c>
      <c r="H7">
        <v>0.3955951056705189</v>
      </c>
    </row>
    <row r="8" spans="1:8">
      <c r="A8" t="s">
        <v>113</v>
      </c>
      <c r="B8">
        <v>41.48748585198938</v>
      </c>
      <c r="C8">
        <v>20.50873851851786</v>
      </c>
      <c r="D8">
        <v>9.442111959762022</v>
      </c>
      <c r="E8">
        <v>15.57646467489336</v>
      </c>
      <c r="F8">
        <v>3016.317044845155</v>
      </c>
      <c r="G8">
        <v>1123.984455358888</v>
      </c>
      <c r="H8">
        <v>0.3726347193110094</v>
      </c>
    </row>
    <row r="9" spans="1:8">
      <c r="A9" t="s">
        <v>123</v>
      </c>
      <c r="B9">
        <v>49.9697774052982</v>
      </c>
      <c r="C9">
        <v>19.13483492531319</v>
      </c>
      <c r="D9">
        <v>15.16626323008409</v>
      </c>
      <c r="E9">
        <v>25.85341332932117</v>
      </c>
      <c r="F9">
        <v>7502.762497006861</v>
      </c>
      <c r="G9">
        <v>2736.274983768696</v>
      </c>
      <c r="H9">
        <v>0.3647023326221909</v>
      </c>
    </row>
    <row r="10" spans="1:8">
      <c r="A10" t="s">
        <v>133</v>
      </c>
      <c r="B10">
        <v>48.55657100220499</v>
      </c>
      <c r="C10">
        <v>19.7651365398754</v>
      </c>
      <c r="D10">
        <v>8.062020374842257</v>
      </c>
      <c r="E10">
        <v>14.41250941887321</v>
      </c>
      <c r="F10">
        <v>2296.589179879875</v>
      </c>
      <c r="G10">
        <v>814.6572201123408</v>
      </c>
      <c r="H10">
        <v>0.3547248359651996</v>
      </c>
    </row>
    <row r="11" spans="1:8">
      <c r="A11" t="s">
        <v>143</v>
      </c>
      <c r="B11">
        <v>55.41835742760794</v>
      </c>
      <c r="C11">
        <v>18.39882015644744</v>
      </c>
      <c r="D11">
        <v>13.65547830998524</v>
      </c>
      <c r="E11">
        <v>24.29728715110293</v>
      </c>
      <c r="F11">
        <v>6104.564367810193</v>
      </c>
      <c r="G11">
        <v>2176.56258358534</v>
      </c>
      <c r="H11">
        <v>0.3565467496849589</v>
      </c>
    </row>
    <row r="12" spans="1:8">
      <c r="A12" t="s">
        <v>153</v>
      </c>
      <c r="B12">
        <v>61.47611858016975</v>
      </c>
      <c r="C12">
        <v>18.55504785407237</v>
      </c>
      <c r="D12">
        <v>6.348796845204542</v>
      </c>
      <c r="E12">
        <v>13.36313871154644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63.19079795881638</v>
      </c>
      <c r="C13">
        <v>17.36840947863809</v>
      </c>
      <c r="D13">
        <v>11.90032031115619</v>
      </c>
      <c r="E13">
        <v>22.67849037996703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2018-11-03T19:59:46Z</dcterms:created>
  <dcterms:modified xsi:type="dcterms:W3CDTF">2018-11-03T19:59:46Z</dcterms:modified>
</cp:coreProperties>
</file>