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<sst xmlns="http://schemas.openxmlformats.org/spreadsheetml/2006/main" count="277" uniqueCount="165">
  <si>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</si>
  <si>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</si>
  <si>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</si>
  <si>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</si>
  <si>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</si>
  <si>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</si>
  <si>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</si>
  <si>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</si>
  <si>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</si>
  <si>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</si>
  <si>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</si>
  <si>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</si>
  <si>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</si>
  <si>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</si>
  <si>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</si>
  <si>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</si>
  <si>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</si>
  <si>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</si>
  <si>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</si>
  <si>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</si>
  <si>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</si>
  <si>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</si>
  <si>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</si>
  <si>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</si>
  <si>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</si>
  <si>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</si>
  <si>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</si>
  <si>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</si>
  <si>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</si>
  <si>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</si>
  <si>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</si>
  <si>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</si>
  <si>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</si>
  <si>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</si>
  <si>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</si>
  <si>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</si>
  <si>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</si>
  <si>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</si>
  <si>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</si>
  <si>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</si>
  <si>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</si>
  <si>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</si>
  <si>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</si>
  <si>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</si>
  <si>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</si>
  <si>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</si>
  <si>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15</t>
  </si>
  <si>
    <t>Inicio</t>
  </si>
  <si>
    <t>PN0</t>
  </si>
  <si>
    <t>CP0</t>
  </si>
  <si>
    <t>CP1</t>
  </si>
  <si>
    <t>CP2</t>
  </si>
  <si>
    <t>CP3</t>
  </si>
  <si>
    <t>CBD0</t>
  </si>
  <si>
    <t>CBD1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</si>
  <si>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</si>
  <si>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</si>
  <si>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</si>
  <si>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</si>
  <si>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</si>
  <si>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</si>
  <si>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</si>
  <si>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</si>
  <si>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16</t>
  </si>
  <si>
    <t>PS0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</si>
  <si>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</si>
  <si>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</si>
  <si>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</si>
  <si>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</si>
  <si>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</si>
  <si>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</si>
  <si>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</si>
  <si>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</si>
  <si>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17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</si>
  <si>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</si>
  <si>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</si>
  <si>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</si>
  <si>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</si>
  <si>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</si>
  <si>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</si>
  <si>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</si>
  <si>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</si>
  <si>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</si>
  <si>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18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</si>
  <si>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</si>
  <si>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</si>
  <si>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</si>
  <si>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</si>
  <si>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</si>
  <si>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</si>
  <si>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</si>
  <si>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</si>
  <si>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</si>
  <si>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19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</si>
  <si>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</si>
  <si>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</si>
  <si>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</si>
  <si>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</si>
  <si>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</si>
  <si>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</si>
  <si>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</si>
  <si>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</si>
  <si>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</si>
  <si>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20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</si>
  <si>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</si>
  <si>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</si>
  <si>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</si>
  <si>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</si>
  <si>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</si>
  <si>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</si>
  <si>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</si>
  <si>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</si>
  <si>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</si>
  <si>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21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</si>
  <si>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</si>
  <si>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</si>
  <si>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</si>
  <si>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</si>
  <si>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</si>
  <si>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</si>
  <si>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</si>
  <si>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</si>
  <si>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</si>
  <si>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22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</si>
  <si>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</si>
  <si>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</si>
  <si>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</si>
  <si>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</si>
  <si>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</si>
  <si>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</si>
  <si>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</si>
  <si>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</si>
  <si>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</si>
  <si>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23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</si>
  <si>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</si>
  <si>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</si>
  <si>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</si>
  <si>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</si>
  <si>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</si>
  <si>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</si>
  <si>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</si>
  <si>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</si>
  <si>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</si>
  <si>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24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</si>
  <si>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</si>
  <si>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</si>
  <si>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</si>
  <si>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</si>
  <si>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</si>
  <si>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</si>
  <si>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</si>
  <si>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</si>
  <si>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</si>
  <si>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25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</si>
  <si>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</si>
  <si>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</si>
  <si>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</si>
  <si>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</si>
  <si>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</si>
  <si>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</si>
  <si>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</si>
  <si>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</si>
  <si>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</si>
  <si>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26</t>
  </si>
  <si>
    <t>PS5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</si>
</sst>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Main!$A$2:$A$380</c:f>
              <c:numCache>
                <c:formatCode>General</c:formatCode>
                <c:ptCount val="3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</c:numCache>
            </c:numRef>
          </c:cat>
          <c:val>
            <c:numRef>
              <c:f>Main!$B$2:$B$380</c:f>
              <c:numCache>
                <c:formatCode>General</c:formatCode>
                <c:ptCount val="379"/>
                <c:pt idx="0">
                  <c:v>5083208.635318665</c:v>
                </c:pt>
                <c:pt idx="1">
                  <c:v>16082289.95153544</c:v>
                </c:pt>
                <c:pt idx="2">
                  <c:v>15433569.73755397</c:v>
                </c:pt>
                <c:pt idx="3">
                  <c:v>14614045.07454703</c:v>
                </c:pt>
                <c:pt idx="4">
                  <c:v>14277384.30588344</c:v>
                </c:pt>
                <c:pt idx="5">
                  <c:v>13619876.19832543</c:v>
                </c:pt>
                <c:pt idx="6">
                  <c:v>13341712.87497623</c:v>
                </c:pt>
                <c:pt idx="7">
                  <c:v>12728100.72586429</c:v>
                </c:pt>
                <c:pt idx="8">
                  <c:v>12470977.23246518</c:v>
                </c:pt>
                <c:pt idx="9">
                  <c:v>11876708.90811978</c:v>
                </c:pt>
                <c:pt idx="10">
                  <c:v>11629431.71331589</c:v>
                </c:pt>
                <c:pt idx="11">
                  <c:v>11048971.55848779</c:v>
                </c:pt>
                <c:pt idx="12">
                  <c:v>10810725.55138511</c:v>
                </c:pt>
                <c:pt idx="13">
                  <c:v>10251030.78824903</c:v>
                </c:pt>
                <c:pt idx="14">
                  <c:v>9483006.356485946</c:v>
                </c:pt>
                <c:pt idx="15">
                  <c:v>9317675.199721549</c:v>
                </c:pt>
                <c:pt idx="16">
                  <c:v>9319255.348241977</c:v>
                </c:pt>
                <c:pt idx="17">
                  <c:v>9113169.099079765</c:v>
                </c:pt>
                <c:pt idx="18">
                  <c:v>8920863.940158159</c:v>
                </c:pt>
                <c:pt idx="19">
                  <c:v>8943833.231299782</c:v>
                </c:pt>
                <c:pt idx="20">
                  <c:v>8693905.222666478</c:v>
                </c:pt>
                <c:pt idx="21">
                  <c:v>8647086.511950471</c:v>
                </c:pt>
                <c:pt idx="22">
                  <c:v>8638189.109820852</c:v>
                </c:pt>
                <c:pt idx="23">
                  <c:v>8396463.8389431</c:v>
                </c:pt>
                <c:pt idx="24">
                  <c:v>8147326.167232305</c:v>
                </c:pt>
                <c:pt idx="25">
                  <c:v>8076609.983148867</c:v>
                </c:pt>
                <c:pt idx="26">
                  <c:v>7992496.351840168</c:v>
                </c:pt>
                <c:pt idx="27">
                  <c:v>7707390.302735964</c:v>
                </c:pt>
                <c:pt idx="28">
                  <c:v>7605502.645014601</c:v>
                </c:pt>
                <c:pt idx="29">
                  <c:v>7512445.546247859</c:v>
                </c:pt>
                <c:pt idx="30">
                  <c:v>7505405.013341504</c:v>
                </c:pt>
                <c:pt idx="31">
                  <c:v>7507462.077540681</c:v>
                </c:pt>
                <c:pt idx="32">
                  <c:v>7367111.742746538</c:v>
                </c:pt>
                <c:pt idx="33">
                  <c:v>7297231.962775989</c:v>
                </c:pt>
                <c:pt idx="34">
                  <c:v>7300050.38949574</c:v>
                </c:pt>
                <c:pt idx="35">
                  <c:v>7177982.915928035</c:v>
                </c:pt>
                <c:pt idx="36">
                  <c:v>7119707.432320781</c:v>
                </c:pt>
                <c:pt idx="37">
                  <c:v>7116148.536324176</c:v>
                </c:pt>
                <c:pt idx="38">
                  <c:v>6969586.429660066</c:v>
                </c:pt>
                <c:pt idx="39">
                  <c:v>6906065.465076652</c:v>
                </c:pt>
                <c:pt idx="40">
                  <c:v>6780812.635002265</c:v>
                </c:pt>
                <c:pt idx="41">
                  <c:v>6752701.021845612</c:v>
                </c:pt>
                <c:pt idx="42">
                  <c:v>6757644.304362886</c:v>
                </c:pt>
                <c:pt idx="43">
                  <c:v>6680039.193194118</c:v>
                </c:pt>
                <c:pt idx="44">
                  <c:v>6623077.874094266</c:v>
                </c:pt>
                <c:pt idx="45">
                  <c:v>6561669.346812041</c:v>
                </c:pt>
                <c:pt idx="46">
                  <c:v>6527994.984024512</c:v>
                </c:pt>
                <c:pt idx="47">
                  <c:v>6497775.326550607</c:v>
                </c:pt>
                <c:pt idx="48">
                  <c:v>6494261.014246466</c:v>
                </c:pt>
                <c:pt idx="49">
                  <c:v>6427562.626648222</c:v>
                </c:pt>
                <c:pt idx="50">
                  <c:v>6386492.634578621</c:v>
                </c:pt>
                <c:pt idx="51">
                  <c:v>6324368.521941321</c:v>
                </c:pt>
                <c:pt idx="52">
                  <c:v>6299075.446523109</c:v>
                </c:pt>
                <c:pt idx="53">
                  <c:v>6297840.088116514</c:v>
                </c:pt>
                <c:pt idx="54">
                  <c:v>6239366.858888264</c:v>
                </c:pt>
                <c:pt idx="55">
                  <c:v>6220157.50299064</c:v>
                </c:pt>
                <c:pt idx="56">
                  <c:v>6218045.877452249</c:v>
                </c:pt>
                <c:pt idx="57">
                  <c:v>6170758.884631438</c:v>
                </c:pt>
                <c:pt idx="58">
                  <c:v>6130809.382073568</c:v>
                </c:pt>
                <c:pt idx="59">
                  <c:v>6107166.666078542</c:v>
                </c:pt>
                <c:pt idx="60">
                  <c:v>6087344.030432278</c:v>
                </c:pt>
                <c:pt idx="61">
                  <c:v>6064805.105135225</c:v>
                </c:pt>
                <c:pt idx="62">
                  <c:v>6029937.150322506</c:v>
                </c:pt>
                <c:pt idx="63">
                  <c:v>6008238.524141198</c:v>
                </c:pt>
                <c:pt idx="64">
                  <c:v>5977851.444854054</c:v>
                </c:pt>
                <c:pt idx="65">
                  <c:v>5958114.966241525</c:v>
                </c:pt>
                <c:pt idx="66">
                  <c:v>5944802.523839453</c:v>
                </c:pt>
                <c:pt idx="67">
                  <c:v>5944507.414299943</c:v>
                </c:pt>
                <c:pt idx="68">
                  <c:v>5918558.729436916</c:v>
                </c:pt>
                <c:pt idx="69">
                  <c:v>5903990.654183237</c:v>
                </c:pt>
                <c:pt idx="70">
                  <c:v>5881693.730010789</c:v>
                </c:pt>
                <c:pt idx="71">
                  <c:v>5860161.589478667</c:v>
                </c:pt>
                <c:pt idx="72">
                  <c:v>5846396.998529188</c:v>
                </c:pt>
                <c:pt idx="73">
                  <c:v>5834958.619417637</c:v>
                </c:pt>
                <c:pt idx="74">
                  <c:v>5823527.829391103</c:v>
                </c:pt>
                <c:pt idx="75">
                  <c:v>5805212.814282562</c:v>
                </c:pt>
                <c:pt idx="76">
                  <c:v>5793427.062055084</c:v>
                </c:pt>
                <c:pt idx="77">
                  <c:v>5777624.621195363</c:v>
                </c:pt>
                <c:pt idx="78">
                  <c:v>5768054.598391747</c:v>
                </c:pt>
                <c:pt idx="79">
                  <c:v>5762024.889674193</c:v>
                </c:pt>
                <c:pt idx="80">
                  <c:v>5761961.536635909</c:v>
                </c:pt>
                <c:pt idx="81">
                  <c:v>5748119.098874301</c:v>
                </c:pt>
                <c:pt idx="82">
                  <c:v>5740974.078071212</c:v>
                </c:pt>
                <c:pt idx="83">
                  <c:v>5729207.390516151</c:v>
                </c:pt>
                <c:pt idx="84">
                  <c:v>5717761.194272591</c:v>
                </c:pt>
                <c:pt idx="85">
                  <c:v>5710335.409075861</c:v>
                </c:pt>
                <c:pt idx="86">
                  <c:v>5704329.913617668</c:v>
                </c:pt>
                <c:pt idx="87">
                  <c:v>5698108.365306892</c:v>
                </c:pt>
                <c:pt idx="88">
                  <c:v>5688730.221113829</c:v>
                </c:pt>
                <c:pt idx="89">
                  <c:v>5682524.735740156</c:v>
                </c:pt>
                <c:pt idx="90">
                  <c:v>5674341.456201755</c:v>
                </c:pt>
                <c:pt idx="91">
                  <c:v>5669227.376998319</c:v>
                </c:pt>
                <c:pt idx="92">
                  <c:v>5665634.197127702</c:v>
                </c:pt>
                <c:pt idx="93">
                  <c:v>5665546.849585027</c:v>
                </c:pt>
                <c:pt idx="94">
                  <c:v>5658684.917535304</c:v>
                </c:pt>
                <c:pt idx="95">
                  <c:v>5655060.195389589</c:v>
                </c:pt>
                <c:pt idx="96">
                  <c:v>5649360.952590887</c:v>
                </c:pt>
                <c:pt idx="97">
                  <c:v>5643509.181587154</c:v>
                </c:pt>
                <c:pt idx="98">
                  <c:v>5639570.24099874</c:v>
                </c:pt>
                <c:pt idx="99">
                  <c:v>5636567.575796832</c:v>
                </c:pt>
                <c:pt idx="100">
                  <c:v>5633834.042592934</c:v>
                </c:pt>
                <c:pt idx="101">
                  <c:v>5629307.063361489</c:v>
                </c:pt>
                <c:pt idx="102">
                  <c:v>5626560.595521152</c:v>
                </c:pt>
                <c:pt idx="103">
                  <c:v>5622820.336151632</c:v>
                </c:pt>
                <c:pt idx="104">
                  <c:v>5620650.849792089</c:v>
                </c:pt>
                <c:pt idx="105">
                  <c:v>5619815.173843317</c:v>
                </c:pt>
                <c:pt idx="106">
                  <c:v>5619727.311803757</c:v>
                </c:pt>
                <c:pt idx="107">
                  <c:v>5616634.228541804</c:v>
                </c:pt>
                <c:pt idx="108">
                  <c:v>5615229.690993818</c:v>
                </c:pt>
                <c:pt idx="109">
                  <c:v>5615050.9900294</c:v>
                </c:pt>
                <c:pt idx="110">
                  <c:v>5612029.205554906</c:v>
                </c:pt>
                <c:pt idx="111">
                  <c:v>5610367.84552967</c:v>
                </c:pt>
                <c:pt idx="112">
                  <c:v>5609094.415839082</c:v>
                </c:pt>
                <c:pt idx="113">
                  <c:v>5607822.064873435</c:v>
                </c:pt>
                <c:pt idx="114">
                  <c:v>5606043.252494872</c:v>
                </c:pt>
                <c:pt idx="115">
                  <c:v>5604855.780930603</c:v>
                </c:pt>
                <c:pt idx="116">
                  <c:v>5603382.746980352</c:v>
                </c:pt>
                <c:pt idx="117">
                  <c:v>5602573.789771164</c:v>
                </c:pt>
                <c:pt idx="118">
                  <c:v>5601842.327400601</c:v>
                </c:pt>
                <c:pt idx="119">
                  <c:v>5601838.035291927</c:v>
                </c:pt>
                <c:pt idx="120">
                  <c:v>5600822.727498157</c:v>
                </c:pt>
                <c:pt idx="121">
                  <c:v>5600368.033342989</c:v>
                </c:pt>
                <c:pt idx="122">
                  <c:v>5600383.664039126</c:v>
                </c:pt>
                <c:pt idx="123">
                  <c:v>5599363.984609941</c:v>
                </c:pt>
                <c:pt idx="124">
                  <c:v>5598763.109570906</c:v>
                </c:pt>
                <c:pt idx="125">
                  <c:v>5598379.338851152</c:v>
                </c:pt>
                <c:pt idx="126">
                  <c:v>5598422.675630515</c:v>
                </c:pt>
                <c:pt idx="127">
                  <c:v>5597793.352826802</c:v>
                </c:pt>
                <c:pt idx="128">
                  <c:v>5597563.8110302</c:v>
                </c:pt>
                <c:pt idx="129">
                  <c:v>5597636.075481823</c:v>
                </c:pt>
                <c:pt idx="130">
                  <c:v>5597090.018572001</c:v>
                </c:pt>
                <c:pt idx="131">
                  <c:v>5597383.299199157</c:v>
                </c:pt>
                <c:pt idx="132">
                  <c:v>5597092.849243388</c:v>
                </c:pt>
                <c:pt idx="133">
                  <c:v>5596825.678593562</c:v>
                </c:pt>
                <c:pt idx="134">
                  <c:v>5596747.436403001</c:v>
                </c:pt>
                <c:pt idx="135">
                  <c:v>5596825.691782466</c:v>
                </c:pt>
                <c:pt idx="136">
                  <c:v>5596619.147377484</c:v>
                </c:pt>
                <c:pt idx="137">
                  <c:v>5596501.901225074</c:v>
                </c:pt>
                <c:pt idx="138">
                  <c:v>5596562.661735139</c:v>
                </c:pt>
                <c:pt idx="139">
                  <c:v>5596381.845551399</c:v>
                </c:pt>
                <c:pt idx="140">
                  <c:v>5596392.981401302</c:v>
                </c:pt>
                <c:pt idx="141">
                  <c:v>5596393.589096357</c:v>
                </c:pt>
                <c:pt idx="142">
                  <c:v>5596511.790380511</c:v>
                </c:pt>
                <c:pt idx="143">
                  <c:v>5596664.968211673</c:v>
                </c:pt>
                <c:pt idx="144">
                  <c:v>5596363.500054498</c:v>
                </c:pt>
                <c:pt idx="145">
                  <c:v>5596310.455885867</c:v>
                </c:pt>
                <c:pt idx="146">
                  <c:v>5596407.976093711</c:v>
                </c:pt>
                <c:pt idx="147">
                  <c:v>5596473.308277471</c:v>
                </c:pt>
                <c:pt idx="148">
                  <c:v>5596266.035150599</c:v>
                </c:pt>
                <c:pt idx="149">
                  <c:v>5596422.417302858</c:v>
                </c:pt>
                <c:pt idx="150">
                  <c:v>5596312.912227179</c:v>
                </c:pt>
                <c:pt idx="151">
                  <c:v>5596338.053968305</c:v>
                </c:pt>
                <c:pt idx="152">
                  <c:v>5596290.320157773</c:v>
                </c:pt>
                <c:pt idx="153">
                  <c:v>5596289.048882338</c:v>
                </c:pt>
                <c:pt idx="154">
                  <c:v>5596259.172217838</c:v>
                </c:pt>
                <c:pt idx="155">
                  <c:v>5596324.644542532</c:v>
                </c:pt>
                <c:pt idx="156">
                  <c:v>5596297.6475897</c:v>
                </c:pt>
                <c:pt idx="157">
                  <c:v>5596276.551977575</c:v>
                </c:pt>
                <c:pt idx="158">
                  <c:v>5596227.122054376</c:v>
                </c:pt>
                <c:pt idx="159">
                  <c:v>5596227.48297576</c:v>
                </c:pt>
                <c:pt idx="160">
                  <c:v>5596193.001321591</c:v>
                </c:pt>
                <c:pt idx="161">
                  <c:v>5596198.834511069</c:v>
                </c:pt>
                <c:pt idx="162">
                  <c:v>5596154.561245166</c:v>
                </c:pt>
                <c:pt idx="163">
                  <c:v>5596179.44796928</c:v>
                </c:pt>
                <c:pt idx="164">
                  <c:v>5596177.489971997</c:v>
                </c:pt>
                <c:pt idx="165">
                  <c:v>5596166.020867733</c:v>
                </c:pt>
                <c:pt idx="166">
                  <c:v>5596150.720636966</c:v>
                </c:pt>
                <c:pt idx="167">
                  <c:v>5596122.482851555</c:v>
                </c:pt>
                <c:pt idx="168">
                  <c:v>5596147.331681741</c:v>
                </c:pt>
                <c:pt idx="169">
                  <c:v>5596154.569667836</c:v>
                </c:pt>
                <c:pt idx="170">
                  <c:v>5596143.902067713</c:v>
                </c:pt>
                <c:pt idx="171">
                  <c:v>5596133.342045961</c:v>
                </c:pt>
                <c:pt idx="172">
                  <c:v>5596154.213988857</c:v>
                </c:pt>
                <c:pt idx="173">
                  <c:v>5596127.285068473</c:v>
                </c:pt>
                <c:pt idx="174">
                  <c:v>5596145.689855229</c:v>
                </c:pt>
                <c:pt idx="175">
                  <c:v>5596138.45532603</c:v>
                </c:pt>
                <c:pt idx="176">
                  <c:v>5596116.257279765</c:v>
                </c:pt>
                <c:pt idx="177">
                  <c:v>5596125.985167162</c:v>
                </c:pt>
                <c:pt idx="178">
                  <c:v>5596119.611778291</c:v>
                </c:pt>
                <c:pt idx="179">
                  <c:v>5596117.952445545</c:v>
                </c:pt>
                <c:pt idx="180">
                  <c:v>5596117.975565307</c:v>
                </c:pt>
                <c:pt idx="181">
                  <c:v>5596110.87734683</c:v>
                </c:pt>
                <c:pt idx="182">
                  <c:v>5596107.664865767</c:v>
                </c:pt>
                <c:pt idx="183">
                  <c:v>5596106.994194833</c:v>
                </c:pt>
                <c:pt idx="184">
                  <c:v>5596103.846698851</c:v>
                </c:pt>
                <c:pt idx="185">
                  <c:v>5596100.594941647</c:v>
                </c:pt>
                <c:pt idx="186">
                  <c:v>5596101.850723646</c:v>
                </c:pt>
                <c:pt idx="187">
                  <c:v>5596101.372033934</c:v>
                </c:pt>
                <c:pt idx="188">
                  <c:v>5596104.372343589</c:v>
                </c:pt>
                <c:pt idx="189">
                  <c:v>5596101.762875922</c:v>
                </c:pt>
                <c:pt idx="190">
                  <c:v>5596097.309051988</c:v>
                </c:pt>
                <c:pt idx="191">
                  <c:v>5596099.382514277</c:v>
                </c:pt>
                <c:pt idx="192">
                  <c:v>5596098.97220479</c:v>
                </c:pt>
                <c:pt idx="193">
                  <c:v>5596095.655825857</c:v>
                </c:pt>
                <c:pt idx="194">
                  <c:v>5596095.881182269</c:v>
                </c:pt>
                <c:pt idx="195">
                  <c:v>5596097.044942196</c:v>
                </c:pt>
                <c:pt idx="196">
                  <c:v>5596096.340991503</c:v>
                </c:pt>
                <c:pt idx="197">
                  <c:v>5596097.213706397</c:v>
                </c:pt>
                <c:pt idx="198">
                  <c:v>5596095.0357914</c:v>
                </c:pt>
                <c:pt idx="199">
                  <c:v>5596095.555023049</c:v>
                </c:pt>
                <c:pt idx="200">
                  <c:v>5596094.630924826</c:v>
                </c:pt>
                <c:pt idx="201">
                  <c:v>5596094.98384715</c:v>
                </c:pt>
                <c:pt idx="202">
                  <c:v>5596095.377473274</c:v>
                </c:pt>
                <c:pt idx="203">
                  <c:v>5596094.904077695</c:v>
                </c:pt>
                <c:pt idx="204">
                  <c:v>5596094.682683468</c:v>
                </c:pt>
                <c:pt idx="205">
                  <c:v>5596095.066774409</c:v>
                </c:pt>
                <c:pt idx="206">
                  <c:v>5596095.087696102</c:v>
                </c:pt>
                <c:pt idx="207">
                  <c:v>5596094.681078616</c:v>
                </c:pt>
                <c:pt idx="208">
                  <c:v>5596093.91084554</c:v>
                </c:pt>
                <c:pt idx="209">
                  <c:v>5596094.17438281</c:v>
                </c:pt>
                <c:pt idx="210">
                  <c:v>5596093.980146022</c:v>
                </c:pt>
                <c:pt idx="211">
                  <c:v>5596094.164119666</c:v>
                </c:pt>
                <c:pt idx="212">
                  <c:v>5596093.885423398</c:v>
                </c:pt>
                <c:pt idx="213">
                  <c:v>5596094.012788869</c:v>
                </c:pt>
                <c:pt idx="214">
                  <c:v>5596094.050329622</c:v>
                </c:pt>
                <c:pt idx="215">
                  <c:v>5596093.971330692</c:v>
                </c:pt>
                <c:pt idx="216">
                  <c:v>5596093.855396722</c:v>
                </c:pt>
                <c:pt idx="217">
                  <c:v>5596093.75313299</c:v>
                </c:pt>
                <c:pt idx="218">
                  <c:v>5596094.086003731</c:v>
                </c:pt>
                <c:pt idx="219">
                  <c:v>5596093.845452181</c:v>
                </c:pt>
                <c:pt idx="220">
                  <c:v>5596093.874199643</c:v>
                </c:pt>
                <c:pt idx="221">
                  <c:v>5596093.828322172</c:v>
                </c:pt>
                <c:pt idx="222">
                  <c:v>5596093.650193615</c:v>
                </c:pt>
                <c:pt idx="223">
                  <c:v>5596093.634257993</c:v>
                </c:pt>
                <c:pt idx="224">
                  <c:v>5596093.679400409</c:v>
                </c:pt>
                <c:pt idx="225">
                  <c:v>5596093.698448741</c:v>
                </c:pt>
                <c:pt idx="226">
                  <c:v>5596093.721998046</c:v>
                </c:pt>
                <c:pt idx="227">
                  <c:v>5596093.772653586</c:v>
                </c:pt>
                <c:pt idx="228">
                  <c:v>5596093.606914034</c:v>
                </c:pt>
                <c:pt idx="229">
                  <c:v>5596093.778053145</c:v>
                </c:pt>
                <c:pt idx="230">
                  <c:v>5596093.631670811</c:v>
                </c:pt>
                <c:pt idx="231">
                  <c:v>5596093.83829257</c:v>
                </c:pt>
                <c:pt idx="232">
                  <c:v>5596093.66295714</c:v>
                </c:pt>
                <c:pt idx="233">
                  <c:v>5596093.629798154</c:v>
                </c:pt>
                <c:pt idx="234">
                  <c:v>5596093.619118396</c:v>
                </c:pt>
                <c:pt idx="235">
                  <c:v>5596093.635760481</c:v>
                </c:pt>
                <c:pt idx="236">
                  <c:v>5596093.610045624</c:v>
                </c:pt>
                <c:pt idx="237">
                  <c:v>5596093.626458642</c:v>
                </c:pt>
                <c:pt idx="238">
                  <c:v>5596093.568154194</c:v>
                </c:pt>
                <c:pt idx="239">
                  <c:v>5596093.568042954</c:v>
                </c:pt>
                <c:pt idx="240">
                  <c:v>5596093.605570718</c:v>
                </c:pt>
                <c:pt idx="241">
                  <c:v>5596093.571343065</c:v>
                </c:pt>
                <c:pt idx="242">
                  <c:v>5596093.60247124</c:v>
                </c:pt>
                <c:pt idx="243">
                  <c:v>5596093.579005426</c:v>
                </c:pt>
                <c:pt idx="244">
                  <c:v>5596093.566128179</c:v>
                </c:pt>
                <c:pt idx="245">
                  <c:v>5596093.575056508</c:v>
                </c:pt>
                <c:pt idx="246">
                  <c:v>5596093.579929649</c:v>
                </c:pt>
                <c:pt idx="247">
                  <c:v>5596093.582150554</c:v>
                </c:pt>
                <c:pt idx="248">
                  <c:v>5596093.578846587</c:v>
                </c:pt>
                <c:pt idx="249">
                  <c:v>5596093.577695073</c:v>
                </c:pt>
                <c:pt idx="250">
                  <c:v>5596093.569061439</c:v>
                </c:pt>
                <c:pt idx="251">
                  <c:v>5596093.559248811</c:v>
                </c:pt>
                <c:pt idx="252">
                  <c:v>5596093.550071407</c:v>
                </c:pt>
                <c:pt idx="253">
                  <c:v>5596093.543197796</c:v>
                </c:pt>
                <c:pt idx="254">
                  <c:v>5596093.545458216</c:v>
                </c:pt>
                <c:pt idx="255">
                  <c:v>5596093.544301502</c:v>
                </c:pt>
                <c:pt idx="256">
                  <c:v>5596093.539095266</c:v>
                </c:pt>
                <c:pt idx="257">
                  <c:v>5596093.533714153</c:v>
                </c:pt>
                <c:pt idx="258">
                  <c:v>5596093.536334127</c:v>
                </c:pt>
                <c:pt idx="259">
                  <c:v>5596093.529180311</c:v>
                </c:pt>
                <c:pt idx="260">
                  <c:v>5596093.529792883</c:v>
                </c:pt>
                <c:pt idx="261">
                  <c:v>5596093.524520496</c:v>
                </c:pt>
                <c:pt idx="262">
                  <c:v>5596093.527357663</c:v>
                </c:pt>
                <c:pt idx="263">
                  <c:v>5596093.524470416</c:v>
                </c:pt>
                <c:pt idx="264">
                  <c:v>5596093.52683267</c:v>
                </c:pt>
                <c:pt idx="265">
                  <c:v>5596093.524278351</c:v>
                </c:pt>
                <c:pt idx="266">
                  <c:v>5596093.522031171</c:v>
                </c:pt>
                <c:pt idx="267">
                  <c:v>5596093.522327621</c:v>
                </c:pt>
                <c:pt idx="268">
                  <c:v>5596093.521180372</c:v>
                </c:pt>
                <c:pt idx="269">
                  <c:v>5596093.52218967</c:v>
                </c:pt>
                <c:pt idx="270">
                  <c:v>5596093.523005137</c:v>
                </c:pt>
                <c:pt idx="271">
                  <c:v>5596093.52731692</c:v>
                </c:pt>
                <c:pt idx="272">
                  <c:v>5596093.521114084</c:v>
                </c:pt>
                <c:pt idx="273">
                  <c:v>5596093.520506294</c:v>
                </c:pt>
                <c:pt idx="274">
                  <c:v>5596093.52162027</c:v>
                </c:pt>
                <c:pt idx="275">
                  <c:v>5596093.518907588</c:v>
                </c:pt>
                <c:pt idx="276">
                  <c:v>5596093.518123177</c:v>
                </c:pt>
                <c:pt idx="277">
                  <c:v>5596093.518065011</c:v>
                </c:pt>
                <c:pt idx="278">
                  <c:v>5596093.517458639</c:v>
                </c:pt>
                <c:pt idx="279">
                  <c:v>5596093.517027275</c:v>
                </c:pt>
                <c:pt idx="280">
                  <c:v>5596093.517285275</c:v>
                </c:pt>
                <c:pt idx="281">
                  <c:v>5596093.516250887</c:v>
                </c:pt>
                <c:pt idx="282">
                  <c:v>5596093.51714461</c:v>
                </c:pt>
                <c:pt idx="283">
                  <c:v>5596093.51601859</c:v>
                </c:pt>
                <c:pt idx="284">
                  <c:v>5596093.516326513</c:v>
                </c:pt>
                <c:pt idx="285">
                  <c:v>5596093.516021416</c:v>
                </c:pt>
                <c:pt idx="286">
                  <c:v>5596093.516150957</c:v>
                </c:pt>
                <c:pt idx="287">
                  <c:v>5596093.515554967</c:v>
                </c:pt>
                <c:pt idx="288">
                  <c:v>5596093.515092844</c:v>
                </c:pt>
                <c:pt idx="289">
                  <c:v>5596093.514877263</c:v>
                </c:pt>
                <c:pt idx="290">
                  <c:v>5596093.514995032</c:v>
                </c:pt>
                <c:pt idx="291">
                  <c:v>5596093.515607867</c:v>
                </c:pt>
                <c:pt idx="292">
                  <c:v>5596093.515177253</c:v>
                </c:pt>
                <c:pt idx="293">
                  <c:v>5596093.515333025</c:v>
                </c:pt>
                <c:pt idx="294">
                  <c:v>5596093.51468206</c:v>
                </c:pt>
                <c:pt idx="295">
                  <c:v>5596093.515271399</c:v>
                </c:pt>
                <c:pt idx="296">
                  <c:v>5596093.51475741</c:v>
                </c:pt>
                <c:pt idx="297">
                  <c:v>5596093.514897118</c:v>
                </c:pt>
                <c:pt idx="298">
                  <c:v>5596093.515431896</c:v>
                </c:pt>
                <c:pt idx="299">
                  <c:v>5596093.514923722</c:v>
                </c:pt>
                <c:pt idx="300">
                  <c:v>5596093.514804978</c:v>
                </c:pt>
                <c:pt idx="301">
                  <c:v>5596093.514682719</c:v>
                </c:pt>
                <c:pt idx="302">
                  <c:v>5596093.514656804</c:v>
                </c:pt>
                <c:pt idx="303">
                  <c:v>5596093.514741637</c:v>
                </c:pt>
                <c:pt idx="304">
                  <c:v>5596093.514559757</c:v>
                </c:pt>
                <c:pt idx="305">
                  <c:v>5596093.514655909</c:v>
                </c:pt>
                <c:pt idx="306">
                  <c:v>5596093.514456308</c:v>
                </c:pt>
                <c:pt idx="307">
                  <c:v>5596093.514573861</c:v>
                </c:pt>
                <c:pt idx="308">
                  <c:v>5596093.514219608</c:v>
                </c:pt>
                <c:pt idx="309">
                  <c:v>5596093.514290415</c:v>
                </c:pt>
                <c:pt idx="310">
                  <c:v>5596093.514295761</c:v>
                </c:pt>
                <c:pt idx="311">
                  <c:v>5596093.514333159</c:v>
                </c:pt>
                <c:pt idx="312">
                  <c:v>5596093.514225503</c:v>
                </c:pt>
                <c:pt idx="313">
                  <c:v>5596093.514317421</c:v>
                </c:pt>
                <c:pt idx="314">
                  <c:v>5596093.514111739</c:v>
                </c:pt>
                <c:pt idx="315">
                  <c:v>5596093.514261252</c:v>
                </c:pt>
                <c:pt idx="316">
                  <c:v>5596093.514156381</c:v>
                </c:pt>
                <c:pt idx="317">
                  <c:v>5596093.514080804</c:v>
                </c:pt>
                <c:pt idx="318">
                  <c:v>5596093.5141267</c:v>
                </c:pt>
                <c:pt idx="319">
                  <c:v>5596093.514038909</c:v>
                </c:pt>
                <c:pt idx="320">
                  <c:v>5596093.514033603</c:v>
                </c:pt>
                <c:pt idx="321">
                  <c:v>5596093.514025588</c:v>
                </c:pt>
                <c:pt idx="322">
                  <c:v>5596093.513997796</c:v>
                </c:pt>
                <c:pt idx="323">
                  <c:v>5596093.51399304</c:v>
                </c:pt>
                <c:pt idx="324">
                  <c:v>5596093.514022785</c:v>
                </c:pt>
                <c:pt idx="325">
                  <c:v>5596093.514104604</c:v>
                </c:pt>
                <c:pt idx="326">
                  <c:v>5596093.514017628</c:v>
                </c:pt>
                <c:pt idx="327">
                  <c:v>5596093.513973185</c:v>
                </c:pt>
                <c:pt idx="328">
                  <c:v>5596093.513934591</c:v>
                </c:pt>
                <c:pt idx="329">
                  <c:v>5596093.51388175</c:v>
                </c:pt>
                <c:pt idx="330">
                  <c:v>5596093.513909087</c:v>
                </c:pt>
                <c:pt idx="331">
                  <c:v>5596093.513909116</c:v>
                </c:pt>
                <c:pt idx="332">
                  <c:v>5596093.513833506</c:v>
                </c:pt>
                <c:pt idx="333">
                  <c:v>5596093.513876005</c:v>
                </c:pt>
                <c:pt idx="334">
                  <c:v>5596093.513853393</c:v>
                </c:pt>
                <c:pt idx="335">
                  <c:v>5596093.513854953</c:v>
                </c:pt>
                <c:pt idx="336">
                  <c:v>5596093.513846018</c:v>
                </c:pt>
                <c:pt idx="337">
                  <c:v>5596093.513837177</c:v>
                </c:pt>
                <c:pt idx="338">
                  <c:v>5596093.513848027</c:v>
                </c:pt>
                <c:pt idx="339">
                  <c:v>5596093.513881649</c:v>
                </c:pt>
                <c:pt idx="340">
                  <c:v>5596093.513817465</c:v>
                </c:pt>
                <c:pt idx="341">
                  <c:v>5596093.513815982</c:v>
                </c:pt>
                <c:pt idx="342">
                  <c:v>5596093.51381601</c:v>
                </c:pt>
                <c:pt idx="343">
                  <c:v>5596093.513806373</c:v>
                </c:pt>
                <c:pt idx="344">
                  <c:v>5596093.513811467</c:v>
                </c:pt>
                <c:pt idx="345">
                  <c:v>5596093.513812201</c:v>
                </c:pt>
                <c:pt idx="346">
                  <c:v>5596093.513803662</c:v>
                </c:pt>
                <c:pt idx="347">
                  <c:v>5596093.513810289</c:v>
                </c:pt>
                <c:pt idx="348">
                  <c:v>5596093.513799882</c:v>
                </c:pt>
                <c:pt idx="349">
                  <c:v>5596093.513812663</c:v>
                </c:pt>
                <c:pt idx="350">
                  <c:v>5596093.513799313</c:v>
                </c:pt>
                <c:pt idx="351">
                  <c:v>5596093.513793034</c:v>
                </c:pt>
                <c:pt idx="352">
                  <c:v>5596093.513779728</c:v>
                </c:pt>
                <c:pt idx="353">
                  <c:v>5596093.513774814</c:v>
                </c:pt>
                <c:pt idx="354">
                  <c:v>5596093.513785945</c:v>
                </c:pt>
                <c:pt idx="355">
                  <c:v>5596093.513756839</c:v>
                </c:pt>
                <c:pt idx="356">
                  <c:v>5596093.513768494</c:v>
                </c:pt>
                <c:pt idx="357">
                  <c:v>5596093.513765132</c:v>
                </c:pt>
                <c:pt idx="358">
                  <c:v>5596093.513750783</c:v>
                </c:pt>
                <c:pt idx="359">
                  <c:v>5596093.513753198</c:v>
                </c:pt>
                <c:pt idx="360">
                  <c:v>5596093.51375324</c:v>
                </c:pt>
                <c:pt idx="361">
                  <c:v>5596093.513738833</c:v>
                </c:pt>
                <c:pt idx="362">
                  <c:v>5596093.513748247</c:v>
                </c:pt>
                <c:pt idx="363">
                  <c:v>5596093.513741903</c:v>
                </c:pt>
                <c:pt idx="364">
                  <c:v>5596093.513749149</c:v>
                </c:pt>
                <c:pt idx="365">
                  <c:v>5596093.513740015</c:v>
                </c:pt>
                <c:pt idx="366">
                  <c:v>5596093.513749663</c:v>
                </c:pt>
                <c:pt idx="367">
                  <c:v>5596093.513740284</c:v>
                </c:pt>
                <c:pt idx="368">
                  <c:v>5596093.513749311</c:v>
                </c:pt>
                <c:pt idx="369">
                  <c:v>5596093.513738052</c:v>
                </c:pt>
                <c:pt idx="370">
                  <c:v>5596093.51373834</c:v>
                </c:pt>
                <c:pt idx="371">
                  <c:v>5596093.513738127</c:v>
                </c:pt>
                <c:pt idx="372">
                  <c:v>5596093.513739143</c:v>
                </c:pt>
                <c:pt idx="373">
                  <c:v>5596093.513736215</c:v>
                </c:pt>
                <c:pt idx="374">
                  <c:v>5596093.513737026</c:v>
                </c:pt>
                <c:pt idx="375">
                  <c:v>5596093.513738048</c:v>
                </c:pt>
                <c:pt idx="376">
                  <c:v>5596093.513736488</c:v>
                </c:pt>
                <c:pt idx="377">
                  <c:v>5596093.513738384</c:v>
                </c:pt>
                <c:pt idx="378">
                  <c:v>5596093.513736066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Main!$A$2:$A$380</c:f>
              <c:numCache>
                <c:formatCode>General</c:formatCode>
                <c:ptCount val="3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</c:numCache>
            </c:numRef>
          </c:cat>
          <c:val>
            <c:numRef>
              <c:f>Main!$C$2:$C$380</c:f>
              <c:numCache>
                <c:formatCode>General</c:formatCode>
                <c:ptCount val="379"/>
                <c:pt idx="0">
                  <c:v>0</c:v>
                </c:pt>
                <c:pt idx="1">
                  <c:v>503243.2531026574</c:v>
                </c:pt>
                <c:pt idx="2">
                  <c:v>498235.9531799434</c:v>
                </c:pt>
                <c:pt idx="3">
                  <c:v>492765.201467641</c:v>
                </c:pt>
                <c:pt idx="4">
                  <c:v>493056.2439546271</c:v>
                </c:pt>
                <c:pt idx="5">
                  <c:v>488423.7962562003</c:v>
                </c:pt>
                <c:pt idx="6">
                  <c:v>488974.2286824003</c:v>
                </c:pt>
                <c:pt idx="7">
                  <c:v>484320.4773328849</c:v>
                </c:pt>
                <c:pt idx="8">
                  <c:v>484590.3328163829</c:v>
                </c:pt>
                <c:pt idx="9">
                  <c:v>479577.9366221178</c:v>
                </c:pt>
                <c:pt idx="10">
                  <c:v>479374.1571605059</c:v>
                </c:pt>
                <c:pt idx="11">
                  <c:v>473888.2157906983</c:v>
                </c:pt>
                <c:pt idx="12">
                  <c:v>473185.0070528373</c:v>
                </c:pt>
                <c:pt idx="13">
                  <c:v>467274.511899614</c:v>
                </c:pt>
                <c:pt idx="14">
                  <c:v>469558.6714210215</c:v>
                </c:pt>
                <c:pt idx="15">
                  <c:v>470532.110071207</c:v>
                </c:pt>
                <c:pt idx="16">
                  <c:v>471539.0645958935</c:v>
                </c:pt>
                <c:pt idx="17">
                  <c:v>472550.0672049247</c:v>
                </c:pt>
                <c:pt idx="18">
                  <c:v>474608.3039707107</c:v>
                </c:pt>
                <c:pt idx="19">
                  <c:v>474048.6864347159</c:v>
                </c:pt>
                <c:pt idx="20">
                  <c:v>476743.0741970603</c:v>
                </c:pt>
                <c:pt idx="21">
                  <c:v>477303.8773010818</c:v>
                </c:pt>
                <c:pt idx="22">
                  <c:v>477593.8564291818</c:v>
                </c:pt>
                <c:pt idx="23">
                  <c:v>481393.1161992031</c:v>
                </c:pt>
                <c:pt idx="24">
                  <c:v>486585.320664042</c:v>
                </c:pt>
                <c:pt idx="25">
                  <c:v>489338.2182819808</c:v>
                </c:pt>
                <c:pt idx="26">
                  <c:v>491617.7492945301</c:v>
                </c:pt>
                <c:pt idx="27">
                  <c:v>500613.3914629857</c:v>
                </c:pt>
                <c:pt idx="28">
                  <c:v>505376.4764061468</c:v>
                </c:pt>
                <c:pt idx="29">
                  <c:v>509921.3523373288</c:v>
                </c:pt>
                <c:pt idx="30">
                  <c:v>511452.9267752426</c:v>
                </c:pt>
                <c:pt idx="31">
                  <c:v>511873.1885851426</c:v>
                </c:pt>
                <c:pt idx="32">
                  <c:v>518961.2422676235</c:v>
                </c:pt>
                <c:pt idx="33">
                  <c:v>524075.8726077628</c:v>
                </c:pt>
                <c:pt idx="34">
                  <c:v>523888.0672638534</c:v>
                </c:pt>
                <c:pt idx="35">
                  <c:v>530177.5303670687</c:v>
                </c:pt>
                <c:pt idx="36">
                  <c:v>533940.0874190726</c:v>
                </c:pt>
                <c:pt idx="37">
                  <c:v>534327.2964625626</c:v>
                </c:pt>
                <c:pt idx="38">
                  <c:v>543314.0869751169</c:v>
                </c:pt>
                <c:pt idx="39">
                  <c:v>546213.7201454714</c:v>
                </c:pt>
                <c:pt idx="40">
                  <c:v>557645.4151766015</c:v>
                </c:pt>
                <c:pt idx="41">
                  <c:v>560727.2432841924</c:v>
                </c:pt>
                <c:pt idx="42">
                  <c:v>560838.2126557033</c:v>
                </c:pt>
                <c:pt idx="43">
                  <c:v>567813.2446468873</c:v>
                </c:pt>
                <c:pt idx="44">
                  <c:v>574153.1967082819</c:v>
                </c:pt>
                <c:pt idx="45">
                  <c:v>579895.1943828964</c:v>
                </c:pt>
                <c:pt idx="46">
                  <c:v>583548.6234304147</c:v>
                </c:pt>
                <c:pt idx="47">
                  <c:v>588081.2489708042</c:v>
                </c:pt>
                <c:pt idx="48">
                  <c:v>588410.3599497831</c:v>
                </c:pt>
                <c:pt idx="49">
                  <c:v>596932.8688830486</c:v>
                </c:pt>
                <c:pt idx="50">
                  <c:v>604345.5862328736</c:v>
                </c:pt>
                <c:pt idx="51">
                  <c:v>614243.6063034093</c:v>
                </c:pt>
                <c:pt idx="52">
                  <c:v>620607.1920474389</c:v>
                </c:pt>
                <c:pt idx="53">
                  <c:v>620894.3483253552</c:v>
                </c:pt>
                <c:pt idx="54">
                  <c:v>631211.4106542314</c:v>
                </c:pt>
                <c:pt idx="55">
                  <c:v>634134.433664822</c:v>
                </c:pt>
                <c:pt idx="56">
                  <c:v>634655.0996121082</c:v>
                </c:pt>
                <c:pt idx="57">
                  <c:v>644468.0103587905</c:v>
                </c:pt>
                <c:pt idx="58">
                  <c:v>654494.0764891329</c:v>
                </c:pt>
                <c:pt idx="59">
                  <c:v>660772.4404891252</c:v>
                </c:pt>
                <c:pt idx="60">
                  <c:v>665488.0096847963</c:v>
                </c:pt>
                <c:pt idx="61">
                  <c:v>671547.1189120507</c:v>
                </c:pt>
                <c:pt idx="62">
                  <c:v>681893.7833312759</c:v>
                </c:pt>
                <c:pt idx="63">
                  <c:v>687476.6246155502</c:v>
                </c:pt>
                <c:pt idx="64">
                  <c:v>697180.563372791</c:v>
                </c:pt>
                <c:pt idx="65">
                  <c:v>704746.5704052775</c:v>
                </c:pt>
                <c:pt idx="66">
                  <c:v>707047.814637847</c:v>
                </c:pt>
                <c:pt idx="67">
                  <c:v>706806.5486925353</c:v>
                </c:pt>
                <c:pt idx="68">
                  <c:v>717534.2331614314</c:v>
                </c:pt>
                <c:pt idx="69">
                  <c:v>723829.5172526626</c:v>
                </c:pt>
                <c:pt idx="70">
                  <c:v>733562.2467362662</c:v>
                </c:pt>
                <c:pt idx="71">
                  <c:v>742696.7751544603</c:v>
                </c:pt>
                <c:pt idx="72">
                  <c:v>748702.6370415909</c:v>
                </c:pt>
                <c:pt idx="73">
                  <c:v>754678.3643750241</c:v>
                </c:pt>
                <c:pt idx="74">
                  <c:v>761200.4753592766</c:v>
                </c:pt>
                <c:pt idx="75">
                  <c:v>771012.6555384161</c:v>
                </c:pt>
                <c:pt idx="76">
                  <c:v>778920.0574681173</c:v>
                </c:pt>
                <c:pt idx="77">
                  <c:v>789128.1554621063</c:v>
                </c:pt>
                <c:pt idx="78">
                  <c:v>795441.8629716466</c:v>
                </c:pt>
                <c:pt idx="79">
                  <c:v>802579.647721068</c:v>
                </c:pt>
                <c:pt idx="80">
                  <c:v>802218.1720267879</c:v>
                </c:pt>
                <c:pt idx="81">
                  <c:v>810880.9685280897</c:v>
                </c:pt>
                <c:pt idx="82">
                  <c:v>816258.3133937812</c:v>
                </c:pt>
                <c:pt idx="83">
                  <c:v>825213.4737735204</c:v>
                </c:pt>
                <c:pt idx="84">
                  <c:v>835794.8515611719</c:v>
                </c:pt>
                <c:pt idx="85">
                  <c:v>843325.7302865593</c:v>
                </c:pt>
                <c:pt idx="86">
                  <c:v>848924.6256573369</c:v>
                </c:pt>
                <c:pt idx="87">
                  <c:v>854269.0942033797</c:v>
                </c:pt>
                <c:pt idx="88">
                  <c:v>864712.5000699994</c:v>
                </c:pt>
                <c:pt idx="89">
                  <c:v>870615.8493557533</c:v>
                </c:pt>
                <c:pt idx="90">
                  <c:v>880043.8774995131</c:v>
                </c:pt>
                <c:pt idx="91">
                  <c:v>886444.1106056144</c:v>
                </c:pt>
                <c:pt idx="92">
                  <c:v>887466.2583601418</c:v>
                </c:pt>
                <c:pt idx="93">
                  <c:v>887069.9617239607</c:v>
                </c:pt>
                <c:pt idx="94">
                  <c:v>897929.8913061335</c:v>
                </c:pt>
                <c:pt idx="95">
                  <c:v>903131.7620358287</c:v>
                </c:pt>
                <c:pt idx="96">
                  <c:v>912649.4316768702</c:v>
                </c:pt>
                <c:pt idx="97">
                  <c:v>921522.3123364657</c:v>
                </c:pt>
                <c:pt idx="98">
                  <c:v>927445.7407912975</c:v>
                </c:pt>
                <c:pt idx="99">
                  <c:v>933079.8820554322</c:v>
                </c:pt>
                <c:pt idx="100">
                  <c:v>939645.9256526717</c:v>
                </c:pt>
                <c:pt idx="101">
                  <c:v>948322.7700225982</c:v>
                </c:pt>
                <c:pt idx="102">
                  <c:v>955790.7379009688</c:v>
                </c:pt>
                <c:pt idx="103">
                  <c:v>965254.5819949398</c:v>
                </c:pt>
                <c:pt idx="104">
                  <c:v>971183.7192544711</c:v>
                </c:pt>
                <c:pt idx="105">
                  <c:v>978923.7699443582</c:v>
                </c:pt>
                <c:pt idx="106">
                  <c:v>978391.8150964966</c:v>
                </c:pt>
                <c:pt idx="107">
                  <c:v>984859.5702581429</c:v>
                </c:pt>
                <c:pt idx="108">
                  <c:v>989154.3589819013</c:v>
                </c:pt>
                <c:pt idx="109">
                  <c:v>988735.5860911044</c:v>
                </c:pt>
                <c:pt idx="110">
                  <c:v>998381.8084942049</c:v>
                </c:pt>
                <c:pt idx="111">
                  <c:v>1005883.56780924</c:v>
                </c:pt>
                <c:pt idx="112">
                  <c:v>1010865.026256593</c:v>
                </c:pt>
                <c:pt idx="113">
                  <c:v>1014216.814451354</c:v>
                </c:pt>
                <c:pt idx="114">
                  <c:v>1023507.143147069</c:v>
                </c:pt>
                <c:pt idx="115">
                  <c:v>1027532.09496521</c:v>
                </c:pt>
                <c:pt idx="116">
                  <c:v>1035024.235956915</c:v>
                </c:pt>
                <c:pt idx="117">
                  <c:v>1039491.636403904</c:v>
                </c:pt>
                <c:pt idx="118">
                  <c:v>1035688.396750158</c:v>
                </c:pt>
                <c:pt idx="119">
                  <c:v>1034977.394146895</c:v>
                </c:pt>
                <c:pt idx="120">
                  <c:v>1043664.210205961</c:v>
                </c:pt>
                <c:pt idx="121">
                  <c:v>1046332.339681014</c:v>
                </c:pt>
                <c:pt idx="122">
                  <c:v>1045346.393140826</c:v>
                </c:pt>
                <c:pt idx="123">
                  <c:v>1054013.082410792</c:v>
                </c:pt>
                <c:pt idx="124">
                  <c:v>1056831.195556822</c:v>
                </c:pt>
                <c:pt idx="125">
                  <c:v>1060083.837703318</c:v>
                </c:pt>
                <c:pt idx="126">
                  <c:v>1061627.011663104</c:v>
                </c:pt>
                <c:pt idx="127">
                  <c:v>1064993.927748277</c:v>
                </c:pt>
                <c:pt idx="128">
                  <c:v>1070093.913654109</c:v>
                </c:pt>
                <c:pt idx="129">
                  <c:v>1070266.921245261</c:v>
                </c:pt>
                <c:pt idx="130">
                  <c:v>1075454.326239703</c:v>
                </c:pt>
                <c:pt idx="131">
                  <c:v>1086095.13184562</c:v>
                </c:pt>
                <c:pt idx="132">
                  <c:v>1074709.319631511</c:v>
                </c:pt>
                <c:pt idx="133">
                  <c:v>1073767.312155892</c:v>
                </c:pt>
                <c:pt idx="134">
                  <c:v>1074203.043447129</c:v>
                </c:pt>
                <c:pt idx="135">
                  <c:v>1075068.21361267</c:v>
                </c:pt>
                <c:pt idx="136">
                  <c:v>1072692.795168239</c:v>
                </c:pt>
                <c:pt idx="137">
                  <c:v>1073697.317203886</c:v>
                </c:pt>
                <c:pt idx="138">
                  <c:v>1071835.538903008</c:v>
                </c:pt>
                <c:pt idx="139">
                  <c:v>1073890.653672189</c:v>
                </c:pt>
                <c:pt idx="140">
                  <c:v>1075494.534106596</c:v>
                </c:pt>
                <c:pt idx="141">
                  <c:v>1070964.808503248</c:v>
                </c:pt>
                <c:pt idx="142">
                  <c:v>1072916.68064174</c:v>
                </c:pt>
                <c:pt idx="143">
                  <c:v>1069337.682462184</c:v>
                </c:pt>
                <c:pt idx="144">
                  <c:v>1074737.299413125</c:v>
                </c:pt>
                <c:pt idx="145">
                  <c:v>1085475.800644515</c:v>
                </c:pt>
                <c:pt idx="146">
                  <c:v>1085933.514447193</c:v>
                </c:pt>
                <c:pt idx="147">
                  <c:v>1088282.844329061</c:v>
                </c:pt>
                <c:pt idx="148">
                  <c:v>1085436.880183391</c:v>
                </c:pt>
                <c:pt idx="149">
                  <c:v>1088763.88422057</c:v>
                </c:pt>
                <c:pt idx="150">
                  <c:v>1084925.376381306</c:v>
                </c:pt>
                <c:pt idx="151">
                  <c:v>1086909.382401003</c:v>
                </c:pt>
                <c:pt idx="152">
                  <c:v>1083895.59210491</c:v>
                </c:pt>
                <c:pt idx="153">
                  <c:v>1085318.5056819</c:v>
                </c:pt>
                <c:pt idx="154">
                  <c:v>1084374.320852594</c:v>
                </c:pt>
                <c:pt idx="155">
                  <c:v>1085290.56882107</c:v>
                </c:pt>
                <c:pt idx="156">
                  <c:v>1083096.219902141</c:v>
                </c:pt>
                <c:pt idx="157">
                  <c:v>1084148.309072869</c:v>
                </c:pt>
                <c:pt idx="158">
                  <c:v>1085123.157914264</c:v>
                </c:pt>
                <c:pt idx="159">
                  <c:v>1082329.899170893</c:v>
                </c:pt>
                <c:pt idx="160">
                  <c:v>1084564.624444312</c:v>
                </c:pt>
                <c:pt idx="161">
                  <c:v>1084760.665295284</c:v>
                </c:pt>
                <c:pt idx="162">
                  <c:v>1084387.707725243</c:v>
                </c:pt>
                <c:pt idx="163">
                  <c:v>1083418.936213212</c:v>
                </c:pt>
                <c:pt idx="164">
                  <c:v>1085059.715299645</c:v>
                </c:pt>
                <c:pt idx="165">
                  <c:v>1083063.207956522</c:v>
                </c:pt>
                <c:pt idx="166">
                  <c:v>1084378.924292627</c:v>
                </c:pt>
                <c:pt idx="167">
                  <c:v>1082852.416638903</c:v>
                </c:pt>
                <c:pt idx="168">
                  <c:v>1083268.130407467</c:v>
                </c:pt>
                <c:pt idx="169">
                  <c:v>1082287.568742942</c:v>
                </c:pt>
                <c:pt idx="170">
                  <c:v>1082469.926026681</c:v>
                </c:pt>
                <c:pt idx="171">
                  <c:v>1085636.424755401</c:v>
                </c:pt>
                <c:pt idx="172">
                  <c:v>1081420.470164342</c:v>
                </c:pt>
                <c:pt idx="173">
                  <c:v>1083010.4050915</c:v>
                </c:pt>
                <c:pt idx="174">
                  <c:v>1082489.271691091</c:v>
                </c:pt>
                <c:pt idx="175">
                  <c:v>1083517.268979614</c:v>
                </c:pt>
                <c:pt idx="176">
                  <c:v>1082900.616677588</c:v>
                </c:pt>
                <c:pt idx="177">
                  <c:v>1082934.573012876</c:v>
                </c:pt>
                <c:pt idx="178">
                  <c:v>1083070.132225047</c:v>
                </c:pt>
                <c:pt idx="179">
                  <c:v>1082131.085247801</c:v>
                </c:pt>
                <c:pt idx="180">
                  <c:v>1082293.864567194</c:v>
                </c:pt>
                <c:pt idx="181">
                  <c:v>1083286.830504393</c:v>
                </c:pt>
                <c:pt idx="182">
                  <c:v>1083583.376759497</c:v>
                </c:pt>
                <c:pt idx="183">
                  <c:v>1083633.634643343</c:v>
                </c:pt>
                <c:pt idx="184">
                  <c:v>1083495.158163404</c:v>
                </c:pt>
                <c:pt idx="185">
                  <c:v>1083472.254643396</c:v>
                </c:pt>
                <c:pt idx="186">
                  <c:v>1082742.72231796</c:v>
                </c:pt>
                <c:pt idx="187">
                  <c:v>1083026.415712484</c:v>
                </c:pt>
                <c:pt idx="188">
                  <c:v>1084366.212392016</c:v>
                </c:pt>
                <c:pt idx="189">
                  <c:v>1083483.079424928</c:v>
                </c:pt>
                <c:pt idx="190">
                  <c:v>1083565.030428939</c:v>
                </c:pt>
                <c:pt idx="191">
                  <c:v>1083776.198103399</c:v>
                </c:pt>
                <c:pt idx="192">
                  <c:v>1083603.374088133</c:v>
                </c:pt>
                <c:pt idx="193">
                  <c:v>1082868.705703718</c:v>
                </c:pt>
                <c:pt idx="194">
                  <c:v>1082890.293787172</c:v>
                </c:pt>
                <c:pt idx="195">
                  <c:v>1082436.007781447</c:v>
                </c:pt>
                <c:pt idx="196">
                  <c:v>1082841.739020059</c:v>
                </c:pt>
                <c:pt idx="197">
                  <c:v>1082376.189805869</c:v>
                </c:pt>
                <c:pt idx="198">
                  <c:v>1082902.320804992</c:v>
                </c:pt>
                <c:pt idx="199">
                  <c:v>1083102.572883304</c:v>
                </c:pt>
                <c:pt idx="200">
                  <c:v>1083199.771384648</c:v>
                </c:pt>
                <c:pt idx="201">
                  <c:v>1083114.429838121</c:v>
                </c:pt>
                <c:pt idx="202">
                  <c:v>1083436.421279598</c:v>
                </c:pt>
                <c:pt idx="203">
                  <c:v>1083099.593066295</c:v>
                </c:pt>
                <c:pt idx="204">
                  <c:v>1082987.879672242</c:v>
                </c:pt>
                <c:pt idx="205">
                  <c:v>1083049.013889782</c:v>
                </c:pt>
                <c:pt idx="206">
                  <c:v>1083403.919048389</c:v>
                </c:pt>
                <c:pt idx="207">
                  <c:v>1083206.465558077</c:v>
                </c:pt>
                <c:pt idx="208">
                  <c:v>1082913.737156276</c:v>
                </c:pt>
                <c:pt idx="209">
                  <c:v>1082868.611349491</c:v>
                </c:pt>
                <c:pt idx="210">
                  <c:v>1082952.187063893</c:v>
                </c:pt>
                <c:pt idx="211">
                  <c:v>1082374.995291424</c:v>
                </c:pt>
                <c:pt idx="212">
                  <c:v>1082858.703299517</c:v>
                </c:pt>
                <c:pt idx="213">
                  <c:v>1082837.972057928</c:v>
                </c:pt>
                <c:pt idx="214">
                  <c:v>1083069.62848617</c:v>
                </c:pt>
                <c:pt idx="215">
                  <c:v>1082930.476759025</c:v>
                </c:pt>
                <c:pt idx="216">
                  <c:v>1082909.141165991</c:v>
                </c:pt>
                <c:pt idx="217">
                  <c:v>1082876.706558194</c:v>
                </c:pt>
                <c:pt idx="218">
                  <c:v>1082778.375261395</c:v>
                </c:pt>
                <c:pt idx="219">
                  <c:v>1082884.031175658</c:v>
                </c:pt>
                <c:pt idx="220">
                  <c:v>1082774.755957325</c:v>
                </c:pt>
                <c:pt idx="221">
                  <c:v>1082909.352332901</c:v>
                </c:pt>
                <c:pt idx="222">
                  <c:v>1082923.364502093</c:v>
                </c:pt>
                <c:pt idx="223">
                  <c:v>1082664.808634912</c:v>
                </c:pt>
                <c:pt idx="224">
                  <c:v>1082654.363434262</c:v>
                </c:pt>
                <c:pt idx="225">
                  <c:v>1082856.711016329</c:v>
                </c:pt>
                <c:pt idx="226">
                  <c:v>1082635.369177535</c:v>
                </c:pt>
                <c:pt idx="227">
                  <c:v>1082620.474589212</c:v>
                </c:pt>
                <c:pt idx="228">
                  <c:v>1082722.158801312</c:v>
                </c:pt>
                <c:pt idx="229">
                  <c:v>1082854.856178706</c:v>
                </c:pt>
                <c:pt idx="230">
                  <c:v>1082636.232071337</c:v>
                </c:pt>
                <c:pt idx="231">
                  <c:v>1082787.238198012</c:v>
                </c:pt>
                <c:pt idx="232">
                  <c:v>1082639.502931925</c:v>
                </c:pt>
                <c:pt idx="233">
                  <c:v>1082716.97129198</c:v>
                </c:pt>
                <c:pt idx="234">
                  <c:v>1082666.004776203</c:v>
                </c:pt>
                <c:pt idx="235">
                  <c:v>1082729.792067609</c:v>
                </c:pt>
                <c:pt idx="236">
                  <c:v>1082737.454035679</c:v>
                </c:pt>
                <c:pt idx="237">
                  <c:v>1082685.960965217</c:v>
                </c:pt>
                <c:pt idx="238">
                  <c:v>1082830.743795355</c:v>
                </c:pt>
                <c:pt idx="239">
                  <c:v>1082818.032264041</c:v>
                </c:pt>
                <c:pt idx="240">
                  <c:v>1082882.893326738</c:v>
                </c:pt>
                <c:pt idx="241">
                  <c:v>1082856.622218405</c:v>
                </c:pt>
                <c:pt idx="242">
                  <c:v>1082897.489992257</c:v>
                </c:pt>
                <c:pt idx="243">
                  <c:v>1082820.734076254</c:v>
                </c:pt>
                <c:pt idx="244">
                  <c:v>1082824.108171704</c:v>
                </c:pt>
                <c:pt idx="245">
                  <c:v>1082802.662480668</c:v>
                </c:pt>
                <c:pt idx="246">
                  <c:v>1082839.420724481</c:v>
                </c:pt>
                <c:pt idx="247">
                  <c:v>1082798.907842593</c:v>
                </c:pt>
                <c:pt idx="248">
                  <c:v>1082835.40644843</c:v>
                </c:pt>
                <c:pt idx="249">
                  <c:v>1082844.280517341</c:v>
                </c:pt>
                <c:pt idx="250">
                  <c:v>1082837.57472156</c:v>
                </c:pt>
                <c:pt idx="251">
                  <c:v>1082754.62517217</c:v>
                </c:pt>
                <c:pt idx="252">
                  <c:v>1082759.10211614</c:v>
                </c:pt>
                <c:pt idx="253">
                  <c:v>1082768.673387992</c:v>
                </c:pt>
                <c:pt idx="254">
                  <c:v>1082765.257009541</c:v>
                </c:pt>
                <c:pt idx="255">
                  <c:v>1082760.186671446</c:v>
                </c:pt>
                <c:pt idx="256">
                  <c:v>1082762.35791061</c:v>
                </c:pt>
                <c:pt idx="257">
                  <c:v>1082748.624706158</c:v>
                </c:pt>
                <c:pt idx="258">
                  <c:v>1082745.77365512</c:v>
                </c:pt>
                <c:pt idx="259">
                  <c:v>1082766.567632721</c:v>
                </c:pt>
                <c:pt idx="260">
                  <c:v>1082767.601810882</c:v>
                </c:pt>
                <c:pt idx="261">
                  <c:v>1082773.321595992</c:v>
                </c:pt>
                <c:pt idx="262">
                  <c:v>1082754.13365374</c:v>
                </c:pt>
                <c:pt idx="263">
                  <c:v>1082779.546085827</c:v>
                </c:pt>
                <c:pt idx="264">
                  <c:v>1082786.057540834</c:v>
                </c:pt>
                <c:pt idx="265">
                  <c:v>1082794.147664773</c:v>
                </c:pt>
                <c:pt idx="266">
                  <c:v>1082810.55204566</c:v>
                </c:pt>
                <c:pt idx="267">
                  <c:v>1082814.29919363</c:v>
                </c:pt>
                <c:pt idx="268">
                  <c:v>1082815.430350235</c:v>
                </c:pt>
                <c:pt idx="269">
                  <c:v>1082804.50036516</c:v>
                </c:pt>
                <c:pt idx="270">
                  <c:v>1082813.721906059</c:v>
                </c:pt>
                <c:pt idx="271">
                  <c:v>1082845.515129999</c:v>
                </c:pt>
                <c:pt idx="272">
                  <c:v>1082801.561079863</c:v>
                </c:pt>
                <c:pt idx="273">
                  <c:v>1082803.15912124</c:v>
                </c:pt>
                <c:pt idx="274">
                  <c:v>1082806.100154932</c:v>
                </c:pt>
                <c:pt idx="275">
                  <c:v>1082795.56550592</c:v>
                </c:pt>
                <c:pt idx="276">
                  <c:v>1082798.02691559</c:v>
                </c:pt>
                <c:pt idx="277">
                  <c:v>1082801.183057995</c:v>
                </c:pt>
                <c:pt idx="278">
                  <c:v>1082806.120071322</c:v>
                </c:pt>
                <c:pt idx="279">
                  <c:v>1082802.644997739</c:v>
                </c:pt>
                <c:pt idx="280">
                  <c:v>1082808.767684168</c:v>
                </c:pt>
                <c:pt idx="281">
                  <c:v>1082791.080357421</c:v>
                </c:pt>
                <c:pt idx="282">
                  <c:v>1082789.641306899</c:v>
                </c:pt>
                <c:pt idx="283">
                  <c:v>1082779.968710847</c:v>
                </c:pt>
                <c:pt idx="284">
                  <c:v>1082776.399450199</c:v>
                </c:pt>
                <c:pt idx="285">
                  <c:v>1082773.614933508</c:v>
                </c:pt>
                <c:pt idx="286">
                  <c:v>1082781.51360024</c:v>
                </c:pt>
                <c:pt idx="287">
                  <c:v>1082781.534268797</c:v>
                </c:pt>
                <c:pt idx="288">
                  <c:v>1082787.876489998</c:v>
                </c:pt>
                <c:pt idx="289">
                  <c:v>1082784.899929621</c:v>
                </c:pt>
                <c:pt idx="290">
                  <c:v>1082787.551469264</c:v>
                </c:pt>
                <c:pt idx="291">
                  <c:v>1082777.202429774</c:v>
                </c:pt>
                <c:pt idx="292">
                  <c:v>1082782.306038013</c:v>
                </c:pt>
                <c:pt idx="293">
                  <c:v>1082796.432218245</c:v>
                </c:pt>
                <c:pt idx="294">
                  <c:v>1082790.776864666</c:v>
                </c:pt>
                <c:pt idx="295">
                  <c:v>1082796.174592961</c:v>
                </c:pt>
                <c:pt idx="296">
                  <c:v>1082784.318866268</c:v>
                </c:pt>
                <c:pt idx="297">
                  <c:v>1082790.829627367</c:v>
                </c:pt>
                <c:pt idx="298">
                  <c:v>1082793.970061875</c:v>
                </c:pt>
                <c:pt idx="299">
                  <c:v>1082794.393747715</c:v>
                </c:pt>
                <c:pt idx="300">
                  <c:v>1082788.169514286</c:v>
                </c:pt>
                <c:pt idx="301">
                  <c:v>1082797.926836662</c:v>
                </c:pt>
                <c:pt idx="302">
                  <c:v>1082787.845952188</c:v>
                </c:pt>
                <c:pt idx="303">
                  <c:v>1082784.90624525</c:v>
                </c:pt>
                <c:pt idx="304">
                  <c:v>1082786.941254415</c:v>
                </c:pt>
                <c:pt idx="305">
                  <c:v>1082786.719215652</c:v>
                </c:pt>
                <c:pt idx="306">
                  <c:v>1082787.84803886</c:v>
                </c:pt>
                <c:pt idx="307">
                  <c:v>1082788.758535625</c:v>
                </c:pt>
                <c:pt idx="308">
                  <c:v>1082789.074892676</c:v>
                </c:pt>
                <c:pt idx="309">
                  <c:v>1082792.254221804</c:v>
                </c:pt>
                <c:pt idx="310">
                  <c:v>1082791.008346526</c:v>
                </c:pt>
                <c:pt idx="311">
                  <c:v>1082787.470830946</c:v>
                </c:pt>
                <c:pt idx="312">
                  <c:v>1082787.883343943</c:v>
                </c:pt>
                <c:pt idx="313">
                  <c:v>1082791.146478042</c:v>
                </c:pt>
                <c:pt idx="314">
                  <c:v>1082783.281038097</c:v>
                </c:pt>
                <c:pt idx="315">
                  <c:v>1082781.398718564</c:v>
                </c:pt>
                <c:pt idx="316">
                  <c:v>1082778.101516349</c:v>
                </c:pt>
                <c:pt idx="317">
                  <c:v>1082783.61433248</c:v>
                </c:pt>
                <c:pt idx="318">
                  <c:v>1082785.947878354</c:v>
                </c:pt>
                <c:pt idx="319">
                  <c:v>1082783.727777249</c:v>
                </c:pt>
                <c:pt idx="320">
                  <c:v>1082783.33692994</c:v>
                </c:pt>
                <c:pt idx="321">
                  <c:v>1082784.410620088</c:v>
                </c:pt>
                <c:pt idx="322">
                  <c:v>1082785.102023562</c:v>
                </c:pt>
                <c:pt idx="323">
                  <c:v>1082784.676471876</c:v>
                </c:pt>
                <c:pt idx="324">
                  <c:v>1082785.855471184</c:v>
                </c:pt>
                <c:pt idx="325">
                  <c:v>1082782.811732084</c:v>
                </c:pt>
                <c:pt idx="326">
                  <c:v>1082783.882251344</c:v>
                </c:pt>
                <c:pt idx="327">
                  <c:v>1082789.050229998</c:v>
                </c:pt>
                <c:pt idx="328">
                  <c:v>1082787.940557736</c:v>
                </c:pt>
                <c:pt idx="329">
                  <c:v>1082786.996494612</c:v>
                </c:pt>
                <c:pt idx="330">
                  <c:v>1082785.348663443</c:v>
                </c:pt>
                <c:pt idx="331">
                  <c:v>1082786.454971296</c:v>
                </c:pt>
                <c:pt idx="332">
                  <c:v>1082787.713078674</c:v>
                </c:pt>
                <c:pt idx="333">
                  <c:v>1082787.951732735</c:v>
                </c:pt>
                <c:pt idx="334">
                  <c:v>1082787.233132869</c:v>
                </c:pt>
                <c:pt idx="335">
                  <c:v>1082787.493642154</c:v>
                </c:pt>
                <c:pt idx="336">
                  <c:v>1082787.383718266</c:v>
                </c:pt>
                <c:pt idx="337">
                  <c:v>1082786.489856104</c:v>
                </c:pt>
                <c:pt idx="338">
                  <c:v>1082789.076399584</c:v>
                </c:pt>
                <c:pt idx="339">
                  <c:v>1082788.910482771</c:v>
                </c:pt>
                <c:pt idx="340">
                  <c:v>1082785.439090703</c:v>
                </c:pt>
                <c:pt idx="341">
                  <c:v>1082785.588892033</c:v>
                </c:pt>
                <c:pt idx="342">
                  <c:v>1082785.985370945</c:v>
                </c:pt>
                <c:pt idx="343">
                  <c:v>1082785.34132827</c:v>
                </c:pt>
                <c:pt idx="344">
                  <c:v>1082784.165927394</c:v>
                </c:pt>
                <c:pt idx="345">
                  <c:v>1082785.005786175</c:v>
                </c:pt>
                <c:pt idx="346">
                  <c:v>1082784.891820156</c:v>
                </c:pt>
                <c:pt idx="347">
                  <c:v>1082784.988354221</c:v>
                </c:pt>
                <c:pt idx="348">
                  <c:v>1082784.262817708</c:v>
                </c:pt>
                <c:pt idx="349">
                  <c:v>1082784.542887578</c:v>
                </c:pt>
                <c:pt idx="350">
                  <c:v>1082782.85986987</c:v>
                </c:pt>
                <c:pt idx="351">
                  <c:v>1082783.429587514</c:v>
                </c:pt>
                <c:pt idx="352">
                  <c:v>1082783.62643805</c:v>
                </c:pt>
                <c:pt idx="353">
                  <c:v>1082785.477920722</c:v>
                </c:pt>
                <c:pt idx="354">
                  <c:v>1082785.276444064</c:v>
                </c:pt>
                <c:pt idx="355">
                  <c:v>1082784.379490215</c:v>
                </c:pt>
                <c:pt idx="356">
                  <c:v>1082784.021073505</c:v>
                </c:pt>
                <c:pt idx="357">
                  <c:v>1082784.794770401</c:v>
                </c:pt>
                <c:pt idx="358">
                  <c:v>1082783.914614774</c:v>
                </c:pt>
                <c:pt idx="359">
                  <c:v>1082783.915688843</c:v>
                </c:pt>
                <c:pt idx="360">
                  <c:v>1082783.731347778</c:v>
                </c:pt>
                <c:pt idx="361">
                  <c:v>1082784.351292644</c:v>
                </c:pt>
                <c:pt idx="362">
                  <c:v>1082782.909217132</c:v>
                </c:pt>
                <c:pt idx="363">
                  <c:v>1082784.424825982</c:v>
                </c:pt>
                <c:pt idx="364">
                  <c:v>1082785.477686558</c:v>
                </c:pt>
                <c:pt idx="365">
                  <c:v>1082785.252130896</c:v>
                </c:pt>
                <c:pt idx="366">
                  <c:v>1082783.637135138</c:v>
                </c:pt>
                <c:pt idx="367">
                  <c:v>1082783.735879772</c:v>
                </c:pt>
                <c:pt idx="368">
                  <c:v>1082784.706334989</c:v>
                </c:pt>
                <c:pt idx="369">
                  <c:v>1082784.210940431</c:v>
                </c:pt>
                <c:pt idx="370">
                  <c:v>1082784.175974861</c:v>
                </c:pt>
                <c:pt idx="371">
                  <c:v>1082784.63319258</c:v>
                </c:pt>
                <c:pt idx="372">
                  <c:v>1082784.177632893</c:v>
                </c:pt>
                <c:pt idx="373">
                  <c:v>1082784.119007172</c:v>
                </c:pt>
                <c:pt idx="374">
                  <c:v>1082784.140396496</c:v>
                </c:pt>
                <c:pt idx="375">
                  <c:v>1082783.830284851</c:v>
                </c:pt>
                <c:pt idx="376">
                  <c:v>1082783.968435273</c:v>
                </c:pt>
                <c:pt idx="377">
                  <c:v>1082784.657900378</c:v>
                </c:pt>
                <c:pt idx="378">
                  <c:v>1082783.591782701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Main!$A$2:$A$380</c:f>
              <c:numCache>
                <c:formatCode>General</c:formatCode>
                <c:ptCount val="3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</c:numCache>
            </c:numRef>
          </c:cat>
          <c:val>
            <c:numRef>
              <c:f>Main!$D$2:$D$380</c:f>
              <c:numCache>
                <c:formatCode>General</c:formatCode>
                <c:ptCount val="379"/>
                <c:pt idx="0">
                  <c:v>1832594.571455089</c:v>
                </c:pt>
                <c:pt idx="1">
                  <c:v>5892479.992889158</c:v>
                </c:pt>
                <c:pt idx="2">
                  <c:v>5576415.219987011</c:v>
                </c:pt>
                <c:pt idx="3">
                  <c:v>5203536.195344117</c:v>
                </c:pt>
                <c:pt idx="4">
                  <c:v>5075059.508218855</c:v>
                </c:pt>
                <c:pt idx="5">
                  <c:v>4802788.552541031</c:v>
                </c:pt>
                <c:pt idx="6">
                  <c:v>4717551.382231623</c:v>
                </c:pt>
                <c:pt idx="7">
                  <c:v>4478670.411061361</c:v>
                </c:pt>
                <c:pt idx="8">
                  <c:v>4410146.798190715</c:v>
                </c:pt>
                <c:pt idx="9">
                  <c:v>4187365.346844946</c:v>
                </c:pt>
                <c:pt idx="10">
                  <c:v>4127216.868334019</c:v>
                </c:pt>
                <c:pt idx="11">
                  <c:v>3916773.260537248</c:v>
                </c:pt>
                <c:pt idx="12">
                  <c:v>3864529.662145506</c:v>
                </c:pt>
                <c:pt idx="13">
                  <c:v>3672718.816183594</c:v>
                </c:pt>
                <c:pt idx="14">
                  <c:v>3363864.818907863</c:v>
                </c:pt>
                <c:pt idx="15">
                  <c:v>3300605.014501488</c:v>
                </c:pt>
                <c:pt idx="16">
                  <c:v>3304572.120370028</c:v>
                </c:pt>
                <c:pt idx="17">
                  <c:v>3236306.313675412</c:v>
                </c:pt>
                <c:pt idx="18">
                  <c:v>3167444.309194081</c:v>
                </c:pt>
                <c:pt idx="19">
                  <c:v>3172152.162477271</c:v>
                </c:pt>
                <c:pt idx="20">
                  <c:v>3075608.700283505</c:v>
                </c:pt>
                <c:pt idx="21">
                  <c:v>3042645.641252219</c:v>
                </c:pt>
                <c:pt idx="22">
                  <c:v>3042693.390059357</c:v>
                </c:pt>
                <c:pt idx="23">
                  <c:v>2943381.512626286</c:v>
                </c:pt>
                <c:pt idx="24">
                  <c:v>2842109.947164584</c:v>
                </c:pt>
                <c:pt idx="25">
                  <c:v>2801323.108828599</c:v>
                </c:pt>
                <c:pt idx="26">
                  <c:v>2765878.322749984</c:v>
                </c:pt>
                <c:pt idx="27">
                  <c:v>2654281.217583126</c:v>
                </c:pt>
                <c:pt idx="28">
                  <c:v>2611165.802757103</c:v>
                </c:pt>
                <c:pt idx="29">
                  <c:v>2571729.693181266</c:v>
                </c:pt>
                <c:pt idx="30">
                  <c:v>2560127.78616011</c:v>
                </c:pt>
                <c:pt idx="31">
                  <c:v>2562546.547613298</c:v>
                </c:pt>
                <c:pt idx="32">
                  <c:v>2503035.230872078</c:v>
                </c:pt>
                <c:pt idx="33">
                  <c:v>2467824.784237131</c:v>
                </c:pt>
                <c:pt idx="34">
                  <c:v>2466033.787056325</c:v>
                </c:pt>
                <c:pt idx="35">
                  <c:v>2426090.045349394</c:v>
                </c:pt>
                <c:pt idx="36">
                  <c:v>2406429.380831432</c:v>
                </c:pt>
                <c:pt idx="37">
                  <c:v>2404462.003263884</c:v>
                </c:pt>
                <c:pt idx="38">
                  <c:v>2346297.86665538</c:v>
                </c:pt>
                <c:pt idx="39">
                  <c:v>2327863.670210419</c:v>
                </c:pt>
                <c:pt idx="40">
                  <c:v>2274791.690760711</c:v>
                </c:pt>
                <c:pt idx="41">
                  <c:v>2260324.916177111</c:v>
                </c:pt>
                <c:pt idx="42">
                  <c:v>2261632.428741504</c:v>
                </c:pt>
                <c:pt idx="43">
                  <c:v>2230771.067305211</c:v>
                </c:pt>
                <c:pt idx="44">
                  <c:v>2205958.702216101</c:v>
                </c:pt>
                <c:pt idx="45">
                  <c:v>2184105.077014946</c:v>
                </c:pt>
                <c:pt idx="46">
                  <c:v>2171530.356244809</c:v>
                </c:pt>
                <c:pt idx="47">
                  <c:v>2159184.775740411</c:v>
                </c:pt>
                <c:pt idx="48">
                  <c:v>2158205.593914587</c:v>
                </c:pt>
                <c:pt idx="49">
                  <c:v>2127211.482271584</c:v>
                </c:pt>
                <c:pt idx="50">
                  <c:v>2107695.041268716</c:v>
                </c:pt>
                <c:pt idx="51">
                  <c:v>2079638.453979303</c:v>
                </c:pt>
                <c:pt idx="52">
                  <c:v>2064255.44922907</c:v>
                </c:pt>
                <c:pt idx="53">
                  <c:v>2063073.301053081</c:v>
                </c:pt>
                <c:pt idx="54">
                  <c:v>2036999.048179129</c:v>
                </c:pt>
                <c:pt idx="55">
                  <c:v>2028547.916254401</c:v>
                </c:pt>
                <c:pt idx="56">
                  <c:v>2027260.647526125</c:v>
                </c:pt>
                <c:pt idx="57">
                  <c:v>2005085.092623155</c:v>
                </c:pt>
                <c:pt idx="58">
                  <c:v>1983737.477764906</c:v>
                </c:pt>
                <c:pt idx="59">
                  <c:v>1970693.436606238</c:v>
                </c:pt>
                <c:pt idx="60">
                  <c:v>1960229.846794618</c:v>
                </c:pt>
                <c:pt idx="61">
                  <c:v>1949872.593906085</c:v>
                </c:pt>
                <c:pt idx="62">
                  <c:v>1932559.361445982</c:v>
                </c:pt>
                <c:pt idx="63">
                  <c:v>1921857.333951598</c:v>
                </c:pt>
                <c:pt idx="64">
                  <c:v>1905597.924493942</c:v>
                </c:pt>
                <c:pt idx="65">
                  <c:v>1893549.781430999</c:v>
                </c:pt>
                <c:pt idx="66">
                  <c:v>1888901.526517883</c:v>
                </c:pt>
                <c:pt idx="67">
                  <c:v>1888974.460839655</c:v>
                </c:pt>
                <c:pt idx="68">
                  <c:v>1873699.158537376</c:v>
                </c:pt>
                <c:pt idx="69">
                  <c:v>1864762.926472326</c:v>
                </c:pt>
                <c:pt idx="70">
                  <c:v>1851480.445246759</c:v>
                </c:pt>
                <c:pt idx="71">
                  <c:v>1839726.699653759</c:v>
                </c:pt>
                <c:pt idx="72">
                  <c:v>1832247.30422223</c:v>
                </c:pt>
                <c:pt idx="73">
                  <c:v>1825637.027569921</c:v>
                </c:pt>
                <c:pt idx="74">
                  <c:v>1817567.035803563</c:v>
                </c:pt>
                <c:pt idx="75">
                  <c:v>1805617.560368513</c:v>
                </c:pt>
                <c:pt idx="76">
                  <c:v>1797310.180956028</c:v>
                </c:pt>
                <c:pt idx="77">
                  <c:v>1786566.584925665</c:v>
                </c:pt>
                <c:pt idx="78">
                  <c:v>1780441.658523205</c:v>
                </c:pt>
                <c:pt idx="79">
                  <c:v>1774004.341914492</c:v>
                </c:pt>
                <c:pt idx="80">
                  <c:v>1774139.291612568</c:v>
                </c:pt>
                <c:pt idx="81">
                  <c:v>1765118.266354894</c:v>
                </c:pt>
                <c:pt idx="82">
                  <c:v>1760143.624191622</c:v>
                </c:pt>
                <c:pt idx="83">
                  <c:v>1751717.528429753</c:v>
                </c:pt>
                <c:pt idx="84">
                  <c:v>1742034.785664129</c:v>
                </c:pt>
                <c:pt idx="85">
                  <c:v>1735310.439612629</c:v>
                </c:pt>
                <c:pt idx="86">
                  <c:v>1730038.46097043</c:v>
                </c:pt>
                <c:pt idx="87">
                  <c:v>1725594.182501581</c:v>
                </c:pt>
                <c:pt idx="88">
                  <c:v>1717465.535689268</c:v>
                </c:pt>
                <c:pt idx="89">
                  <c:v>1712435.268696682</c:v>
                </c:pt>
                <c:pt idx="90">
                  <c:v>1704922.285835425</c:v>
                </c:pt>
                <c:pt idx="91">
                  <c:v>1699719.044967344</c:v>
                </c:pt>
                <c:pt idx="92">
                  <c:v>1698347.112467807</c:v>
                </c:pt>
                <c:pt idx="93">
                  <c:v>1698515.45792956</c:v>
                </c:pt>
                <c:pt idx="94">
                  <c:v>1690680.704599833</c:v>
                </c:pt>
                <c:pt idx="95">
                  <c:v>1686685.429530662</c:v>
                </c:pt>
                <c:pt idx="96">
                  <c:v>1679900.220593899</c:v>
                </c:pt>
                <c:pt idx="97">
                  <c:v>1673804.217897213</c:v>
                </c:pt>
                <c:pt idx="98">
                  <c:v>1669805.025501056</c:v>
                </c:pt>
                <c:pt idx="99">
                  <c:v>1666354.51186629</c:v>
                </c:pt>
                <c:pt idx="100">
                  <c:v>1662022.395220055</c:v>
                </c:pt>
                <c:pt idx="101">
                  <c:v>1656085.617620256</c:v>
                </c:pt>
                <c:pt idx="102">
                  <c:v>1651516.643395047</c:v>
                </c:pt>
                <c:pt idx="103">
                  <c:v>1645690.237129597</c:v>
                </c:pt>
                <c:pt idx="104">
                  <c:v>1642318.467968163</c:v>
                </c:pt>
                <c:pt idx="105">
                  <c:v>1638158.032619253</c:v>
                </c:pt>
                <c:pt idx="106">
                  <c:v>1638371.529008917</c:v>
                </c:pt>
                <c:pt idx="107">
                  <c:v>1634334.00865204</c:v>
                </c:pt>
                <c:pt idx="108">
                  <c:v>1631974.468060706</c:v>
                </c:pt>
                <c:pt idx="109">
                  <c:v>1632263.402529799</c:v>
                </c:pt>
                <c:pt idx="110">
                  <c:v>1626646.469486739</c:v>
                </c:pt>
                <c:pt idx="111">
                  <c:v>1622365.107859295</c:v>
                </c:pt>
                <c:pt idx="112">
                  <c:v>1619333.954864573</c:v>
                </c:pt>
                <c:pt idx="113">
                  <c:v>1617444.277218843</c:v>
                </c:pt>
                <c:pt idx="114">
                  <c:v>1612658.431146745</c:v>
                </c:pt>
                <c:pt idx="115">
                  <c:v>1610398.902861435</c:v>
                </c:pt>
                <c:pt idx="116">
                  <c:v>1606421.308300727</c:v>
                </c:pt>
                <c:pt idx="117">
                  <c:v>1603913.135497547</c:v>
                </c:pt>
                <c:pt idx="118">
                  <c:v>1605544.215248814</c:v>
                </c:pt>
                <c:pt idx="119">
                  <c:v>1605883.186089975</c:v>
                </c:pt>
                <c:pt idx="120">
                  <c:v>1601425.753778382</c:v>
                </c:pt>
                <c:pt idx="121">
                  <c:v>1599874.463073304</c:v>
                </c:pt>
                <c:pt idx="122">
                  <c:v>1600466.3637266</c:v>
                </c:pt>
                <c:pt idx="123">
                  <c:v>1595964.265235424</c:v>
                </c:pt>
                <c:pt idx="124">
                  <c:v>1594591.488055521</c:v>
                </c:pt>
                <c:pt idx="125">
                  <c:v>1593207.770228347</c:v>
                </c:pt>
                <c:pt idx="126">
                  <c:v>1592518.332242855</c:v>
                </c:pt>
                <c:pt idx="127">
                  <c:v>1590600.877965437</c:v>
                </c:pt>
                <c:pt idx="128">
                  <c:v>1588120.107204562</c:v>
                </c:pt>
                <c:pt idx="129">
                  <c:v>1587974.131445924</c:v>
                </c:pt>
                <c:pt idx="130">
                  <c:v>1585498.143439447</c:v>
                </c:pt>
                <c:pt idx="131">
                  <c:v>1580640.762878755</c:v>
                </c:pt>
                <c:pt idx="132">
                  <c:v>1585860.98395012</c:v>
                </c:pt>
                <c:pt idx="133">
                  <c:v>1586259.395465091</c:v>
                </c:pt>
                <c:pt idx="134">
                  <c:v>1586203.158050834</c:v>
                </c:pt>
                <c:pt idx="135">
                  <c:v>1585694.456040082</c:v>
                </c:pt>
                <c:pt idx="136">
                  <c:v>1586969.254465895</c:v>
                </c:pt>
                <c:pt idx="137">
                  <c:v>1586377.5903254</c:v>
                </c:pt>
                <c:pt idx="138">
                  <c:v>1587213.13557177</c:v>
                </c:pt>
                <c:pt idx="139">
                  <c:v>1586021.116069266</c:v>
                </c:pt>
                <c:pt idx="140">
                  <c:v>1585284.326808954</c:v>
                </c:pt>
                <c:pt idx="141">
                  <c:v>1587584.281106359</c:v>
                </c:pt>
                <c:pt idx="142">
                  <c:v>1586589.660549341</c:v>
                </c:pt>
                <c:pt idx="143">
                  <c:v>1588226.721485621</c:v>
                </c:pt>
                <c:pt idx="144">
                  <c:v>1585595.117456232</c:v>
                </c:pt>
                <c:pt idx="145">
                  <c:v>1580589.084179765</c:v>
                </c:pt>
                <c:pt idx="146">
                  <c:v>1580482.563116057</c:v>
                </c:pt>
                <c:pt idx="147">
                  <c:v>1579199.809610287</c:v>
                </c:pt>
                <c:pt idx="148">
                  <c:v>1580541.280173697</c:v>
                </c:pt>
                <c:pt idx="149">
                  <c:v>1578761.309968603</c:v>
                </c:pt>
                <c:pt idx="150">
                  <c:v>1580795.148539778</c:v>
                </c:pt>
                <c:pt idx="151">
                  <c:v>1580038.816029163</c:v>
                </c:pt>
                <c:pt idx="152">
                  <c:v>1581200.773044645</c:v>
                </c:pt>
                <c:pt idx="153">
                  <c:v>1580549.918262322</c:v>
                </c:pt>
                <c:pt idx="154">
                  <c:v>1581046.196000911</c:v>
                </c:pt>
                <c:pt idx="155">
                  <c:v>1580598.789102993</c:v>
                </c:pt>
                <c:pt idx="156">
                  <c:v>1581746.184973979</c:v>
                </c:pt>
                <c:pt idx="157">
                  <c:v>1581141.017991577</c:v>
                </c:pt>
                <c:pt idx="158">
                  <c:v>1580673.926261641</c:v>
                </c:pt>
                <c:pt idx="159">
                  <c:v>1581988.588588397</c:v>
                </c:pt>
                <c:pt idx="160">
                  <c:v>1580824.874480721</c:v>
                </c:pt>
                <c:pt idx="161">
                  <c:v>1580756.605315145</c:v>
                </c:pt>
                <c:pt idx="162">
                  <c:v>1581021.724380126</c:v>
                </c:pt>
                <c:pt idx="163">
                  <c:v>1581510.468057902</c:v>
                </c:pt>
                <c:pt idx="164">
                  <c:v>1580753.643145866</c:v>
                </c:pt>
                <c:pt idx="165">
                  <c:v>1581676.247022518</c:v>
                </c:pt>
                <c:pt idx="166">
                  <c:v>1580967.076873909</c:v>
                </c:pt>
                <c:pt idx="167">
                  <c:v>1581691.634419366</c:v>
                </c:pt>
                <c:pt idx="168">
                  <c:v>1581433.88429938</c:v>
                </c:pt>
                <c:pt idx="169">
                  <c:v>1581966.075560607</c:v>
                </c:pt>
                <c:pt idx="170">
                  <c:v>1581845.359969705</c:v>
                </c:pt>
                <c:pt idx="171">
                  <c:v>1580384.953394511</c:v>
                </c:pt>
                <c:pt idx="172">
                  <c:v>1582386.804231126</c:v>
                </c:pt>
                <c:pt idx="173">
                  <c:v>1581682.579078783</c:v>
                </c:pt>
                <c:pt idx="174">
                  <c:v>1581876.210608111</c:v>
                </c:pt>
                <c:pt idx="175">
                  <c:v>1581448.20297744</c:v>
                </c:pt>
                <c:pt idx="176">
                  <c:v>1581685.013247144</c:v>
                </c:pt>
                <c:pt idx="177">
                  <c:v>1581632.115698586</c:v>
                </c:pt>
                <c:pt idx="178">
                  <c:v>1581597.078487843</c:v>
                </c:pt>
                <c:pt idx="179">
                  <c:v>1582089.667860315</c:v>
                </c:pt>
                <c:pt idx="180">
                  <c:v>1581956.420421854</c:v>
                </c:pt>
                <c:pt idx="181">
                  <c:v>1581561.758627268</c:v>
                </c:pt>
                <c:pt idx="182">
                  <c:v>1581412.527728447</c:v>
                </c:pt>
                <c:pt idx="183">
                  <c:v>1581380.487045536</c:v>
                </c:pt>
                <c:pt idx="184">
                  <c:v>1581434.287734202</c:v>
                </c:pt>
                <c:pt idx="185">
                  <c:v>1581439.219619751</c:v>
                </c:pt>
                <c:pt idx="186">
                  <c:v>1581766.801948071</c:v>
                </c:pt>
                <c:pt idx="187">
                  <c:v>1581660.51557593</c:v>
                </c:pt>
                <c:pt idx="188">
                  <c:v>1581023.917051429</c:v>
                </c:pt>
                <c:pt idx="189">
                  <c:v>1581448.40610834</c:v>
                </c:pt>
                <c:pt idx="190">
                  <c:v>1581391.254355314</c:v>
                </c:pt>
                <c:pt idx="191">
                  <c:v>1581280.930268991</c:v>
                </c:pt>
                <c:pt idx="192">
                  <c:v>1581361.202309116</c:v>
                </c:pt>
                <c:pt idx="193">
                  <c:v>1581714.093847758</c:v>
                </c:pt>
                <c:pt idx="194">
                  <c:v>1581689.527726399</c:v>
                </c:pt>
                <c:pt idx="195">
                  <c:v>1581900.846726391</c:v>
                </c:pt>
                <c:pt idx="196">
                  <c:v>1581732.054374709</c:v>
                </c:pt>
                <c:pt idx="197">
                  <c:v>1581975.676848727</c:v>
                </c:pt>
                <c:pt idx="198">
                  <c:v>1581702.443460233</c:v>
                </c:pt>
                <c:pt idx="199">
                  <c:v>1581614.074334835</c:v>
                </c:pt>
                <c:pt idx="200">
                  <c:v>1581555.656704537</c:v>
                </c:pt>
                <c:pt idx="201">
                  <c:v>1581593.058989222</c:v>
                </c:pt>
                <c:pt idx="202">
                  <c:v>1581441.424250484</c:v>
                </c:pt>
                <c:pt idx="203">
                  <c:v>1581606.789744422</c:v>
                </c:pt>
                <c:pt idx="204">
                  <c:v>1581659.268347148</c:v>
                </c:pt>
                <c:pt idx="205">
                  <c:v>1581622.857498645</c:v>
                </c:pt>
                <c:pt idx="206">
                  <c:v>1581451.567131065</c:v>
                </c:pt>
                <c:pt idx="207">
                  <c:v>1581560.105573029</c:v>
                </c:pt>
                <c:pt idx="208">
                  <c:v>1581694.923341605</c:v>
                </c:pt>
                <c:pt idx="209">
                  <c:v>1581721.857407356</c:v>
                </c:pt>
                <c:pt idx="210">
                  <c:v>1581669.348578465</c:v>
                </c:pt>
                <c:pt idx="211">
                  <c:v>1581954.899711831</c:v>
                </c:pt>
                <c:pt idx="212">
                  <c:v>1581719.051809384</c:v>
                </c:pt>
                <c:pt idx="213">
                  <c:v>1581730.92822383</c:v>
                </c:pt>
                <c:pt idx="214">
                  <c:v>1581624.772120048</c:v>
                </c:pt>
                <c:pt idx="215">
                  <c:v>1581682.845490745</c:v>
                </c:pt>
                <c:pt idx="216">
                  <c:v>1581691.842509795</c:v>
                </c:pt>
                <c:pt idx="217">
                  <c:v>1581706.927320101</c:v>
                </c:pt>
                <c:pt idx="218">
                  <c:v>1581748.187420527</c:v>
                </c:pt>
                <c:pt idx="219">
                  <c:v>1581701.54355446</c:v>
                </c:pt>
                <c:pt idx="220">
                  <c:v>1581750.763561936</c:v>
                </c:pt>
                <c:pt idx="221">
                  <c:v>1581690.535531154</c:v>
                </c:pt>
                <c:pt idx="222">
                  <c:v>1581690.344854255</c:v>
                </c:pt>
                <c:pt idx="223">
                  <c:v>1581815.963961377</c:v>
                </c:pt>
                <c:pt idx="224">
                  <c:v>1581816.471902412</c:v>
                </c:pt>
                <c:pt idx="225">
                  <c:v>1581731.437264271</c:v>
                </c:pt>
                <c:pt idx="226">
                  <c:v>1581829.180382195</c:v>
                </c:pt>
                <c:pt idx="227">
                  <c:v>1581844.682077601</c:v>
                </c:pt>
                <c:pt idx="228">
                  <c:v>1581787.383073441</c:v>
                </c:pt>
                <c:pt idx="229">
                  <c:v>1581725.27088968</c:v>
                </c:pt>
                <c:pt idx="230">
                  <c:v>1581829.024219418</c:v>
                </c:pt>
                <c:pt idx="231">
                  <c:v>1581753.009020197</c:v>
                </c:pt>
                <c:pt idx="232">
                  <c:v>1581825.672092754</c:v>
                </c:pt>
                <c:pt idx="233">
                  <c:v>1581788.636986824</c:v>
                </c:pt>
                <c:pt idx="234">
                  <c:v>1581813.819997615</c:v>
                </c:pt>
                <c:pt idx="235">
                  <c:v>1581784.607297623</c:v>
                </c:pt>
                <c:pt idx="236">
                  <c:v>1581780.23462427</c:v>
                </c:pt>
                <c:pt idx="237">
                  <c:v>1581802.560132485</c:v>
                </c:pt>
                <c:pt idx="238">
                  <c:v>1581734.607891795</c:v>
                </c:pt>
                <c:pt idx="239">
                  <c:v>1581742.95466435</c:v>
                </c:pt>
                <c:pt idx="240">
                  <c:v>1581713.318264957</c:v>
                </c:pt>
                <c:pt idx="241">
                  <c:v>1581725.811939855</c:v>
                </c:pt>
                <c:pt idx="242">
                  <c:v>1581703.071270728</c:v>
                </c:pt>
                <c:pt idx="243">
                  <c:v>1581742.542815937</c:v>
                </c:pt>
                <c:pt idx="244">
                  <c:v>1581739.819918155</c:v>
                </c:pt>
                <c:pt idx="245">
                  <c:v>1581749.049077022</c:v>
                </c:pt>
                <c:pt idx="246">
                  <c:v>1581732.106066277</c:v>
                </c:pt>
                <c:pt idx="247">
                  <c:v>1581751.675633735</c:v>
                </c:pt>
                <c:pt idx="248">
                  <c:v>1581734.078511412</c:v>
                </c:pt>
                <c:pt idx="249">
                  <c:v>1581732.240845469</c:v>
                </c:pt>
                <c:pt idx="250">
                  <c:v>1581733.717307216</c:v>
                </c:pt>
                <c:pt idx="251">
                  <c:v>1581772.773472903</c:v>
                </c:pt>
                <c:pt idx="252">
                  <c:v>1581770.937113615</c:v>
                </c:pt>
                <c:pt idx="253">
                  <c:v>1581766.051309396</c:v>
                </c:pt>
                <c:pt idx="254">
                  <c:v>1581768.142321242</c:v>
                </c:pt>
                <c:pt idx="255">
                  <c:v>1581769.75136712</c:v>
                </c:pt>
                <c:pt idx="256">
                  <c:v>1581769.772946269</c:v>
                </c:pt>
                <c:pt idx="257">
                  <c:v>1581775.946811536</c:v>
                </c:pt>
                <c:pt idx="258">
                  <c:v>1581777.888902447</c:v>
                </c:pt>
                <c:pt idx="259">
                  <c:v>1581767.96038471</c:v>
                </c:pt>
                <c:pt idx="260">
                  <c:v>1581767.4580205</c:v>
                </c:pt>
                <c:pt idx="261">
                  <c:v>1581764.217086734</c:v>
                </c:pt>
                <c:pt idx="262">
                  <c:v>1581772.900019439</c:v>
                </c:pt>
                <c:pt idx="263">
                  <c:v>1581761.236385198</c:v>
                </c:pt>
                <c:pt idx="264">
                  <c:v>1581758.501009595</c:v>
                </c:pt>
                <c:pt idx="265">
                  <c:v>1581754.128236153</c:v>
                </c:pt>
                <c:pt idx="266">
                  <c:v>1581746.356241257</c:v>
                </c:pt>
                <c:pt idx="267">
                  <c:v>1581745.509979757</c:v>
                </c:pt>
                <c:pt idx="268">
                  <c:v>1581744.439132593</c:v>
                </c:pt>
                <c:pt idx="269">
                  <c:v>1581749.517381821</c:v>
                </c:pt>
                <c:pt idx="270">
                  <c:v>1581744.845159108</c:v>
                </c:pt>
                <c:pt idx="271">
                  <c:v>1581730.104021715</c:v>
                </c:pt>
                <c:pt idx="272">
                  <c:v>1581750.5555326</c:v>
                </c:pt>
                <c:pt idx="273">
                  <c:v>1581749.794634382</c:v>
                </c:pt>
                <c:pt idx="274">
                  <c:v>1581748.545706616</c:v>
                </c:pt>
                <c:pt idx="275">
                  <c:v>1581753.684658418</c:v>
                </c:pt>
                <c:pt idx="276">
                  <c:v>1581752.808649693</c:v>
                </c:pt>
                <c:pt idx="277">
                  <c:v>1581751.295224887</c:v>
                </c:pt>
                <c:pt idx="278">
                  <c:v>1581749.050312175</c:v>
                </c:pt>
                <c:pt idx="279">
                  <c:v>1581750.427160613</c:v>
                </c:pt>
                <c:pt idx="280">
                  <c:v>1581747.422119336</c:v>
                </c:pt>
                <c:pt idx="281">
                  <c:v>1581755.93885333</c:v>
                </c:pt>
                <c:pt idx="282">
                  <c:v>1581756.394746626</c:v>
                </c:pt>
                <c:pt idx="283">
                  <c:v>1581761.547584866</c:v>
                </c:pt>
                <c:pt idx="284">
                  <c:v>1581763.117194027</c:v>
                </c:pt>
                <c:pt idx="285">
                  <c:v>1581764.359880195</c:v>
                </c:pt>
                <c:pt idx="286">
                  <c:v>1581760.851872118</c:v>
                </c:pt>
                <c:pt idx="287">
                  <c:v>1581761.538142617</c:v>
                </c:pt>
                <c:pt idx="288">
                  <c:v>1581758.568525211</c:v>
                </c:pt>
                <c:pt idx="289">
                  <c:v>1581759.843606528</c:v>
                </c:pt>
                <c:pt idx="290">
                  <c:v>1581758.560527594</c:v>
                </c:pt>
                <c:pt idx="291">
                  <c:v>1581763.530395153</c:v>
                </c:pt>
                <c:pt idx="292">
                  <c:v>1581761.242926618</c:v>
                </c:pt>
                <c:pt idx="293">
                  <c:v>1581754.557153554</c:v>
                </c:pt>
                <c:pt idx="294">
                  <c:v>1581757.13421284</c:v>
                </c:pt>
                <c:pt idx="295">
                  <c:v>1581754.675045999</c:v>
                </c:pt>
                <c:pt idx="296">
                  <c:v>1581760.312090679</c:v>
                </c:pt>
                <c:pt idx="297">
                  <c:v>1581756.883760678</c:v>
                </c:pt>
                <c:pt idx="298">
                  <c:v>1581755.720921826</c:v>
                </c:pt>
                <c:pt idx="299">
                  <c:v>1581755.524928186</c:v>
                </c:pt>
                <c:pt idx="300">
                  <c:v>1581757.972685991</c:v>
                </c:pt>
                <c:pt idx="301">
                  <c:v>1581753.566253964</c:v>
                </c:pt>
                <c:pt idx="302">
                  <c:v>1581758.48508651</c:v>
                </c:pt>
                <c:pt idx="303">
                  <c:v>1581759.850096061</c:v>
                </c:pt>
                <c:pt idx="304">
                  <c:v>1581758.8987577</c:v>
                </c:pt>
                <c:pt idx="305">
                  <c:v>1581758.994534557</c:v>
                </c:pt>
                <c:pt idx="306">
                  <c:v>1581758.503297811</c:v>
                </c:pt>
                <c:pt idx="307">
                  <c:v>1581758.133281203</c:v>
                </c:pt>
                <c:pt idx="308">
                  <c:v>1581757.891828983</c:v>
                </c:pt>
                <c:pt idx="309">
                  <c:v>1581756.34674939</c:v>
                </c:pt>
                <c:pt idx="310">
                  <c:v>1581757.070765465</c:v>
                </c:pt>
                <c:pt idx="311">
                  <c:v>1581758.706445436</c:v>
                </c:pt>
                <c:pt idx="312">
                  <c:v>1581758.353159162</c:v>
                </c:pt>
                <c:pt idx="313">
                  <c:v>1581756.756308126</c:v>
                </c:pt>
                <c:pt idx="314">
                  <c:v>1581760.37912549</c:v>
                </c:pt>
                <c:pt idx="315">
                  <c:v>1581761.248213227</c:v>
                </c:pt>
                <c:pt idx="316">
                  <c:v>1581762.795162575</c:v>
                </c:pt>
                <c:pt idx="317">
                  <c:v>1581760.259002462</c:v>
                </c:pt>
                <c:pt idx="318">
                  <c:v>1581758.947116422</c:v>
                </c:pt>
                <c:pt idx="319">
                  <c:v>1581760.200578939</c:v>
                </c:pt>
                <c:pt idx="320">
                  <c:v>1581760.365581721</c:v>
                </c:pt>
                <c:pt idx="321">
                  <c:v>1581759.90975368</c:v>
                </c:pt>
                <c:pt idx="322">
                  <c:v>1581759.623222218</c:v>
                </c:pt>
                <c:pt idx="323">
                  <c:v>1581759.887902466</c:v>
                </c:pt>
                <c:pt idx="324">
                  <c:v>1581759.288273649</c:v>
                </c:pt>
                <c:pt idx="325">
                  <c:v>1581760.891886647</c:v>
                </c:pt>
                <c:pt idx="326">
                  <c:v>1581760.216376808</c:v>
                </c:pt>
                <c:pt idx="327">
                  <c:v>1581757.879679147</c:v>
                </c:pt>
                <c:pt idx="328">
                  <c:v>1581758.397921481</c:v>
                </c:pt>
                <c:pt idx="329">
                  <c:v>1581758.840736205</c:v>
                </c:pt>
                <c:pt idx="330">
                  <c:v>1581759.773385688</c:v>
                </c:pt>
                <c:pt idx="331">
                  <c:v>1581759.126072899</c:v>
                </c:pt>
                <c:pt idx="332">
                  <c:v>1581758.420010557</c:v>
                </c:pt>
                <c:pt idx="333">
                  <c:v>1581758.319875649</c:v>
                </c:pt>
                <c:pt idx="334">
                  <c:v>1581758.621491174</c:v>
                </c:pt>
                <c:pt idx="335">
                  <c:v>1581758.491254767</c:v>
                </c:pt>
                <c:pt idx="336">
                  <c:v>1581758.601302211</c:v>
                </c:pt>
                <c:pt idx="337">
                  <c:v>1581758.910741497</c:v>
                </c:pt>
                <c:pt idx="338">
                  <c:v>1581757.784805569</c:v>
                </c:pt>
                <c:pt idx="339">
                  <c:v>1581757.728119571</c:v>
                </c:pt>
                <c:pt idx="340">
                  <c:v>1581759.466739254</c:v>
                </c:pt>
                <c:pt idx="341">
                  <c:v>1581759.397276382</c:v>
                </c:pt>
                <c:pt idx="342">
                  <c:v>1581759.219031974</c:v>
                </c:pt>
                <c:pt idx="343">
                  <c:v>1581759.542117553</c:v>
                </c:pt>
                <c:pt idx="344">
                  <c:v>1581760.149270148</c:v>
                </c:pt>
                <c:pt idx="345">
                  <c:v>1581759.732413755</c:v>
                </c:pt>
                <c:pt idx="346">
                  <c:v>1581759.735206496</c:v>
                </c:pt>
                <c:pt idx="347">
                  <c:v>1581759.698938128</c:v>
                </c:pt>
                <c:pt idx="348">
                  <c:v>1581760.01900252</c:v>
                </c:pt>
                <c:pt idx="349">
                  <c:v>1581759.906067851</c:v>
                </c:pt>
                <c:pt idx="350">
                  <c:v>1581760.627632403</c:v>
                </c:pt>
                <c:pt idx="351">
                  <c:v>1581760.351640507</c:v>
                </c:pt>
                <c:pt idx="352">
                  <c:v>1581760.257038632</c:v>
                </c:pt>
                <c:pt idx="353">
                  <c:v>1581759.388716888</c:v>
                </c:pt>
                <c:pt idx="354">
                  <c:v>1581759.479716952</c:v>
                </c:pt>
                <c:pt idx="355">
                  <c:v>1581759.93769943</c:v>
                </c:pt>
                <c:pt idx="356">
                  <c:v>1581760.101723417</c:v>
                </c:pt>
                <c:pt idx="357">
                  <c:v>1581759.699882034</c:v>
                </c:pt>
                <c:pt idx="358">
                  <c:v>1581760.158619042</c:v>
                </c:pt>
                <c:pt idx="359">
                  <c:v>1581760.189492626</c:v>
                </c:pt>
                <c:pt idx="360">
                  <c:v>1581760.237804166</c:v>
                </c:pt>
                <c:pt idx="361">
                  <c:v>1581760.013551668</c:v>
                </c:pt>
                <c:pt idx="362">
                  <c:v>1581760.704025398</c:v>
                </c:pt>
                <c:pt idx="363">
                  <c:v>1581759.969972532</c:v>
                </c:pt>
                <c:pt idx="364">
                  <c:v>1581759.547127497</c:v>
                </c:pt>
                <c:pt idx="365">
                  <c:v>1581759.591496731</c:v>
                </c:pt>
                <c:pt idx="366">
                  <c:v>1581760.374172042</c:v>
                </c:pt>
                <c:pt idx="367">
                  <c:v>1581760.314360541</c:v>
                </c:pt>
                <c:pt idx="368">
                  <c:v>1581759.861900755</c:v>
                </c:pt>
                <c:pt idx="369">
                  <c:v>1581760.084275785</c:v>
                </c:pt>
                <c:pt idx="370">
                  <c:v>1581760.094501545</c:v>
                </c:pt>
                <c:pt idx="371">
                  <c:v>1581759.862688063</c:v>
                </c:pt>
                <c:pt idx="372">
                  <c:v>1581760.092907607</c:v>
                </c:pt>
                <c:pt idx="373">
                  <c:v>1581760.130597653</c:v>
                </c:pt>
                <c:pt idx="374">
                  <c:v>1581760.108541562</c:v>
                </c:pt>
                <c:pt idx="375">
                  <c:v>1581760.255115242</c:v>
                </c:pt>
                <c:pt idx="376">
                  <c:v>1581760.194139328</c:v>
                </c:pt>
                <c:pt idx="377">
                  <c:v>1581759.904668716</c:v>
                </c:pt>
                <c:pt idx="378">
                  <c:v>1581760.390584229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Main!$A$2:$A$380</c:f>
              <c:numCache>
                <c:formatCode>General</c:formatCode>
                <c:ptCount val="3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</c:numCache>
            </c:numRef>
          </c:cat>
          <c:val>
            <c:numRef>
              <c:f>Main!$E$2:$E$380</c:f>
              <c:numCache>
                <c:formatCode>General</c:formatCode>
                <c:ptCount val="379"/>
                <c:pt idx="0">
                  <c:v>2034151.219940324</c:v>
                </c:pt>
                <c:pt idx="1">
                  <c:v>2034151.219940324</c:v>
                </c:pt>
                <c:pt idx="2">
                  <c:v>2034151.219940324</c:v>
                </c:pt>
                <c:pt idx="3">
                  <c:v>2034151.219940324</c:v>
                </c:pt>
                <c:pt idx="4">
                  <c:v>2034151.219940324</c:v>
                </c:pt>
                <c:pt idx="5">
                  <c:v>2034151.219940324</c:v>
                </c:pt>
                <c:pt idx="6">
                  <c:v>2034151.219940324</c:v>
                </c:pt>
                <c:pt idx="7">
                  <c:v>2034151.219940324</c:v>
                </c:pt>
                <c:pt idx="8">
                  <c:v>2034151.219940324</c:v>
                </c:pt>
                <c:pt idx="9">
                  <c:v>2034151.219940324</c:v>
                </c:pt>
                <c:pt idx="10">
                  <c:v>2034151.219940324</c:v>
                </c:pt>
                <c:pt idx="11">
                  <c:v>2034151.219940324</c:v>
                </c:pt>
                <c:pt idx="12">
                  <c:v>2034151.219940324</c:v>
                </c:pt>
                <c:pt idx="13">
                  <c:v>2034151.219940324</c:v>
                </c:pt>
                <c:pt idx="14">
                  <c:v>2034151.219940324</c:v>
                </c:pt>
                <c:pt idx="15">
                  <c:v>2034151.219940324</c:v>
                </c:pt>
                <c:pt idx="16">
                  <c:v>2034151.219940324</c:v>
                </c:pt>
                <c:pt idx="17">
                  <c:v>2034151.219940324</c:v>
                </c:pt>
                <c:pt idx="18">
                  <c:v>2034151.219940324</c:v>
                </c:pt>
                <c:pt idx="19">
                  <c:v>2034151.219940324</c:v>
                </c:pt>
                <c:pt idx="20">
                  <c:v>2034151.219940324</c:v>
                </c:pt>
                <c:pt idx="21">
                  <c:v>2034151.219940324</c:v>
                </c:pt>
                <c:pt idx="22">
                  <c:v>2034151.219940324</c:v>
                </c:pt>
                <c:pt idx="23">
                  <c:v>2034151.219940324</c:v>
                </c:pt>
                <c:pt idx="24">
                  <c:v>2034151.219940324</c:v>
                </c:pt>
                <c:pt idx="25">
                  <c:v>2034151.219940324</c:v>
                </c:pt>
                <c:pt idx="26">
                  <c:v>2034151.219940324</c:v>
                </c:pt>
                <c:pt idx="27">
                  <c:v>2034151.219940324</c:v>
                </c:pt>
                <c:pt idx="28">
                  <c:v>2034151.219940324</c:v>
                </c:pt>
                <c:pt idx="29">
                  <c:v>2034151.219940324</c:v>
                </c:pt>
                <c:pt idx="30">
                  <c:v>2034151.219940324</c:v>
                </c:pt>
                <c:pt idx="31">
                  <c:v>2034151.219940324</c:v>
                </c:pt>
                <c:pt idx="32">
                  <c:v>2034151.219940324</c:v>
                </c:pt>
                <c:pt idx="33">
                  <c:v>2034151.219940324</c:v>
                </c:pt>
                <c:pt idx="34">
                  <c:v>2034151.219940324</c:v>
                </c:pt>
                <c:pt idx="35">
                  <c:v>2034151.219940324</c:v>
                </c:pt>
                <c:pt idx="36">
                  <c:v>2034151.219940324</c:v>
                </c:pt>
                <c:pt idx="37">
                  <c:v>2034151.219940324</c:v>
                </c:pt>
                <c:pt idx="38">
                  <c:v>2034151.219940324</c:v>
                </c:pt>
                <c:pt idx="39">
                  <c:v>2034151.219940324</c:v>
                </c:pt>
                <c:pt idx="40">
                  <c:v>2034151.219940324</c:v>
                </c:pt>
                <c:pt idx="41">
                  <c:v>2034151.219940324</c:v>
                </c:pt>
                <c:pt idx="42">
                  <c:v>2034151.219940324</c:v>
                </c:pt>
                <c:pt idx="43">
                  <c:v>2034151.219940324</c:v>
                </c:pt>
                <c:pt idx="44">
                  <c:v>2034151.219940324</c:v>
                </c:pt>
                <c:pt idx="45">
                  <c:v>2034151.219940324</c:v>
                </c:pt>
                <c:pt idx="46">
                  <c:v>2034151.219940324</c:v>
                </c:pt>
                <c:pt idx="47">
                  <c:v>2034151.219940324</c:v>
                </c:pt>
                <c:pt idx="48">
                  <c:v>2034151.219940324</c:v>
                </c:pt>
                <c:pt idx="49">
                  <c:v>2034151.219940324</c:v>
                </c:pt>
                <c:pt idx="50">
                  <c:v>2034151.219940324</c:v>
                </c:pt>
                <c:pt idx="51">
                  <c:v>2034151.219940324</c:v>
                </c:pt>
                <c:pt idx="52">
                  <c:v>2034151.219940324</c:v>
                </c:pt>
                <c:pt idx="53">
                  <c:v>2034151.219940324</c:v>
                </c:pt>
                <c:pt idx="54">
                  <c:v>2034151.219940324</c:v>
                </c:pt>
                <c:pt idx="55">
                  <c:v>2034151.219940324</c:v>
                </c:pt>
                <c:pt idx="56">
                  <c:v>2034151.219940324</c:v>
                </c:pt>
                <c:pt idx="57">
                  <c:v>2034151.219940324</c:v>
                </c:pt>
                <c:pt idx="58">
                  <c:v>2034151.219940324</c:v>
                </c:pt>
                <c:pt idx="59">
                  <c:v>2034151.219940324</c:v>
                </c:pt>
                <c:pt idx="60">
                  <c:v>2034151.219940324</c:v>
                </c:pt>
                <c:pt idx="61">
                  <c:v>2034151.219940324</c:v>
                </c:pt>
                <c:pt idx="62">
                  <c:v>2034151.219940324</c:v>
                </c:pt>
                <c:pt idx="63">
                  <c:v>2034151.219940324</c:v>
                </c:pt>
                <c:pt idx="64">
                  <c:v>2034151.219940324</c:v>
                </c:pt>
                <c:pt idx="65">
                  <c:v>2034151.219940324</c:v>
                </c:pt>
                <c:pt idx="66">
                  <c:v>2034151.219940324</c:v>
                </c:pt>
                <c:pt idx="67">
                  <c:v>2034151.219940324</c:v>
                </c:pt>
                <c:pt idx="68">
                  <c:v>2034151.219940324</c:v>
                </c:pt>
                <c:pt idx="69">
                  <c:v>2034151.219940324</c:v>
                </c:pt>
                <c:pt idx="70">
                  <c:v>2034151.219940324</c:v>
                </c:pt>
                <c:pt idx="71">
                  <c:v>2034151.219940324</c:v>
                </c:pt>
                <c:pt idx="72">
                  <c:v>2034151.219940324</c:v>
                </c:pt>
                <c:pt idx="73">
                  <c:v>2034151.219940324</c:v>
                </c:pt>
                <c:pt idx="74">
                  <c:v>2034151.219940324</c:v>
                </c:pt>
                <c:pt idx="75">
                  <c:v>2034151.219940324</c:v>
                </c:pt>
                <c:pt idx="76">
                  <c:v>2034151.219940324</c:v>
                </c:pt>
                <c:pt idx="77">
                  <c:v>2034151.219940324</c:v>
                </c:pt>
                <c:pt idx="78">
                  <c:v>2034151.219940324</c:v>
                </c:pt>
                <c:pt idx="79">
                  <c:v>2034151.219940324</c:v>
                </c:pt>
                <c:pt idx="80">
                  <c:v>2034151.219940324</c:v>
                </c:pt>
                <c:pt idx="81">
                  <c:v>2034151.219940324</c:v>
                </c:pt>
                <c:pt idx="82">
                  <c:v>2034151.219940324</c:v>
                </c:pt>
                <c:pt idx="83">
                  <c:v>2034151.219940324</c:v>
                </c:pt>
                <c:pt idx="84">
                  <c:v>2034151.219940324</c:v>
                </c:pt>
                <c:pt idx="85">
                  <c:v>2034151.219940324</c:v>
                </c:pt>
                <c:pt idx="86">
                  <c:v>2034151.219940324</c:v>
                </c:pt>
                <c:pt idx="87">
                  <c:v>2034151.219940324</c:v>
                </c:pt>
                <c:pt idx="88">
                  <c:v>2034151.219940324</c:v>
                </c:pt>
                <c:pt idx="89">
                  <c:v>2034151.219940324</c:v>
                </c:pt>
                <c:pt idx="90">
                  <c:v>2034151.219940324</c:v>
                </c:pt>
                <c:pt idx="91">
                  <c:v>2034151.219940324</c:v>
                </c:pt>
                <c:pt idx="92">
                  <c:v>2034151.219940324</c:v>
                </c:pt>
                <c:pt idx="93">
                  <c:v>2034151.219940324</c:v>
                </c:pt>
                <c:pt idx="94">
                  <c:v>2034151.219940324</c:v>
                </c:pt>
                <c:pt idx="95">
                  <c:v>2034151.219940324</c:v>
                </c:pt>
                <c:pt idx="96">
                  <c:v>2034151.219940324</c:v>
                </c:pt>
                <c:pt idx="97">
                  <c:v>2034151.219940324</c:v>
                </c:pt>
                <c:pt idx="98">
                  <c:v>2034151.219940324</c:v>
                </c:pt>
                <c:pt idx="99">
                  <c:v>2034151.219940324</c:v>
                </c:pt>
                <c:pt idx="100">
                  <c:v>2034151.219940324</c:v>
                </c:pt>
                <c:pt idx="101">
                  <c:v>2034151.219940324</c:v>
                </c:pt>
                <c:pt idx="102">
                  <c:v>2034151.219940324</c:v>
                </c:pt>
                <c:pt idx="103">
                  <c:v>2034151.219940324</c:v>
                </c:pt>
                <c:pt idx="104">
                  <c:v>2034151.219940324</c:v>
                </c:pt>
                <c:pt idx="105">
                  <c:v>2034151.219940324</c:v>
                </c:pt>
                <c:pt idx="106">
                  <c:v>2034151.219940324</c:v>
                </c:pt>
                <c:pt idx="107">
                  <c:v>2034151.219940324</c:v>
                </c:pt>
                <c:pt idx="108">
                  <c:v>2034151.219940324</c:v>
                </c:pt>
                <c:pt idx="109">
                  <c:v>2034151.219940324</c:v>
                </c:pt>
                <c:pt idx="110">
                  <c:v>2034151.219940324</c:v>
                </c:pt>
                <c:pt idx="111">
                  <c:v>2034151.219940324</c:v>
                </c:pt>
                <c:pt idx="112">
                  <c:v>2034151.219940324</c:v>
                </c:pt>
                <c:pt idx="113">
                  <c:v>2034151.219940324</c:v>
                </c:pt>
                <c:pt idx="114">
                  <c:v>2034151.219940324</c:v>
                </c:pt>
                <c:pt idx="115">
                  <c:v>2034151.219940324</c:v>
                </c:pt>
                <c:pt idx="116">
                  <c:v>2034151.219940324</c:v>
                </c:pt>
                <c:pt idx="117">
                  <c:v>2034151.219940324</c:v>
                </c:pt>
                <c:pt idx="118">
                  <c:v>2034151.219940324</c:v>
                </c:pt>
                <c:pt idx="119">
                  <c:v>2034151.219940324</c:v>
                </c:pt>
                <c:pt idx="120">
                  <c:v>2034151.219940324</c:v>
                </c:pt>
                <c:pt idx="121">
                  <c:v>2034151.219940324</c:v>
                </c:pt>
                <c:pt idx="122">
                  <c:v>2034151.219940324</c:v>
                </c:pt>
                <c:pt idx="123">
                  <c:v>2034151.219940324</c:v>
                </c:pt>
                <c:pt idx="124">
                  <c:v>2034151.219940324</c:v>
                </c:pt>
                <c:pt idx="125">
                  <c:v>2034151.219940324</c:v>
                </c:pt>
                <c:pt idx="126">
                  <c:v>2034151.219940324</c:v>
                </c:pt>
                <c:pt idx="127">
                  <c:v>2034151.219940324</c:v>
                </c:pt>
                <c:pt idx="128">
                  <c:v>2034151.219940324</c:v>
                </c:pt>
                <c:pt idx="129">
                  <c:v>2034151.219940324</c:v>
                </c:pt>
                <c:pt idx="130">
                  <c:v>2034151.219940324</c:v>
                </c:pt>
                <c:pt idx="131">
                  <c:v>2034151.219940324</c:v>
                </c:pt>
                <c:pt idx="132">
                  <c:v>2034151.219940324</c:v>
                </c:pt>
                <c:pt idx="133">
                  <c:v>2034151.219940324</c:v>
                </c:pt>
                <c:pt idx="134">
                  <c:v>2034151.219940324</c:v>
                </c:pt>
                <c:pt idx="135">
                  <c:v>2034151.219940324</c:v>
                </c:pt>
                <c:pt idx="136">
                  <c:v>2034151.219940324</c:v>
                </c:pt>
                <c:pt idx="137">
                  <c:v>2034151.219940324</c:v>
                </c:pt>
                <c:pt idx="138">
                  <c:v>2034151.219940324</c:v>
                </c:pt>
                <c:pt idx="139">
                  <c:v>2034151.219940324</c:v>
                </c:pt>
                <c:pt idx="140">
                  <c:v>2034151.219940324</c:v>
                </c:pt>
                <c:pt idx="141">
                  <c:v>2034151.219940324</c:v>
                </c:pt>
                <c:pt idx="142">
                  <c:v>2034151.219940324</c:v>
                </c:pt>
                <c:pt idx="143">
                  <c:v>2034151.219940324</c:v>
                </c:pt>
                <c:pt idx="144">
                  <c:v>2034151.219940324</c:v>
                </c:pt>
                <c:pt idx="145">
                  <c:v>2034151.219940324</c:v>
                </c:pt>
                <c:pt idx="146">
                  <c:v>2034151.219940324</c:v>
                </c:pt>
                <c:pt idx="147">
                  <c:v>2034151.219940324</c:v>
                </c:pt>
                <c:pt idx="148">
                  <c:v>2034151.219940324</c:v>
                </c:pt>
                <c:pt idx="149">
                  <c:v>2034151.219940324</c:v>
                </c:pt>
                <c:pt idx="150">
                  <c:v>2034151.219940324</c:v>
                </c:pt>
                <c:pt idx="151">
                  <c:v>2034151.219940324</c:v>
                </c:pt>
                <c:pt idx="152">
                  <c:v>2034151.219940324</c:v>
                </c:pt>
                <c:pt idx="153">
                  <c:v>2034151.219940324</c:v>
                </c:pt>
                <c:pt idx="154">
                  <c:v>2034151.219940324</c:v>
                </c:pt>
                <c:pt idx="155">
                  <c:v>2034151.219940324</c:v>
                </c:pt>
                <c:pt idx="156">
                  <c:v>2034151.219940324</c:v>
                </c:pt>
                <c:pt idx="157">
                  <c:v>2034151.219940324</c:v>
                </c:pt>
                <c:pt idx="158">
                  <c:v>2034151.219940324</c:v>
                </c:pt>
                <c:pt idx="159">
                  <c:v>2034151.219940324</c:v>
                </c:pt>
                <c:pt idx="160">
                  <c:v>2034151.219940324</c:v>
                </c:pt>
                <c:pt idx="161">
                  <c:v>2034151.219940324</c:v>
                </c:pt>
                <c:pt idx="162">
                  <c:v>2034151.219940324</c:v>
                </c:pt>
                <c:pt idx="163">
                  <c:v>2034151.219940324</c:v>
                </c:pt>
                <c:pt idx="164">
                  <c:v>2034151.219940324</c:v>
                </c:pt>
                <c:pt idx="165">
                  <c:v>2034151.219940324</c:v>
                </c:pt>
                <c:pt idx="166">
                  <c:v>2034151.219940324</c:v>
                </c:pt>
                <c:pt idx="167">
                  <c:v>2034151.219940324</c:v>
                </c:pt>
                <c:pt idx="168">
                  <c:v>2034151.219940324</c:v>
                </c:pt>
                <c:pt idx="169">
                  <c:v>2034151.219940324</c:v>
                </c:pt>
                <c:pt idx="170">
                  <c:v>2034151.219940324</c:v>
                </c:pt>
                <c:pt idx="171">
                  <c:v>2034151.219940324</c:v>
                </c:pt>
                <c:pt idx="172">
                  <c:v>2034151.219940324</c:v>
                </c:pt>
                <c:pt idx="173">
                  <c:v>2034151.219940324</c:v>
                </c:pt>
                <c:pt idx="174">
                  <c:v>2034151.219940324</c:v>
                </c:pt>
                <c:pt idx="175">
                  <c:v>2034151.219940324</c:v>
                </c:pt>
                <c:pt idx="176">
                  <c:v>2034151.219940324</c:v>
                </c:pt>
                <c:pt idx="177">
                  <c:v>2034151.219940324</c:v>
                </c:pt>
                <c:pt idx="178">
                  <c:v>2034151.219940324</c:v>
                </c:pt>
                <c:pt idx="179">
                  <c:v>2034151.219940324</c:v>
                </c:pt>
                <c:pt idx="180">
                  <c:v>2034151.219940324</c:v>
                </c:pt>
                <c:pt idx="181">
                  <c:v>2034151.219940324</c:v>
                </c:pt>
                <c:pt idx="182">
                  <c:v>2034151.219940324</c:v>
                </c:pt>
                <c:pt idx="183">
                  <c:v>2034151.219940324</c:v>
                </c:pt>
                <c:pt idx="184">
                  <c:v>2034151.219940324</c:v>
                </c:pt>
                <c:pt idx="185">
                  <c:v>2034151.219940324</c:v>
                </c:pt>
                <c:pt idx="186">
                  <c:v>2034151.219940324</c:v>
                </c:pt>
                <c:pt idx="187">
                  <c:v>2034151.219940324</c:v>
                </c:pt>
                <c:pt idx="188">
                  <c:v>2034151.219940324</c:v>
                </c:pt>
                <c:pt idx="189">
                  <c:v>2034151.219940324</c:v>
                </c:pt>
                <c:pt idx="190">
                  <c:v>2034151.219940324</c:v>
                </c:pt>
                <c:pt idx="191">
                  <c:v>2034151.219940324</c:v>
                </c:pt>
                <c:pt idx="192">
                  <c:v>2034151.219940324</c:v>
                </c:pt>
                <c:pt idx="193">
                  <c:v>2034151.219940324</c:v>
                </c:pt>
                <c:pt idx="194">
                  <c:v>2034151.219940324</c:v>
                </c:pt>
                <c:pt idx="195">
                  <c:v>2034151.219940324</c:v>
                </c:pt>
                <c:pt idx="196">
                  <c:v>2034151.219940324</c:v>
                </c:pt>
                <c:pt idx="197">
                  <c:v>2034151.219940324</c:v>
                </c:pt>
                <c:pt idx="198">
                  <c:v>2034151.219940324</c:v>
                </c:pt>
                <c:pt idx="199">
                  <c:v>2034151.219940324</c:v>
                </c:pt>
                <c:pt idx="200">
                  <c:v>2034151.219940324</c:v>
                </c:pt>
                <c:pt idx="201">
                  <c:v>2034151.219940324</c:v>
                </c:pt>
                <c:pt idx="202">
                  <c:v>2034151.219940324</c:v>
                </c:pt>
                <c:pt idx="203">
                  <c:v>2034151.219940324</c:v>
                </c:pt>
                <c:pt idx="204">
                  <c:v>2034151.219940324</c:v>
                </c:pt>
                <c:pt idx="205">
                  <c:v>2034151.219940324</c:v>
                </c:pt>
                <c:pt idx="206">
                  <c:v>2034151.219940324</c:v>
                </c:pt>
                <c:pt idx="207">
                  <c:v>2034151.219940324</c:v>
                </c:pt>
                <c:pt idx="208">
                  <c:v>2034151.219940324</c:v>
                </c:pt>
                <c:pt idx="209">
                  <c:v>2034151.219940324</c:v>
                </c:pt>
                <c:pt idx="210">
                  <c:v>2034151.219940324</c:v>
                </c:pt>
                <c:pt idx="211">
                  <c:v>2034151.219940324</c:v>
                </c:pt>
                <c:pt idx="212">
                  <c:v>2034151.219940324</c:v>
                </c:pt>
                <c:pt idx="213">
                  <c:v>2034151.219940324</c:v>
                </c:pt>
                <c:pt idx="214">
                  <c:v>2034151.219940324</c:v>
                </c:pt>
                <c:pt idx="215">
                  <c:v>2034151.219940324</c:v>
                </c:pt>
                <c:pt idx="216">
                  <c:v>2034151.219940324</c:v>
                </c:pt>
                <c:pt idx="217">
                  <c:v>2034151.219940324</c:v>
                </c:pt>
                <c:pt idx="218">
                  <c:v>2034151.219940324</c:v>
                </c:pt>
                <c:pt idx="219">
                  <c:v>2034151.219940324</c:v>
                </c:pt>
                <c:pt idx="220">
                  <c:v>2034151.219940324</c:v>
                </c:pt>
                <c:pt idx="221">
                  <c:v>2034151.219940324</c:v>
                </c:pt>
                <c:pt idx="222">
                  <c:v>2034151.219940324</c:v>
                </c:pt>
                <c:pt idx="223">
                  <c:v>2034151.219940324</c:v>
                </c:pt>
                <c:pt idx="224">
                  <c:v>2034151.219940324</c:v>
                </c:pt>
                <c:pt idx="225">
                  <c:v>2034151.219940324</c:v>
                </c:pt>
                <c:pt idx="226">
                  <c:v>2034151.219940324</c:v>
                </c:pt>
                <c:pt idx="227">
                  <c:v>2034151.219940324</c:v>
                </c:pt>
                <c:pt idx="228">
                  <c:v>2034151.219940324</c:v>
                </c:pt>
                <c:pt idx="229">
                  <c:v>2034151.219940324</c:v>
                </c:pt>
                <c:pt idx="230">
                  <c:v>2034151.219940324</c:v>
                </c:pt>
                <c:pt idx="231">
                  <c:v>2034151.219940324</c:v>
                </c:pt>
                <c:pt idx="232">
                  <c:v>2034151.219940324</c:v>
                </c:pt>
                <c:pt idx="233">
                  <c:v>2034151.219940324</c:v>
                </c:pt>
                <c:pt idx="234">
                  <c:v>2034151.219940324</c:v>
                </c:pt>
                <c:pt idx="235">
                  <c:v>2034151.219940324</c:v>
                </c:pt>
                <c:pt idx="236">
                  <c:v>2034151.219940324</c:v>
                </c:pt>
                <c:pt idx="237">
                  <c:v>2034151.219940324</c:v>
                </c:pt>
                <c:pt idx="238">
                  <c:v>2034151.219940324</c:v>
                </c:pt>
                <c:pt idx="239">
                  <c:v>2034151.219940324</c:v>
                </c:pt>
                <c:pt idx="240">
                  <c:v>2034151.219940324</c:v>
                </c:pt>
                <c:pt idx="241">
                  <c:v>2034151.219940324</c:v>
                </c:pt>
                <c:pt idx="242">
                  <c:v>2034151.219940324</c:v>
                </c:pt>
                <c:pt idx="243">
                  <c:v>2034151.219940324</c:v>
                </c:pt>
                <c:pt idx="244">
                  <c:v>2034151.219940324</c:v>
                </c:pt>
                <c:pt idx="245">
                  <c:v>2034151.219940324</c:v>
                </c:pt>
                <c:pt idx="246">
                  <c:v>2034151.219940324</c:v>
                </c:pt>
                <c:pt idx="247">
                  <c:v>2034151.219940324</c:v>
                </c:pt>
                <c:pt idx="248">
                  <c:v>2034151.219940324</c:v>
                </c:pt>
                <c:pt idx="249">
                  <c:v>2034151.219940324</c:v>
                </c:pt>
                <c:pt idx="250">
                  <c:v>2034151.219940324</c:v>
                </c:pt>
                <c:pt idx="251">
                  <c:v>2034151.219940324</c:v>
                </c:pt>
                <c:pt idx="252">
                  <c:v>2034151.219940324</c:v>
                </c:pt>
                <c:pt idx="253">
                  <c:v>2034151.219940324</c:v>
                </c:pt>
                <c:pt idx="254">
                  <c:v>2034151.219940324</c:v>
                </c:pt>
                <c:pt idx="255">
                  <c:v>2034151.219940324</c:v>
                </c:pt>
                <c:pt idx="256">
                  <c:v>2034151.219940324</c:v>
                </c:pt>
                <c:pt idx="257">
                  <c:v>2034151.219940324</c:v>
                </c:pt>
                <c:pt idx="258">
                  <c:v>2034151.219940324</c:v>
                </c:pt>
                <c:pt idx="259">
                  <c:v>2034151.219940324</c:v>
                </c:pt>
                <c:pt idx="260">
                  <c:v>2034151.219940324</c:v>
                </c:pt>
                <c:pt idx="261">
                  <c:v>2034151.219940324</c:v>
                </c:pt>
                <c:pt idx="262">
                  <c:v>2034151.219940324</c:v>
                </c:pt>
                <c:pt idx="263">
                  <c:v>2034151.219940324</c:v>
                </c:pt>
                <c:pt idx="264">
                  <c:v>2034151.219940324</c:v>
                </c:pt>
                <c:pt idx="265">
                  <c:v>2034151.219940324</c:v>
                </c:pt>
                <c:pt idx="266">
                  <c:v>2034151.219940324</c:v>
                </c:pt>
                <c:pt idx="267">
                  <c:v>2034151.219940324</c:v>
                </c:pt>
                <c:pt idx="268">
                  <c:v>2034151.219940324</c:v>
                </c:pt>
                <c:pt idx="269">
                  <c:v>2034151.219940324</c:v>
                </c:pt>
                <c:pt idx="270">
                  <c:v>2034151.219940324</c:v>
                </c:pt>
                <c:pt idx="271">
                  <c:v>2034151.219940324</c:v>
                </c:pt>
                <c:pt idx="272">
                  <c:v>2034151.219940324</c:v>
                </c:pt>
                <c:pt idx="273">
                  <c:v>2034151.219940324</c:v>
                </c:pt>
                <c:pt idx="274">
                  <c:v>2034151.219940324</c:v>
                </c:pt>
                <c:pt idx="275">
                  <c:v>2034151.219940324</c:v>
                </c:pt>
                <c:pt idx="276">
                  <c:v>2034151.219940324</c:v>
                </c:pt>
                <c:pt idx="277">
                  <c:v>2034151.219940324</c:v>
                </c:pt>
                <c:pt idx="278">
                  <c:v>2034151.219940324</c:v>
                </c:pt>
                <c:pt idx="279">
                  <c:v>2034151.219940324</c:v>
                </c:pt>
                <c:pt idx="280">
                  <c:v>2034151.219940324</c:v>
                </c:pt>
                <c:pt idx="281">
                  <c:v>2034151.219940324</c:v>
                </c:pt>
                <c:pt idx="282">
                  <c:v>2034151.219940324</c:v>
                </c:pt>
                <c:pt idx="283">
                  <c:v>2034151.219940324</c:v>
                </c:pt>
                <c:pt idx="284">
                  <c:v>2034151.219940324</c:v>
                </c:pt>
                <c:pt idx="285">
                  <c:v>2034151.219940324</c:v>
                </c:pt>
                <c:pt idx="286">
                  <c:v>2034151.219940324</c:v>
                </c:pt>
                <c:pt idx="287">
                  <c:v>2034151.219940324</c:v>
                </c:pt>
                <c:pt idx="288">
                  <c:v>2034151.219940324</c:v>
                </c:pt>
                <c:pt idx="289">
                  <c:v>2034151.219940324</c:v>
                </c:pt>
                <c:pt idx="290">
                  <c:v>2034151.219940324</c:v>
                </c:pt>
                <c:pt idx="291">
                  <c:v>2034151.219940324</c:v>
                </c:pt>
                <c:pt idx="292">
                  <c:v>2034151.219940324</c:v>
                </c:pt>
                <c:pt idx="293">
                  <c:v>2034151.219940324</c:v>
                </c:pt>
                <c:pt idx="294">
                  <c:v>2034151.219940324</c:v>
                </c:pt>
                <c:pt idx="295">
                  <c:v>2034151.219940324</c:v>
                </c:pt>
                <c:pt idx="296">
                  <c:v>2034151.219940324</c:v>
                </c:pt>
                <c:pt idx="297">
                  <c:v>2034151.219940324</c:v>
                </c:pt>
                <c:pt idx="298">
                  <c:v>2034151.219940324</c:v>
                </c:pt>
                <c:pt idx="299">
                  <c:v>2034151.219940324</c:v>
                </c:pt>
                <c:pt idx="300">
                  <c:v>2034151.219940324</c:v>
                </c:pt>
                <c:pt idx="301">
                  <c:v>2034151.219940324</c:v>
                </c:pt>
                <c:pt idx="302">
                  <c:v>2034151.219940324</c:v>
                </c:pt>
                <c:pt idx="303">
                  <c:v>2034151.219940324</c:v>
                </c:pt>
                <c:pt idx="304">
                  <c:v>2034151.219940324</c:v>
                </c:pt>
                <c:pt idx="305">
                  <c:v>2034151.219940324</c:v>
                </c:pt>
                <c:pt idx="306">
                  <c:v>2034151.219940324</c:v>
                </c:pt>
                <c:pt idx="307">
                  <c:v>2034151.219940324</c:v>
                </c:pt>
                <c:pt idx="308">
                  <c:v>2034151.219940324</c:v>
                </c:pt>
                <c:pt idx="309">
                  <c:v>2034151.219940324</c:v>
                </c:pt>
                <c:pt idx="310">
                  <c:v>2034151.219940324</c:v>
                </c:pt>
                <c:pt idx="311">
                  <c:v>2034151.219940324</c:v>
                </c:pt>
                <c:pt idx="312">
                  <c:v>2034151.219940324</c:v>
                </c:pt>
                <c:pt idx="313">
                  <c:v>2034151.219940324</c:v>
                </c:pt>
                <c:pt idx="314">
                  <c:v>2034151.219940324</c:v>
                </c:pt>
                <c:pt idx="315">
                  <c:v>2034151.219940324</c:v>
                </c:pt>
                <c:pt idx="316">
                  <c:v>2034151.219940324</c:v>
                </c:pt>
                <c:pt idx="317">
                  <c:v>2034151.219940324</c:v>
                </c:pt>
                <c:pt idx="318">
                  <c:v>2034151.219940324</c:v>
                </c:pt>
                <c:pt idx="319">
                  <c:v>2034151.219940324</c:v>
                </c:pt>
                <c:pt idx="320">
                  <c:v>2034151.219940324</c:v>
                </c:pt>
                <c:pt idx="321">
                  <c:v>2034151.219940324</c:v>
                </c:pt>
                <c:pt idx="322">
                  <c:v>2034151.219940324</c:v>
                </c:pt>
                <c:pt idx="323">
                  <c:v>2034151.219940324</c:v>
                </c:pt>
                <c:pt idx="324">
                  <c:v>2034151.219940324</c:v>
                </c:pt>
                <c:pt idx="325">
                  <c:v>2034151.219940324</c:v>
                </c:pt>
                <c:pt idx="326">
                  <c:v>2034151.219940324</c:v>
                </c:pt>
                <c:pt idx="327">
                  <c:v>2034151.219940324</c:v>
                </c:pt>
                <c:pt idx="328">
                  <c:v>2034151.219940324</c:v>
                </c:pt>
                <c:pt idx="329">
                  <c:v>2034151.219940324</c:v>
                </c:pt>
                <c:pt idx="330">
                  <c:v>2034151.219940324</c:v>
                </c:pt>
                <c:pt idx="331">
                  <c:v>2034151.219940324</c:v>
                </c:pt>
                <c:pt idx="332">
                  <c:v>2034151.219940324</c:v>
                </c:pt>
                <c:pt idx="333">
                  <c:v>2034151.219940324</c:v>
                </c:pt>
                <c:pt idx="334">
                  <c:v>2034151.219940324</c:v>
                </c:pt>
                <c:pt idx="335">
                  <c:v>2034151.219940324</c:v>
                </c:pt>
                <c:pt idx="336">
                  <c:v>2034151.219940324</c:v>
                </c:pt>
                <c:pt idx="337">
                  <c:v>2034151.219940324</c:v>
                </c:pt>
                <c:pt idx="338">
                  <c:v>2034151.219940324</c:v>
                </c:pt>
                <c:pt idx="339">
                  <c:v>2034151.219940324</c:v>
                </c:pt>
                <c:pt idx="340">
                  <c:v>2034151.219940324</c:v>
                </c:pt>
                <c:pt idx="341">
                  <c:v>2034151.219940324</c:v>
                </c:pt>
                <c:pt idx="342">
                  <c:v>2034151.219940324</c:v>
                </c:pt>
                <c:pt idx="343">
                  <c:v>2034151.219940324</c:v>
                </c:pt>
                <c:pt idx="344">
                  <c:v>2034151.219940324</c:v>
                </c:pt>
                <c:pt idx="345">
                  <c:v>2034151.219940324</c:v>
                </c:pt>
                <c:pt idx="346">
                  <c:v>2034151.219940324</c:v>
                </c:pt>
                <c:pt idx="347">
                  <c:v>2034151.219940324</c:v>
                </c:pt>
                <c:pt idx="348">
                  <c:v>2034151.219940324</c:v>
                </c:pt>
                <c:pt idx="349">
                  <c:v>2034151.219940324</c:v>
                </c:pt>
                <c:pt idx="350">
                  <c:v>2034151.219940324</c:v>
                </c:pt>
                <c:pt idx="351">
                  <c:v>2034151.219940324</c:v>
                </c:pt>
                <c:pt idx="352">
                  <c:v>2034151.219940324</c:v>
                </c:pt>
                <c:pt idx="353">
                  <c:v>2034151.219940324</c:v>
                </c:pt>
                <c:pt idx="354">
                  <c:v>2034151.219940324</c:v>
                </c:pt>
                <c:pt idx="355">
                  <c:v>2034151.219940324</c:v>
                </c:pt>
                <c:pt idx="356">
                  <c:v>2034151.219940324</c:v>
                </c:pt>
                <c:pt idx="357">
                  <c:v>2034151.219940324</c:v>
                </c:pt>
                <c:pt idx="358">
                  <c:v>2034151.219940324</c:v>
                </c:pt>
                <c:pt idx="359">
                  <c:v>2034151.219940324</c:v>
                </c:pt>
                <c:pt idx="360">
                  <c:v>2034151.219940324</c:v>
                </c:pt>
                <c:pt idx="361">
                  <c:v>2034151.219940324</c:v>
                </c:pt>
                <c:pt idx="362">
                  <c:v>2034151.219940324</c:v>
                </c:pt>
                <c:pt idx="363">
                  <c:v>2034151.219940324</c:v>
                </c:pt>
                <c:pt idx="364">
                  <c:v>2034151.219940324</c:v>
                </c:pt>
                <c:pt idx="365">
                  <c:v>2034151.219940324</c:v>
                </c:pt>
                <c:pt idx="366">
                  <c:v>2034151.219940324</c:v>
                </c:pt>
                <c:pt idx="367">
                  <c:v>2034151.219940324</c:v>
                </c:pt>
                <c:pt idx="368">
                  <c:v>2034151.219940324</c:v>
                </c:pt>
                <c:pt idx="369">
                  <c:v>2034151.219940324</c:v>
                </c:pt>
                <c:pt idx="370">
                  <c:v>2034151.219940324</c:v>
                </c:pt>
                <c:pt idx="371">
                  <c:v>2034151.219940324</c:v>
                </c:pt>
                <c:pt idx="372">
                  <c:v>2034151.219940324</c:v>
                </c:pt>
                <c:pt idx="373">
                  <c:v>2034151.219940324</c:v>
                </c:pt>
                <c:pt idx="374">
                  <c:v>2034151.219940324</c:v>
                </c:pt>
                <c:pt idx="375">
                  <c:v>2034151.219940324</c:v>
                </c:pt>
                <c:pt idx="376">
                  <c:v>2034151.219940324</c:v>
                </c:pt>
                <c:pt idx="377">
                  <c:v>2034151.219940324</c:v>
                </c:pt>
                <c:pt idx="378">
                  <c:v>2034151.219940324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Main!$A$2:$A$380</c:f>
              <c:numCache>
                <c:formatCode>General</c:formatCode>
                <c:ptCount val="3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</c:numCache>
            </c:numRef>
          </c:cat>
          <c:val>
            <c:numRef>
              <c:f>Main!$F$2:$F$380</c:f>
              <c:numCache>
                <c:formatCode>General</c:formatCode>
                <c:ptCount val="379"/>
                <c:pt idx="0">
                  <c:v>518109.1451355541</c:v>
                </c:pt>
                <c:pt idx="1">
                  <c:v>5181091.451355533</c:v>
                </c:pt>
                <c:pt idx="2">
                  <c:v>4955795.300138983</c:v>
                </c:pt>
                <c:pt idx="3">
                  <c:v>4626982.562065592</c:v>
                </c:pt>
                <c:pt idx="4">
                  <c:v>4474552.407281573</c:v>
                </c:pt>
                <c:pt idx="5">
                  <c:v>4188104.586885362</c:v>
                </c:pt>
                <c:pt idx="6">
                  <c:v>4047207.990218799</c:v>
                </c:pt>
                <c:pt idx="7">
                  <c:v>3772126.718441953</c:v>
                </c:pt>
                <c:pt idx="8">
                  <c:v>3636045.80244816</c:v>
                </c:pt>
                <c:pt idx="9">
                  <c:v>3367020.4887665</c:v>
                </c:pt>
                <c:pt idx="10">
                  <c:v>3233833.813675151</c:v>
                </c:pt>
                <c:pt idx="11">
                  <c:v>2969113.925015024</c:v>
                </c:pt>
                <c:pt idx="12">
                  <c:v>2842771.828672349</c:v>
                </c:pt>
                <c:pt idx="13">
                  <c:v>2590545.725677766</c:v>
                </c:pt>
                <c:pt idx="14">
                  <c:v>2255071.391787289</c:v>
                </c:pt>
                <c:pt idx="15">
                  <c:v>2178559.816981638</c:v>
                </c:pt>
                <c:pt idx="16">
                  <c:v>2175959.294851256</c:v>
                </c:pt>
                <c:pt idx="17">
                  <c:v>2075553.558917393</c:v>
                </c:pt>
                <c:pt idx="18">
                  <c:v>1986894.735562193</c:v>
                </c:pt>
                <c:pt idx="19">
                  <c:v>2000393.125830049</c:v>
                </c:pt>
                <c:pt idx="20">
                  <c:v>1888573.10635098</c:v>
                </c:pt>
                <c:pt idx="21">
                  <c:v>1877731.300322577</c:v>
                </c:pt>
                <c:pt idx="22">
                  <c:v>1871375.884529379</c:v>
                </c:pt>
                <c:pt idx="23">
                  <c:v>1765674.504237416</c:v>
                </c:pt>
                <c:pt idx="24">
                  <c:v>1654743.301750824</c:v>
                </c:pt>
                <c:pt idx="25">
                  <c:v>1628678.813963325</c:v>
                </c:pt>
                <c:pt idx="26">
                  <c:v>1591205.700256457</c:v>
                </c:pt>
                <c:pt idx="27">
                  <c:v>1459314.27398712</c:v>
                </c:pt>
                <c:pt idx="28">
                  <c:v>1413099.33963317</c:v>
                </c:pt>
                <c:pt idx="29">
                  <c:v>1372008.889165892</c:v>
                </c:pt>
                <c:pt idx="30">
                  <c:v>1374731.956649433</c:v>
                </c:pt>
                <c:pt idx="31">
                  <c:v>1374530.822192605</c:v>
                </c:pt>
                <c:pt idx="32">
                  <c:v>1309897.131143415</c:v>
                </c:pt>
                <c:pt idx="33">
                  <c:v>1280451.086244542</c:v>
                </c:pt>
                <c:pt idx="34">
                  <c:v>1283874.835272117</c:v>
                </c:pt>
                <c:pt idx="35">
                  <c:v>1219738.569228302</c:v>
                </c:pt>
                <c:pt idx="36">
                  <c:v>1189273.110388706</c:v>
                </c:pt>
                <c:pt idx="37">
                  <c:v>1187719.876827833</c:v>
                </c:pt>
                <c:pt idx="38">
                  <c:v>1116986.209334258</c:v>
                </c:pt>
                <c:pt idx="39">
                  <c:v>1083683.671746684</c:v>
                </c:pt>
                <c:pt idx="40">
                  <c:v>1022942.023197428</c:v>
                </c:pt>
                <c:pt idx="41">
                  <c:v>1010932.281278495</c:v>
                </c:pt>
                <c:pt idx="42">
                  <c:v>1013646.495873885</c:v>
                </c:pt>
                <c:pt idx="43">
                  <c:v>974089.5747751546</c:v>
                </c:pt>
                <c:pt idx="44">
                  <c:v>946517.987217415</c:v>
                </c:pt>
                <c:pt idx="45">
                  <c:v>913583.0452999139</c:v>
                </c:pt>
                <c:pt idx="46">
                  <c:v>895792.7623814757</c:v>
                </c:pt>
                <c:pt idx="47">
                  <c:v>879629.6147408487</c:v>
                </c:pt>
                <c:pt idx="48">
                  <c:v>877632.5836913727</c:v>
                </c:pt>
                <c:pt idx="49">
                  <c:v>845537.4000547479</c:v>
                </c:pt>
                <c:pt idx="50">
                  <c:v>824494.8469607405</c:v>
                </c:pt>
                <c:pt idx="51">
                  <c:v>792673.2248740647</c:v>
                </c:pt>
                <c:pt idx="52">
                  <c:v>780183.8954515267</c:v>
                </c:pt>
                <c:pt idx="53">
                  <c:v>779970.2422103231</c:v>
                </c:pt>
                <c:pt idx="54">
                  <c:v>749027.1838067666</c:v>
                </c:pt>
                <c:pt idx="55">
                  <c:v>739149.1652930339</c:v>
                </c:pt>
                <c:pt idx="56">
                  <c:v>738363.3604738904</c:v>
                </c:pt>
                <c:pt idx="57">
                  <c:v>713137.1910925211</c:v>
                </c:pt>
                <c:pt idx="58">
                  <c:v>692433.0690647794</c:v>
                </c:pt>
                <c:pt idx="59">
                  <c:v>680094.6544256564</c:v>
                </c:pt>
                <c:pt idx="60">
                  <c:v>669862.9469455135</c:v>
                </c:pt>
                <c:pt idx="61">
                  <c:v>656729.2187862716</c:v>
                </c:pt>
                <c:pt idx="62">
                  <c:v>636499.364501511</c:v>
                </c:pt>
                <c:pt idx="63">
                  <c:v>624508.3766848331</c:v>
                </c:pt>
                <c:pt idx="64">
                  <c:v>607207.0387848457</c:v>
                </c:pt>
                <c:pt idx="65">
                  <c:v>596150.6173505763</c:v>
                </c:pt>
                <c:pt idx="66">
                  <c:v>588616.9802280958</c:v>
                </c:pt>
                <c:pt idx="67">
                  <c:v>588526.7116453662</c:v>
                </c:pt>
                <c:pt idx="68">
                  <c:v>573029.3258044777</c:v>
                </c:pt>
                <c:pt idx="69">
                  <c:v>564536.7770243647</c:v>
                </c:pt>
                <c:pt idx="70">
                  <c:v>550842.7229983034</c:v>
                </c:pt>
                <c:pt idx="71">
                  <c:v>537132.0285009355</c:v>
                </c:pt>
                <c:pt idx="72">
                  <c:v>528293.6908672423</c:v>
                </c:pt>
                <c:pt idx="73">
                  <c:v>520498.6072399521</c:v>
                </c:pt>
                <c:pt idx="74">
                  <c:v>513293.1676196156</c:v>
                </c:pt>
                <c:pt idx="75">
                  <c:v>501606.1269508666</c:v>
                </c:pt>
                <c:pt idx="76">
                  <c:v>493355.0773949987</c:v>
                </c:pt>
                <c:pt idx="77">
                  <c:v>482337.9046464594</c:v>
                </c:pt>
                <c:pt idx="78">
                  <c:v>475297.5967921884</c:v>
                </c:pt>
                <c:pt idx="79">
                  <c:v>470187.8483905359</c:v>
                </c:pt>
                <c:pt idx="80">
                  <c:v>470312.1436061221</c:v>
                </c:pt>
                <c:pt idx="81">
                  <c:v>460561.5787535513</c:v>
                </c:pt>
                <c:pt idx="82">
                  <c:v>455009.5621383989</c:v>
                </c:pt>
                <c:pt idx="83">
                  <c:v>446201.9016245874</c:v>
                </c:pt>
                <c:pt idx="84">
                  <c:v>437294.601703728</c:v>
                </c:pt>
                <c:pt idx="85">
                  <c:v>431304.7130987662</c:v>
                </c:pt>
                <c:pt idx="86">
                  <c:v>426712.6123109799</c:v>
                </c:pt>
                <c:pt idx="87">
                  <c:v>421602.6557480678</c:v>
                </c:pt>
                <c:pt idx="88">
                  <c:v>413140.0296862082</c:v>
                </c:pt>
                <c:pt idx="89">
                  <c:v>408031.7512547327</c:v>
                </c:pt>
                <c:pt idx="90">
                  <c:v>400708.9651071578</c:v>
                </c:pt>
                <c:pt idx="91">
                  <c:v>396126.905909431</c:v>
                </c:pt>
                <c:pt idx="92">
                  <c:v>393943.8058373404</c:v>
                </c:pt>
                <c:pt idx="93">
                  <c:v>394051.1317647903</c:v>
                </c:pt>
                <c:pt idx="94">
                  <c:v>386917.933298935</c:v>
                </c:pt>
                <c:pt idx="95">
                  <c:v>383496.5753237595</c:v>
                </c:pt>
                <c:pt idx="96">
                  <c:v>377349.9587611131</c:v>
                </c:pt>
                <c:pt idx="97">
                  <c:v>371103.6078462955</c:v>
                </c:pt>
                <c:pt idx="98">
                  <c:v>366894.5195867886</c:v>
                </c:pt>
                <c:pt idx="99">
                  <c:v>363159.818735001</c:v>
                </c:pt>
                <c:pt idx="100">
                  <c:v>359543.5738180249</c:v>
                </c:pt>
                <c:pt idx="101">
                  <c:v>354304.8621861325</c:v>
                </c:pt>
                <c:pt idx="102">
                  <c:v>350220.2306718542</c:v>
                </c:pt>
                <c:pt idx="103">
                  <c:v>344910.2667403985</c:v>
                </c:pt>
                <c:pt idx="104">
                  <c:v>341511.9463382463</c:v>
                </c:pt>
                <c:pt idx="105">
                  <c:v>338211.6964237089</c:v>
                </c:pt>
                <c:pt idx="106">
                  <c:v>338383.5864833036</c:v>
                </c:pt>
                <c:pt idx="107">
                  <c:v>334395.0295986327</c:v>
                </c:pt>
                <c:pt idx="108">
                  <c:v>331927.913965052</c:v>
                </c:pt>
                <c:pt idx="109">
                  <c:v>331908.9871266573</c:v>
                </c:pt>
                <c:pt idx="110">
                  <c:v>326858.7923279337</c:v>
                </c:pt>
                <c:pt idx="111">
                  <c:v>323321.6530171894</c:v>
                </c:pt>
                <c:pt idx="112">
                  <c:v>320990.6189546444</c:v>
                </c:pt>
                <c:pt idx="113">
                  <c:v>319044.1139523938</c:v>
                </c:pt>
                <c:pt idx="114">
                  <c:v>314511.2149651008</c:v>
                </c:pt>
                <c:pt idx="115">
                  <c:v>312392.6799472434</c:v>
                </c:pt>
                <c:pt idx="116">
                  <c:v>308785.9520717047</c:v>
                </c:pt>
                <c:pt idx="117">
                  <c:v>306778.7774787023</c:v>
                </c:pt>
                <c:pt idx="118">
                  <c:v>307907.4956201879</c:v>
                </c:pt>
                <c:pt idx="119">
                  <c:v>308177.3372178919</c:v>
                </c:pt>
                <c:pt idx="120">
                  <c:v>304419.0228966327</c:v>
                </c:pt>
                <c:pt idx="121">
                  <c:v>303345.3310414559</c:v>
                </c:pt>
                <c:pt idx="122">
                  <c:v>303657.2176129016</c:v>
                </c:pt>
                <c:pt idx="123">
                  <c:v>299889.6317383923</c:v>
                </c:pt>
                <c:pt idx="124">
                  <c:v>298442.2997968237</c:v>
                </c:pt>
                <c:pt idx="125">
                  <c:v>296835.996738306</c:v>
                </c:pt>
                <c:pt idx="126">
                  <c:v>296240.0913104507</c:v>
                </c:pt>
                <c:pt idx="127">
                  <c:v>294770.4656735798</c:v>
                </c:pt>
                <c:pt idx="128">
                  <c:v>292721.2312151444</c:v>
                </c:pt>
                <c:pt idx="129">
                  <c:v>292753.5538959992</c:v>
                </c:pt>
                <c:pt idx="130">
                  <c:v>290444.5392808671</c:v>
                </c:pt>
                <c:pt idx="131">
                  <c:v>286429.6018827353</c:v>
                </c:pt>
                <c:pt idx="132">
                  <c:v>290727.0208384399</c:v>
                </c:pt>
                <c:pt idx="133">
                  <c:v>290944.7507915855</c:v>
                </c:pt>
                <c:pt idx="134">
                  <c:v>290572.028656554</c:v>
                </c:pt>
                <c:pt idx="135">
                  <c:v>290359.0788002829</c:v>
                </c:pt>
                <c:pt idx="136">
                  <c:v>291098.0465767859</c:v>
                </c:pt>
                <c:pt idx="137">
                  <c:v>290730.1697873273</c:v>
                </c:pt>
                <c:pt idx="138">
                  <c:v>291523.9251254377</c:v>
                </c:pt>
                <c:pt idx="139">
                  <c:v>290765.1069643297</c:v>
                </c:pt>
                <c:pt idx="140">
                  <c:v>290145.7080091136</c:v>
                </c:pt>
                <c:pt idx="141">
                  <c:v>291798.0045983536</c:v>
                </c:pt>
                <c:pt idx="142">
                  <c:v>291148.1387621123</c:v>
                </c:pt>
                <c:pt idx="143">
                  <c:v>292685.306413892</c:v>
                </c:pt>
                <c:pt idx="144">
                  <c:v>290442.2047285409</c:v>
                </c:pt>
                <c:pt idx="145">
                  <c:v>286248.6750806217</c:v>
                </c:pt>
                <c:pt idx="146">
                  <c:v>286043.8016581805</c:v>
                </c:pt>
                <c:pt idx="147">
                  <c:v>285379.0187090543</c:v>
                </c:pt>
                <c:pt idx="148">
                  <c:v>286300.9430140028</c:v>
                </c:pt>
                <c:pt idx="149">
                  <c:v>285250.2442109776</c:v>
                </c:pt>
                <c:pt idx="150">
                  <c:v>286517.1030314759</c:v>
                </c:pt>
                <c:pt idx="151">
                  <c:v>285667.7293836607</c:v>
                </c:pt>
                <c:pt idx="152">
                  <c:v>286971.3498261667</c:v>
                </c:pt>
                <c:pt idx="153">
                  <c:v>286397.2530432364</c:v>
                </c:pt>
                <c:pt idx="154">
                  <c:v>286715.5748617788</c:v>
                </c:pt>
                <c:pt idx="155">
                  <c:v>286414.5468568432</c:v>
                </c:pt>
                <c:pt idx="156">
                  <c:v>287174.9066388377</c:v>
                </c:pt>
                <c:pt idx="157">
                  <c:v>286822.8666754146</c:v>
                </c:pt>
                <c:pt idx="158">
                  <c:v>286451.7105665881</c:v>
                </c:pt>
                <c:pt idx="159">
                  <c:v>287528.03118747</c:v>
                </c:pt>
                <c:pt idx="160">
                  <c:v>286717.6039133253</c:v>
                </c:pt>
                <c:pt idx="161">
                  <c:v>286636.5458131736</c:v>
                </c:pt>
                <c:pt idx="162">
                  <c:v>286679.0620839144</c:v>
                </c:pt>
                <c:pt idx="163">
                  <c:v>287049.9576293981</c:v>
                </c:pt>
                <c:pt idx="164">
                  <c:v>286391.9829652633</c:v>
                </c:pt>
                <c:pt idx="165">
                  <c:v>287172.4497552347</c:v>
                </c:pt>
                <c:pt idx="166">
                  <c:v>286721.6394421282</c:v>
                </c:pt>
                <c:pt idx="167">
                  <c:v>287304.6274893123</c:v>
                </c:pt>
                <c:pt idx="168">
                  <c:v>287224.5446407925</c:v>
                </c:pt>
                <c:pt idx="169">
                  <c:v>287545.9575904808</c:v>
                </c:pt>
                <c:pt idx="170">
                  <c:v>287489.0767247976</c:v>
                </c:pt>
                <c:pt idx="171">
                  <c:v>286237.2074649766</c:v>
                </c:pt>
                <c:pt idx="172">
                  <c:v>287834.1944292628</c:v>
                </c:pt>
                <c:pt idx="173">
                  <c:v>287206.3164795038</c:v>
                </c:pt>
                <c:pt idx="174">
                  <c:v>287453.939965727</c:v>
                </c:pt>
                <c:pt idx="175">
                  <c:v>287004.3124557452</c:v>
                </c:pt>
                <c:pt idx="176">
                  <c:v>287273.708569885</c:v>
                </c:pt>
                <c:pt idx="177">
                  <c:v>287300.2949441744</c:v>
                </c:pt>
                <c:pt idx="178">
                  <c:v>287217.5723995359</c:v>
                </c:pt>
                <c:pt idx="179">
                  <c:v>287545.2488850472</c:v>
                </c:pt>
                <c:pt idx="180">
                  <c:v>287511.1662960909</c:v>
                </c:pt>
                <c:pt idx="181">
                  <c:v>287077.9523602884</c:v>
                </c:pt>
                <c:pt idx="182">
                  <c:v>286963.4825700541</c:v>
                </c:pt>
                <c:pt idx="183">
                  <c:v>286951.1435943077</c:v>
                </c:pt>
                <c:pt idx="184">
                  <c:v>287012.0045267615</c:v>
                </c:pt>
                <c:pt idx="185">
                  <c:v>287022.3978848822</c:v>
                </c:pt>
                <c:pt idx="186">
                  <c:v>287317.9756754412</c:v>
                </c:pt>
                <c:pt idx="187">
                  <c:v>287185.8917306703</c:v>
                </c:pt>
                <c:pt idx="188">
                  <c:v>286672.3039768773</c:v>
                </c:pt>
                <c:pt idx="189">
                  <c:v>287008.144484776</c:v>
                </c:pt>
                <c:pt idx="190">
                  <c:v>286990.360949141</c:v>
                </c:pt>
                <c:pt idx="191">
                  <c:v>286919.8178390508</c:v>
                </c:pt>
                <c:pt idx="192">
                  <c:v>286982.7299760865</c:v>
                </c:pt>
                <c:pt idx="193">
                  <c:v>287255.4800183295</c:v>
                </c:pt>
                <c:pt idx="194">
                  <c:v>287256.3029797244</c:v>
                </c:pt>
                <c:pt idx="195">
                  <c:v>287440.8568749882</c:v>
                </c:pt>
                <c:pt idx="196">
                  <c:v>287261.2378609807</c:v>
                </c:pt>
                <c:pt idx="197">
                  <c:v>287426.4331366478</c:v>
                </c:pt>
                <c:pt idx="198">
                  <c:v>287238.8715709637</c:v>
                </c:pt>
                <c:pt idx="199">
                  <c:v>287156.96536554</c:v>
                </c:pt>
                <c:pt idx="200">
                  <c:v>287128.1351193024</c:v>
                </c:pt>
                <c:pt idx="201">
                  <c:v>287163.6425935804</c:v>
                </c:pt>
                <c:pt idx="202">
                  <c:v>287040.7303157423</c:v>
                </c:pt>
                <c:pt idx="203">
                  <c:v>287163.3837326161</c:v>
                </c:pt>
                <c:pt idx="204">
                  <c:v>287206.8681952629</c:v>
                </c:pt>
                <c:pt idx="205">
                  <c:v>287187.375270156</c:v>
                </c:pt>
                <c:pt idx="206">
                  <c:v>287055.9860450656</c:v>
                </c:pt>
                <c:pt idx="207">
                  <c:v>287119.261783637</c:v>
                </c:pt>
                <c:pt idx="208">
                  <c:v>287237.71120131</c:v>
                </c:pt>
                <c:pt idx="209">
                  <c:v>287251.0158935316</c:v>
                </c:pt>
                <c:pt idx="210">
                  <c:v>287227.755775782</c:v>
                </c:pt>
                <c:pt idx="211">
                  <c:v>287441.9807407985</c:v>
                </c:pt>
                <c:pt idx="212">
                  <c:v>287260.9380889065</c:v>
                </c:pt>
                <c:pt idx="213">
                  <c:v>287266.920313107</c:v>
                </c:pt>
                <c:pt idx="214">
                  <c:v>287177.5610387777</c:v>
                </c:pt>
                <c:pt idx="215">
                  <c:v>287234.8559339594</c:v>
                </c:pt>
                <c:pt idx="216">
                  <c:v>287245.071038947</c:v>
                </c:pt>
                <c:pt idx="217">
                  <c:v>287257.5973276507</c:v>
                </c:pt>
                <c:pt idx="218">
                  <c:v>287298.527717135</c:v>
                </c:pt>
                <c:pt idx="219">
                  <c:v>287256.6199099248</c:v>
                </c:pt>
                <c:pt idx="220">
                  <c:v>287301.2136339108</c:v>
                </c:pt>
                <c:pt idx="221">
                  <c:v>287245.5369782199</c:v>
                </c:pt>
                <c:pt idx="222">
                  <c:v>287235.1760578973</c:v>
                </c:pt>
                <c:pt idx="223">
                  <c:v>287332.7791643201</c:v>
                </c:pt>
                <c:pt idx="224">
                  <c:v>287339.6090351645</c:v>
                </c:pt>
                <c:pt idx="225">
                  <c:v>287255.941981267</c:v>
                </c:pt>
                <c:pt idx="226">
                  <c:v>287344.9712841857</c:v>
                </c:pt>
                <c:pt idx="227">
                  <c:v>287343.3238492185</c:v>
                </c:pt>
                <c:pt idx="228">
                  <c:v>287311.6095059555</c:v>
                </c:pt>
                <c:pt idx="229">
                  <c:v>287260.4658114946</c:v>
                </c:pt>
                <c:pt idx="230">
                  <c:v>287343.8355476054</c:v>
                </c:pt>
                <c:pt idx="231">
                  <c:v>287288.2896891238</c:v>
                </c:pt>
                <c:pt idx="232">
                  <c:v>287344.4255266799</c:v>
                </c:pt>
                <c:pt idx="233">
                  <c:v>287314.8728366667</c:v>
                </c:pt>
                <c:pt idx="234">
                  <c:v>287333.3973676735</c:v>
                </c:pt>
                <c:pt idx="235">
                  <c:v>287307.9393974533</c:v>
                </c:pt>
                <c:pt idx="236">
                  <c:v>287305.9825442887</c:v>
                </c:pt>
                <c:pt idx="237">
                  <c:v>287326.5844205351</c:v>
                </c:pt>
                <c:pt idx="238">
                  <c:v>287270.9548809019</c:v>
                </c:pt>
                <c:pt idx="239">
                  <c:v>287274.0814573606</c:v>
                </c:pt>
                <c:pt idx="240">
                  <c:v>287247.8498220331</c:v>
                </c:pt>
                <c:pt idx="241">
                  <c:v>287258.4875262013</c:v>
                </c:pt>
                <c:pt idx="242">
                  <c:v>287245.3560966435</c:v>
                </c:pt>
                <c:pt idx="243">
                  <c:v>287272.6998214429</c:v>
                </c:pt>
                <c:pt idx="244">
                  <c:v>287271.8313051688</c:v>
                </c:pt>
                <c:pt idx="245">
                  <c:v>287280.8652814582</c:v>
                </c:pt>
                <c:pt idx="246">
                  <c:v>287266.2784661708</c:v>
                </c:pt>
                <c:pt idx="247">
                  <c:v>287281.41878266</c:v>
                </c:pt>
                <c:pt idx="248">
                  <c:v>287267.765524169</c:v>
                </c:pt>
                <c:pt idx="249">
                  <c:v>287262.5396108217</c:v>
                </c:pt>
                <c:pt idx="250">
                  <c:v>287266.7277088012</c:v>
                </c:pt>
                <c:pt idx="251">
                  <c:v>287298.5379901935</c:v>
                </c:pt>
                <c:pt idx="252">
                  <c:v>287296.5006621274</c:v>
                </c:pt>
                <c:pt idx="253">
                  <c:v>287293.101467186</c:v>
                </c:pt>
                <c:pt idx="254">
                  <c:v>287294.2002366185</c:v>
                </c:pt>
                <c:pt idx="255">
                  <c:v>287296.5862179534</c:v>
                </c:pt>
                <c:pt idx="256">
                  <c:v>287294.8497537664</c:v>
                </c:pt>
                <c:pt idx="257">
                  <c:v>287300.3966097811</c:v>
                </c:pt>
                <c:pt idx="258">
                  <c:v>287301.0476834205</c:v>
                </c:pt>
                <c:pt idx="259">
                  <c:v>287293.1485509036</c:v>
                </c:pt>
                <c:pt idx="260">
                  <c:v>287292.762241581</c:v>
                </c:pt>
                <c:pt idx="261">
                  <c:v>287290.8523099249</c:v>
                </c:pt>
                <c:pt idx="262">
                  <c:v>287298.5731221066</c:v>
                </c:pt>
                <c:pt idx="263">
                  <c:v>287288.5154759622</c:v>
                </c:pt>
                <c:pt idx="264">
                  <c:v>287286.0195899502</c:v>
                </c:pt>
                <c:pt idx="265">
                  <c:v>287283.0650617436</c:v>
                </c:pt>
                <c:pt idx="266">
                  <c:v>287276.6243611936</c:v>
                </c:pt>
                <c:pt idx="267">
                  <c:v>287274.3676553084</c:v>
                </c:pt>
                <c:pt idx="268">
                  <c:v>287274.5146657417</c:v>
                </c:pt>
                <c:pt idx="269">
                  <c:v>287278.8018889473</c:v>
                </c:pt>
                <c:pt idx="270">
                  <c:v>287275.5354211805</c:v>
                </c:pt>
                <c:pt idx="271">
                  <c:v>287262.9023353526</c:v>
                </c:pt>
                <c:pt idx="272">
                  <c:v>287280.0528797489</c:v>
                </c:pt>
                <c:pt idx="273">
                  <c:v>287279.4296970277</c:v>
                </c:pt>
                <c:pt idx="274">
                  <c:v>287278.1968110127</c:v>
                </c:pt>
                <c:pt idx="275">
                  <c:v>287282.1241411571</c:v>
                </c:pt>
                <c:pt idx="276">
                  <c:v>287281.0647621549</c:v>
                </c:pt>
                <c:pt idx="277">
                  <c:v>287279.8812948616</c:v>
                </c:pt>
                <c:pt idx="278">
                  <c:v>287277.8712705926</c:v>
                </c:pt>
                <c:pt idx="279">
                  <c:v>287279.4610068399</c:v>
                </c:pt>
                <c:pt idx="280">
                  <c:v>287277.1974486908</c:v>
                </c:pt>
                <c:pt idx="281">
                  <c:v>287283.8803190669</c:v>
                </c:pt>
                <c:pt idx="282">
                  <c:v>287284.6369947135</c:v>
                </c:pt>
                <c:pt idx="283">
                  <c:v>287287.9188322525</c:v>
                </c:pt>
                <c:pt idx="284">
                  <c:v>287289.347374708</c:v>
                </c:pt>
                <c:pt idx="285">
                  <c:v>287290.4400103263</c:v>
                </c:pt>
                <c:pt idx="286">
                  <c:v>287287.2938227232</c:v>
                </c:pt>
                <c:pt idx="287">
                  <c:v>287286.7696903409</c:v>
                </c:pt>
                <c:pt idx="288">
                  <c:v>287284.3008637275</c:v>
                </c:pt>
                <c:pt idx="289">
                  <c:v>287285.4308879962</c:v>
                </c:pt>
                <c:pt idx="290">
                  <c:v>287284.4517762057</c:v>
                </c:pt>
                <c:pt idx="291">
                  <c:v>287288.3921612514</c:v>
                </c:pt>
                <c:pt idx="292">
                  <c:v>287286.2729776643</c:v>
                </c:pt>
                <c:pt idx="293">
                  <c:v>287280.837812849</c:v>
                </c:pt>
                <c:pt idx="294">
                  <c:v>287283.1026112509</c:v>
                </c:pt>
                <c:pt idx="295">
                  <c:v>287280.9838792713</c:v>
                </c:pt>
                <c:pt idx="296">
                  <c:v>287285.4961447418</c:v>
                </c:pt>
                <c:pt idx="297">
                  <c:v>287283.1587087951</c:v>
                </c:pt>
                <c:pt idx="298">
                  <c:v>287281.8358322485</c:v>
                </c:pt>
                <c:pt idx="299">
                  <c:v>287281.6124377273</c:v>
                </c:pt>
                <c:pt idx="300">
                  <c:v>287284.3957565235</c:v>
                </c:pt>
                <c:pt idx="301">
                  <c:v>287280.4592907713</c:v>
                </c:pt>
                <c:pt idx="302">
                  <c:v>287284.2445099842</c:v>
                </c:pt>
                <c:pt idx="303">
                  <c:v>287285.4058414669</c:v>
                </c:pt>
                <c:pt idx="304">
                  <c:v>287284.5902991896</c:v>
                </c:pt>
                <c:pt idx="305">
                  <c:v>287284.6549868918</c:v>
                </c:pt>
                <c:pt idx="306">
                  <c:v>287284.225423665</c:v>
                </c:pt>
                <c:pt idx="307">
                  <c:v>287283.8468379749</c:v>
                </c:pt>
                <c:pt idx="308">
                  <c:v>287283.735084785</c:v>
                </c:pt>
                <c:pt idx="309">
                  <c:v>287282.559981749</c:v>
                </c:pt>
                <c:pt idx="310">
                  <c:v>287282.8874354657</c:v>
                </c:pt>
                <c:pt idx="311">
                  <c:v>287284.3192107923</c:v>
                </c:pt>
                <c:pt idx="312">
                  <c:v>287284.2712053991</c:v>
                </c:pt>
                <c:pt idx="313">
                  <c:v>287283.052726415</c:v>
                </c:pt>
                <c:pt idx="314">
                  <c:v>287286.1369606845</c:v>
                </c:pt>
                <c:pt idx="315">
                  <c:v>287286.8727650836</c:v>
                </c:pt>
                <c:pt idx="316">
                  <c:v>287288.1651781774</c:v>
                </c:pt>
                <c:pt idx="317">
                  <c:v>287285.9814855753</c:v>
                </c:pt>
                <c:pt idx="318">
                  <c:v>287285.2546572811</c:v>
                </c:pt>
                <c:pt idx="319">
                  <c:v>287285.9060699051</c:v>
                </c:pt>
                <c:pt idx="320">
                  <c:v>287286.065797504</c:v>
                </c:pt>
                <c:pt idx="321">
                  <c:v>287285.6110092808</c:v>
                </c:pt>
                <c:pt idx="322">
                  <c:v>287285.3067725475</c:v>
                </c:pt>
                <c:pt idx="323">
                  <c:v>287285.4285310552</c:v>
                </c:pt>
                <c:pt idx="324">
                  <c:v>287285.0057318802</c:v>
                </c:pt>
                <c:pt idx="325">
                  <c:v>287286.0534364795</c:v>
                </c:pt>
                <c:pt idx="326">
                  <c:v>287285.7616340838</c:v>
                </c:pt>
                <c:pt idx="327">
                  <c:v>287283.7034656997</c:v>
                </c:pt>
                <c:pt idx="328">
                  <c:v>287284.1380707044</c:v>
                </c:pt>
                <c:pt idx="329">
                  <c:v>287284.4930893887</c:v>
                </c:pt>
                <c:pt idx="330">
                  <c:v>287285.0047140794</c:v>
                </c:pt>
                <c:pt idx="331">
                  <c:v>287284.6764505722</c:v>
                </c:pt>
                <c:pt idx="332">
                  <c:v>287284.2788847871</c:v>
                </c:pt>
                <c:pt idx="333">
                  <c:v>287284.2114339963</c:v>
                </c:pt>
                <c:pt idx="334">
                  <c:v>287284.4787376699</c:v>
                </c:pt>
                <c:pt idx="335">
                  <c:v>287284.3982571322</c:v>
                </c:pt>
                <c:pt idx="336">
                  <c:v>287284.389964611</c:v>
                </c:pt>
                <c:pt idx="337">
                  <c:v>287284.8200938753</c:v>
                </c:pt>
                <c:pt idx="338">
                  <c:v>287283.7527723637</c:v>
                </c:pt>
                <c:pt idx="339">
                  <c:v>287283.8900540303</c:v>
                </c:pt>
                <c:pt idx="340">
                  <c:v>287285.1727983277</c:v>
                </c:pt>
                <c:pt idx="341">
                  <c:v>287285.1102933365</c:v>
                </c:pt>
                <c:pt idx="342">
                  <c:v>287284.9482014376</c:v>
                </c:pt>
                <c:pt idx="343">
                  <c:v>287285.1837511444</c:v>
                </c:pt>
                <c:pt idx="344">
                  <c:v>287285.5918652613</c:v>
                </c:pt>
                <c:pt idx="345">
                  <c:v>287285.2923473226</c:v>
                </c:pt>
                <c:pt idx="346">
                  <c:v>287285.3578332581</c:v>
                </c:pt>
                <c:pt idx="347">
                  <c:v>287285.3159113611</c:v>
                </c:pt>
                <c:pt idx="348">
                  <c:v>287285.6202309107</c:v>
                </c:pt>
                <c:pt idx="349">
                  <c:v>287285.4963606604</c:v>
                </c:pt>
                <c:pt idx="350">
                  <c:v>287286.1943935426</c:v>
                </c:pt>
                <c:pt idx="351">
                  <c:v>287285.9806030939</c:v>
                </c:pt>
                <c:pt idx="352">
                  <c:v>287285.9092552647</c:v>
                </c:pt>
                <c:pt idx="353">
                  <c:v>287285.1920195026</c:v>
                </c:pt>
                <c:pt idx="354">
                  <c:v>287285.27390064</c:v>
                </c:pt>
                <c:pt idx="355">
                  <c:v>287285.586536092</c:v>
                </c:pt>
                <c:pt idx="356">
                  <c:v>287285.7356005774</c:v>
                </c:pt>
                <c:pt idx="357">
                  <c:v>287285.4555929779</c:v>
                </c:pt>
                <c:pt idx="358">
                  <c:v>287285.7645008544</c:v>
                </c:pt>
                <c:pt idx="359">
                  <c:v>287285.744878047</c:v>
                </c:pt>
                <c:pt idx="360">
                  <c:v>287285.8335633823</c:v>
                </c:pt>
                <c:pt idx="361">
                  <c:v>287285.5454019344</c:v>
                </c:pt>
                <c:pt idx="362">
                  <c:v>287286.0892043994</c:v>
                </c:pt>
                <c:pt idx="363">
                  <c:v>287285.5177976442</c:v>
                </c:pt>
                <c:pt idx="364">
                  <c:v>287285.0623110763</c:v>
                </c:pt>
                <c:pt idx="365">
                  <c:v>287285.1955138873</c:v>
                </c:pt>
                <c:pt idx="366">
                  <c:v>287285.7995940183</c:v>
                </c:pt>
                <c:pt idx="367">
                  <c:v>287285.7730803647</c:v>
                </c:pt>
                <c:pt idx="368">
                  <c:v>287285.4043771921</c:v>
                </c:pt>
                <c:pt idx="369">
                  <c:v>287285.5993221152</c:v>
                </c:pt>
                <c:pt idx="370">
                  <c:v>287285.6171354076</c:v>
                </c:pt>
                <c:pt idx="371">
                  <c:v>287285.4522285652</c:v>
                </c:pt>
                <c:pt idx="372">
                  <c:v>287285.615406581</c:v>
                </c:pt>
                <c:pt idx="373">
                  <c:v>287285.6283241907</c:v>
                </c:pt>
                <c:pt idx="374">
                  <c:v>287285.6303230983</c:v>
                </c:pt>
                <c:pt idx="375">
                  <c:v>287285.7497049524</c:v>
                </c:pt>
                <c:pt idx="376">
                  <c:v>287285.692585453</c:v>
                </c:pt>
                <c:pt idx="377">
                  <c:v>287285.4026116252</c:v>
                </c:pt>
                <c:pt idx="378">
                  <c:v>287285.8224106185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Main!$A$2:$A$380</c:f>
              <c:numCache>
                <c:formatCode>General</c:formatCode>
                <c:ptCount val="3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</c:numCache>
            </c:numRef>
          </c:cat>
          <c:val>
            <c:numRef>
              <c:f>Main!$G$2:$G$380</c:f>
              <c:numCache>
                <c:formatCode>General</c:formatCode>
                <c:ptCount val="379"/>
                <c:pt idx="0">
                  <c:v>698353.6987876963</c:v>
                </c:pt>
                <c:pt idx="1">
                  <c:v>2471324.034247767</c:v>
                </c:pt>
                <c:pt idx="2">
                  <c:v>2368972.044307714</c:v>
                </c:pt>
                <c:pt idx="3">
                  <c:v>2256609.895729356</c:v>
                </c:pt>
                <c:pt idx="4">
                  <c:v>2200564.92648806</c:v>
                </c:pt>
                <c:pt idx="5">
                  <c:v>2106408.042702513</c:v>
                </c:pt>
                <c:pt idx="6">
                  <c:v>2053828.053903079</c:v>
                </c:pt>
                <c:pt idx="7">
                  <c:v>1958831.899087763</c:v>
                </c:pt>
                <c:pt idx="8">
                  <c:v>1906043.079069595</c:v>
                </c:pt>
                <c:pt idx="9">
                  <c:v>1808593.915945897</c:v>
                </c:pt>
                <c:pt idx="10">
                  <c:v>1754855.654205892</c:v>
                </c:pt>
                <c:pt idx="11">
                  <c:v>1655044.937204494</c:v>
                </c:pt>
                <c:pt idx="12">
                  <c:v>1596087.833574094</c:v>
                </c:pt>
                <c:pt idx="13">
                  <c:v>1486340.514547728</c:v>
                </c:pt>
                <c:pt idx="14">
                  <c:v>1360360.25442945</c:v>
                </c:pt>
                <c:pt idx="15">
                  <c:v>1333827.038226893</c:v>
                </c:pt>
                <c:pt idx="16">
                  <c:v>1333033.648484475</c:v>
                </c:pt>
                <c:pt idx="17">
                  <c:v>1294607.939341711</c:v>
                </c:pt>
                <c:pt idx="18">
                  <c:v>1257765.371490849</c:v>
                </c:pt>
                <c:pt idx="19">
                  <c:v>1263088.036617422</c:v>
                </c:pt>
                <c:pt idx="20">
                  <c:v>1218829.121894608</c:v>
                </c:pt>
                <c:pt idx="21">
                  <c:v>1215254.473134268</c:v>
                </c:pt>
                <c:pt idx="22">
                  <c:v>1212374.75886261</c:v>
                </c:pt>
                <c:pt idx="23">
                  <c:v>1171863.485939871</c:v>
                </c:pt>
                <c:pt idx="24">
                  <c:v>1129736.37771253</c:v>
                </c:pt>
                <c:pt idx="25">
                  <c:v>1123118.622134638</c:v>
                </c:pt>
                <c:pt idx="26">
                  <c:v>1109643.359598873</c:v>
                </c:pt>
                <c:pt idx="27">
                  <c:v>1059030.199762408</c:v>
                </c:pt>
                <c:pt idx="28">
                  <c:v>1041709.806277856</c:v>
                </c:pt>
                <c:pt idx="29">
                  <c:v>1024634.391623049</c:v>
                </c:pt>
                <c:pt idx="30">
                  <c:v>1024941.123816394</c:v>
                </c:pt>
                <c:pt idx="31">
                  <c:v>1024360.29920931</c:v>
                </c:pt>
                <c:pt idx="32">
                  <c:v>1001066.918523098</c:v>
                </c:pt>
                <c:pt idx="33">
                  <c:v>990728.9997462298</c:v>
                </c:pt>
                <c:pt idx="34">
                  <c:v>992102.4799631188</c:v>
                </c:pt>
                <c:pt idx="35">
                  <c:v>967825.5510429459</c:v>
                </c:pt>
                <c:pt idx="36">
                  <c:v>955913.6337412451</c:v>
                </c:pt>
                <c:pt idx="37">
                  <c:v>955488.1398295733</c:v>
                </c:pt>
                <c:pt idx="38">
                  <c:v>928837.0467549872</c:v>
                </c:pt>
                <c:pt idx="39">
                  <c:v>914153.1830337533</c:v>
                </c:pt>
                <c:pt idx="40">
                  <c:v>891282.2859271996</c:v>
                </c:pt>
                <c:pt idx="41">
                  <c:v>886565.3611654891</c:v>
                </c:pt>
                <c:pt idx="42">
                  <c:v>887375.947151469</c:v>
                </c:pt>
                <c:pt idx="43">
                  <c:v>873214.0865265398</c:v>
                </c:pt>
                <c:pt idx="44">
                  <c:v>862296.7680121437</c:v>
                </c:pt>
                <c:pt idx="45">
                  <c:v>849934.8101739605</c:v>
                </c:pt>
                <c:pt idx="46">
                  <c:v>842972.022027488</c:v>
                </c:pt>
                <c:pt idx="47">
                  <c:v>836728.4671582188</c:v>
                </c:pt>
                <c:pt idx="48">
                  <c:v>835861.2567503992</c:v>
                </c:pt>
                <c:pt idx="49">
                  <c:v>823729.6554985173</c:v>
                </c:pt>
                <c:pt idx="50">
                  <c:v>815805.9401759667</c:v>
                </c:pt>
                <c:pt idx="51">
                  <c:v>803662.0168442195</c:v>
                </c:pt>
                <c:pt idx="52">
                  <c:v>799877.6898547506</c:v>
                </c:pt>
                <c:pt idx="53">
                  <c:v>799750.9765874293</c:v>
                </c:pt>
                <c:pt idx="54">
                  <c:v>787977.9963078119</c:v>
                </c:pt>
                <c:pt idx="55">
                  <c:v>784174.7678380589</c:v>
                </c:pt>
                <c:pt idx="56">
                  <c:v>783615.5498998021</c:v>
                </c:pt>
                <c:pt idx="57">
                  <c:v>773917.3706166487</c:v>
                </c:pt>
                <c:pt idx="58">
                  <c:v>765993.5388144252</c:v>
                </c:pt>
                <c:pt idx="59">
                  <c:v>761454.9146171988</c:v>
                </c:pt>
                <c:pt idx="60">
                  <c:v>757612.0070670262</c:v>
                </c:pt>
                <c:pt idx="61">
                  <c:v>752504.9535904941</c:v>
                </c:pt>
                <c:pt idx="62">
                  <c:v>744833.4211034137</c:v>
                </c:pt>
                <c:pt idx="63">
                  <c:v>740244.9689488928</c:v>
                </c:pt>
                <c:pt idx="64">
                  <c:v>733714.6982621503</c:v>
                </c:pt>
                <c:pt idx="65">
                  <c:v>729516.7771143486</c:v>
                </c:pt>
                <c:pt idx="66">
                  <c:v>726084.9825153038</c:v>
                </c:pt>
                <c:pt idx="67">
                  <c:v>726048.4731820619</c:v>
                </c:pt>
                <c:pt idx="68">
                  <c:v>720144.7919933079</c:v>
                </c:pt>
                <c:pt idx="69">
                  <c:v>716710.2134935599</c:v>
                </c:pt>
                <c:pt idx="70">
                  <c:v>711657.0950891364</c:v>
                </c:pt>
                <c:pt idx="71">
                  <c:v>706454.866229189</c:v>
                </c:pt>
                <c:pt idx="72">
                  <c:v>703002.1464578006</c:v>
                </c:pt>
                <c:pt idx="73">
                  <c:v>699993.4002924148</c:v>
                </c:pt>
                <c:pt idx="74">
                  <c:v>697315.9306683239</c:v>
                </c:pt>
                <c:pt idx="75">
                  <c:v>692825.2514844416</c:v>
                </c:pt>
                <c:pt idx="76">
                  <c:v>689690.5262956156</c:v>
                </c:pt>
                <c:pt idx="77">
                  <c:v>685440.7562208081</c:v>
                </c:pt>
                <c:pt idx="78">
                  <c:v>682722.2601643816</c:v>
                </c:pt>
                <c:pt idx="79">
                  <c:v>681101.8317077724</c:v>
                </c:pt>
                <c:pt idx="80">
                  <c:v>681140.7094501073</c:v>
                </c:pt>
                <c:pt idx="81">
                  <c:v>677407.0652974409</c:v>
                </c:pt>
                <c:pt idx="82">
                  <c:v>675411.3584070858</c:v>
                </c:pt>
                <c:pt idx="83">
                  <c:v>671923.2667479654</c:v>
                </c:pt>
                <c:pt idx="84">
                  <c:v>668485.7354032377</c:v>
                </c:pt>
                <c:pt idx="85">
                  <c:v>666243.3061375811</c:v>
                </c:pt>
                <c:pt idx="86">
                  <c:v>664502.9947385961</c:v>
                </c:pt>
                <c:pt idx="87">
                  <c:v>662491.2129135396</c:v>
                </c:pt>
                <c:pt idx="88">
                  <c:v>659260.9357280281</c:v>
                </c:pt>
                <c:pt idx="89">
                  <c:v>657290.646492664</c:v>
                </c:pt>
                <c:pt idx="90">
                  <c:v>654515.1078193337</c:v>
                </c:pt>
                <c:pt idx="91">
                  <c:v>652786.0955756052</c:v>
                </c:pt>
                <c:pt idx="92">
                  <c:v>651725.8005220888</c:v>
                </c:pt>
                <c:pt idx="93">
                  <c:v>651759.0782263917</c:v>
                </c:pt>
                <c:pt idx="94">
                  <c:v>649005.1683900785</c:v>
                </c:pt>
                <c:pt idx="95">
                  <c:v>647595.2085590144</c:v>
                </c:pt>
                <c:pt idx="96">
                  <c:v>645310.1216186803</c:v>
                </c:pt>
                <c:pt idx="97">
                  <c:v>642927.8235668559</c:v>
                </c:pt>
                <c:pt idx="98">
                  <c:v>641273.7351792738</c:v>
                </c:pt>
                <c:pt idx="99">
                  <c:v>639822.1431997834</c:v>
                </c:pt>
                <c:pt idx="100">
                  <c:v>638470.9279618579</c:v>
                </c:pt>
                <c:pt idx="101">
                  <c:v>636442.5935921787</c:v>
                </c:pt>
                <c:pt idx="102">
                  <c:v>634881.7636129581</c:v>
                </c:pt>
                <c:pt idx="103">
                  <c:v>632814.0303463715</c:v>
                </c:pt>
                <c:pt idx="104">
                  <c:v>631485.4962908844</c:v>
                </c:pt>
                <c:pt idx="105">
                  <c:v>630370.4549156721</c:v>
                </c:pt>
                <c:pt idx="106">
                  <c:v>630429.1612747151</c:v>
                </c:pt>
                <c:pt idx="107">
                  <c:v>628894.4000926646</c:v>
                </c:pt>
                <c:pt idx="108">
                  <c:v>628021.7300458346</c:v>
                </c:pt>
                <c:pt idx="109">
                  <c:v>627991.7943415146</c:v>
                </c:pt>
                <c:pt idx="110">
                  <c:v>625990.9153057034</c:v>
                </c:pt>
                <c:pt idx="111">
                  <c:v>624646.2969036216</c:v>
                </c:pt>
                <c:pt idx="112">
                  <c:v>623753.5958229472</c:v>
                </c:pt>
                <c:pt idx="113">
                  <c:v>622965.6393105206</c:v>
                </c:pt>
                <c:pt idx="114">
                  <c:v>621215.2432956327</c:v>
                </c:pt>
                <c:pt idx="115">
                  <c:v>620380.88321639</c:v>
                </c:pt>
                <c:pt idx="116">
                  <c:v>619000.030710682</c:v>
                </c:pt>
                <c:pt idx="117">
                  <c:v>618239.0204506856</c:v>
                </c:pt>
                <c:pt idx="118">
                  <c:v>618550.9998411165</c:v>
                </c:pt>
                <c:pt idx="119">
                  <c:v>618648.8978968407</c:v>
                </c:pt>
                <c:pt idx="120">
                  <c:v>617162.5206768566</c:v>
                </c:pt>
                <c:pt idx="121">
                  <c:v>616664.6796068908</c:v>
                </c:pt>
                <c:pt idx="122">
                  <c:v>616762.4696184734</c:v>
                </c:pt>
                <c:pt idx="123">
                  <c:v>615345.7852850094</c:v>
                </c:pt>
                <c:pt idx="124">
                  <c:v>614746.9062214147</c:v>
                </c:pt>
                <c:pt idx="125">
                  <c:v>614100.514240856</c:v>
                </c:pt>
                <c:pt idx="126">
                  <c:v>613886.020473781</c:v>
                </c:pt>
                <c:pt idx="127">
                  <c:v>613276.8614991844</c:v>
                </c:pt>
                <c:pt idx="128">
                  <c:v>612477.3390160601</c:v>
                </c:pt>
                <c:pt idx="129">
                  <c:v>612490.2489543147</c:v>
                </c:pt>
                <c:pt idx="130">
                  <c:v>611541.7896716598</c:v>
                </c:pt>
                <c:pt idx="131">
                  <c:v>610066.5826517243</c:v>
                </c:pt>
                <c:pt idx="132">
                  <c:v>611644.3048829922</c:v>
                </c:pt>
                <c:pt idx="133">
                  <c:v>611703.0002406694</c:v>
                </c:pt>
                <c:pt idx="134">
                  <c:v>611617.9863081598</c:v>
                </c:pt>
                <c:pt idx="135">
                  <c:v>611552.7233891065</c:v>
                </c:pt>
                <c:pt idx="136">
                  <c:v>611707.8312262394</c:v>
                </c:pt>
                <c:pt idx="137">
                  <c:v>611545.6039681371</c:v>
                </c:pt>
                <c:pt idx="138">
                  <c:v>611838.8421945993</c:v>
                </c:pt>
                <c:pt idx="139">
                  <c:v>611553.7489052886</c:v>
                </c:pt>
                <c:pt idx="140">
                  <c:v>611317.1925363127</c:v>
                </c:pt>
                <c:pt idx="141">
                  <c:v>611895.2749480727</c:v>
                </c:pt>
                <c:pt idx="142">
                  <c:v>611706.090486993</c:v>
                </c:pt>
                <c:pt idx="143">
                  <c:v>612264.0379096526</c:v>
                </c:pt>
                <c:pt idx="144">
                  <c:v>611437.6585162756</c:v>
                </c:pt>
                <c:pt idx="145">
                  <c:v>609845.6760406402</c:v>
                </c:pt>
                <c:pt idx="146">
                  <c:v>609796.8769319572</c:v>
                </c:pt>
                <c:pt idx="147">
                  <c:v>609460.4156887447</c:v>
                </c:pt>
                <c:pt idx="148">
                  <c:v>609835.7118391844</c:v>
                </c:pt>
                <c:pt idx="149">
                  <c:v>609495.7589623835</c:v>
                </c:pt>
                <c:pt idx="150">
                  <c:v>609924.0643342949</c:v>
                </c:pt>
                <c:pt idx="151">
                  <c:v>609570.9062141546</c:v>
                </c:pt>
                <c:pt idx="152">
                  <c:v>610071.3852417271</c:v>
                </c:pt>
                <c:pt idx="153">
                  <c:v>609872.151954556</c:v>
                </c:pt>
                <c:pt idx="154">
                  <c:v>609971.8605622296</c:v>
                </c:pt>
                <c:pt idx="155">
                  <c:v>609869.5198213006</c:v>
                </c:pt>
                <c:pt idx="156">
                  <c:v>610129.1161344196</c:v>
                </c:pt>
                <c:pt idx="157">
                  <c:v>610013.1382973898</c:v>
                </c:pt>
                <c:pt idx="158">
                  <c:v>609827.1073715575</c:v>
                </c:pt>
                <c:pt idx="159">
                  <c:v>610229.7440886749</c:v>
                </c:pt>
                <c:pt idx="160">
                  <c:v>609934.6785429079</c:v>
                </c:pt>
                <c:pt idx="161">
                  <c:v>609893.7981471418</c:v>
                </c:pt>
                <c:pt idx="162">
                  <c:v>609914.8471155581</c:v>
                </c:pt>
                <c:pt idx="163">
                  <c:v>610048.8661284434</c:v>
                </c:pt>
                <c:pt idx="164">
                  <c:v>609820.9286208986</c:v>
                </c:pt>
                <c:pt idx="165">
                  <c:v>610102.8961931334</c:v>
                </c:pt>
                <c:pt idx="166">
                  <c:v>609931.8600879774</c:v>
                </c:pt>
                <c:pt idx="167">
                  <c:v>610122.5843636486</c:v>
                </c:pt>
                <c:pt idx="168">
                  <c:v>610069.5523937771</c:v>
                </c:pt>
                <c:pt idx="169">
                  <c:v>610203.7478334822</c:v>
                </c:pt>
                <c:pt idx="170">
                  <c:v>610188.3194062049</c:v>
                </c:pt>
                <c:pt idx="171">
                  <c:v>609723.5364907479</c:v>
                </c:pt>
                <c:pt idx="172">
                  <c:v>610361.5252238024</c:v>
                </c:pt>
                <c:pt idx="173">
                  <c:v>610076.7644783612</c:v>
                </c:pt>
                <c:pt idx="174">
                  <c:v>610175.0476499762</c:v>
                </c:pt>
                <c:pt idx="175">
                  <c:v>610017.4509729068</c:v>
                </c:pt>
                <c:pt idx="176">
                  <c:v>610105.6988448227</c:v>
                </c:pt>
                <c:pt idx="177">
                  <c:v>610107.7815712009</c:v>
                </c:pt>
                <c:pt idx="178">
                  <c:v>610083.6087255407</c:v>
                </c:pt>
                <c:pt idx="179">
                  <c:v>610200.7305120572</c:v>
                </c:pt>
                <c:pt idx="180">
                  <c:v>610205.304339844</c:v>
                </c:pt>
                <c:pt idx="181">
                  <c:v>610033.1159145567</c:v>
                </c:pt>
                <c:pt idx="182">
                  <c:v>609997.0578674438</c:v>
                </c:pt>
                <c:pt idx="183">
                  <c:v>609990.5089713216</c:v>
                </c:pt>
                <c:pt idx="184">
                  <c:v>610011.1763341601</c:v>
                </c:pt>
                <c:pt idx="185">
                  <c:v>610015.5028532936</c:v>
                </c:pt>
                <c:pt idx="186">
                  <c:v>610123.1308418496</c:v>
                </c:pt>
                <c:pt idx="187">
                  <c:v>610077.3290745254</c:v>
                </c:pt>
                <c:pt idx="188">
                  <c:v>609890.7189829428</c:v>
                </c:pt>
                <c:pt idx="189">
                  <c:v>610010.9129175539</c:v>
                </c:pt>
                <c:pt idx="190">
                  <c:v>609999.44337827</c:v>
                </c:pt>
                <c:pt idx="191">
                  <c:v>609971.216362514</c:v>
                </c:pt>
                <c:pt idx="192">
                  <c:v>610000.4458911294</c:v>
                </c:pt>
                <c:pt idx="193">
                  <c:v>610106.1563157275</c:v>
                </c:pt>
                <c:pt idx="194">
                  <c:v>610108.5367486494</c:v>
                </c:pt>
                <c:pt idx="195">
                  <c:v>610168.1136190458</c:v>
                </c:pt>
                <c:pt idx="196">
                  <c:v>610110.0897954304</c:v>
                </c:pt>
                <c:pt idx="197">
                  <c:v>610167.6939748304</c:v>
                </c:pt>
                <c:pt idx="198">
                  <c:v>610100.1800148869</c:v>
                </c:pt>
                <c:pt idx="199">
                  <c:v>610070.7224990454</c:v>
                </c:pt>
                <c:pt idx="200">
                  <c:v>610059.847776014</c:v>
                </c:pt>
                <c:pt idx="201">
                  <c:v>610072.6324859017</c:v>
                </c:pt>
                <c:pt idx="202">
                  <c:v>610025.5816871249</c:v>
                </c:pt>
                <c:pt idx="203">
                  <c:v>610073.9175940376</c:v>
                </c:pt>
                <c:pt idx="204">
                  <c:v>610089.4465284906</c:v>
                </c:pt>
                <c:pt idx="205">
                  <c:v>610084.6001755018</c:v>
                </c:pt>
                <c:pt idx="206">
                  <c:v>610032.3955312578</c:v>
                </c:pt>
                <c:pt idx="207">
                  <c:v>610057.6282235479</c:v>
                </c:pt>
                <c:pt idx="208">
                  <c:v>610096.3192060241</c:v>
                </c:pt>
                <c:pt idx="209">
                  <c:v>610101.4697921083</c:v>
                </c:pt>
                <c:pt idx="210">
                  <c:v>610093.4687875573</c:v>
                </c:pt>
                <c:pt idx="211">
                  <c:v>610171.0684352892</c:v>
                </c:pt>
                <c:pt idx="212">
                  <c:v>610103.9722852652</c:v>
                </c:pt>
                <c:pt idx="213">
                  <c:v>610106.9722536789</c:v>
                </c:pt>
                <c:pt idx="214">
                  <c:v>610070.8687443011</c:v>
                </c:pt>
                <c:pt idx="215">
                  <c:v>610094.5732066393</c:v>
                </c:pt>
                <c:pt idx="216">
                  <c:v>610096.5807416653</c:v>
                </c:pt>
                <c:pt idx="217">
                  <c:v>610101.3019867198</c:v>
                </c:pt>
                <c:pt idx="218">
                  <c:v>610117.7756643493</c:v>
                </c:pt>
                <c:pt idx="219">
                  <c:v>610100.4308718136</c:v>
                </c:pt>
                <c:pt idx="220">
                  <c:v>610115.9211061479</c:v>
                </c:pt>
                <c:pt idx="221">
                  <c:v>610097.1835395726</c:v>
                </c:pt>
                <c:pt idx="222">
                  <c:v>610093.544839045</c:v>
                </c:pt>
                <c:pt idx="223">
                  <c:v>610128.8625570606</c:v>
                </c:pt>
                <c:pt idx="224">
                  <c:v>610132.0150882449</c:v>
                </c:pt>
                <c:pt idx="225">
                  <c:v>610098.388246548</c:v>
                </c:pt>
                <c:pt idx="226">
                  <c:v>610132.9812138058</c:v>
                </c:pt>
                <c:pt idx="227">
                  <c:v>610134.07219723</c:v>
                </c:pt>
                <c:pt idx="228">
                  <c:v>610121.2355930028</c:v>
                </c:pt>
                <c:pt idx="229">
                  <c:v>610101.9652329407</c:v>
                </c:pt>
                <c:pt idx="230">
                  <c:v>610133.3198921274</c:v>
                </c:pt>
                <c:pt idx="231">
                  <c:v>610114.0814449122</c:v>
                </c:pt>
                <c:pt idx="232">
                  <c:v>610132.8424654554</c:v>
                </c:pt>
                <c:pt idx="233">
                  <c:v>610121.9287423595</c:v>
                </c:pt>
                <c:pt idx="234">
                  <c:v>610129.1770365795</c:v>
                </c:pt>
                <c:pt idx="235">
                  <c:v>610120.077057471</c:v>
                </c:pt>
                <c:pt idx="236">
                  <c:v>610118.7189010613</c:v>
                </c:pt>
                <c:pt idx="237">
                  <c:v>610127.3010000804</c:v>
                </c:pt>
                <c:pt idx="238">
                  <c:v>610106.0416458183</c:v>
                </c:pt>
                <c:pt idx="239">
                  <c:v>610107.2797168781</c:v>
                </c:pt>
                <c:pt idx="240">
                  <c:v>610098.3242166649</c:v>
                </c:pt>
                <c:pt idx="241">
                  <c:v>610101.4297182796</c:v>
                </c:pt>
                <c:pt idx="242">
                  <c:v>610096.4651712864</c:v>
                </c:pt>
                <c:pt idx="243">
                  <c:v>610106.3823514669</c:v>
                </c:pt>
                <c:pt idx="244">
                  <c:v>610106.5867928271</c:v>
                </c:pt>
                <c:pt idx="245">
                  <c:v>610109.778277036</c:v>
                </c:pt>
                <c:pt idx="246">
                  <c:v>610104.5547323957</c:v>
                </c:pt>
                <c:pt idx="247">
                  <c:v>610110.3599512432</c:v>
                </c:pt>
                <c:pt idx="248">
                  <c:v>610105.1084222515</c:v>
                </c:pt>
                <c:pt idx="249">
                  <c:v>610103.296781116</c:v>
                </c:pt>
                <c:pt idx="250">
                  <c:v>610104.3293835392</c:v>
                </c:pt>
                <c:pt idx="251">
                  <c:v>610116.4026732205</c:v>
                </c:pt>
                <c:pt idx="252">
                  <c:v>610115.790239201</c:v>
                </c:pt>
                <c:pt idx="253">
                  <c:v>610114.4970928966</c:v>
                </c:pt>
                <c:pt idx="254">
                  <c:v>610114.7259504902</c:v>
                </c:pt>
                <c:pt idx="255">
                  <c:v>610115.8001046586</c:v>
                </c:pt>
                <c:pt idx="256">
                  <c:v>610115.3385442958</c:v>
                </c:pt>
                <c:pt idx="257">
                  <c:v>610117.3456463532</c:v>
                </c:pt>
                <c:pt idx="258">
                  <c:v>610117.6061528149</c:v>
                </c:pt>
                <c:pt idx="259">
                  <c:v>610114.6326716524</c:v>
                </c:pt>
                <c:pt idx="260">
                  <c:v>610114.487779596</c:v>
                </c:pt>
                <c:pt idx="261">
                  <c:v>610113.9135875202</c:v>
                </c:pt>
                <c:pt idx="262">
                  <c:v>610116.7006220527</c:v>
                </c:pt>
                <c:pt idx="263">
                  <c:v>610113.006583104</c:v>
                </c:pt>
                <c:pt idx="264">
                  <c:v>610111.7287519659</c:v>
                </c:pt>
                <c:pt idx="265">
                  <c:v>610110.9633753569</c:v>
                </c:pt>
                <c:pt idx="266">
                  <c:v>610108.7694427355</c:v>
                </c:pt>
                <c:pt idx="267">
                  <c:v>610108.1255586015</c:v>
                </c:pt>
                <c:pt idx="268">
                  <c:v>610107.9170914774</c:v>
                </c:pt>
                <c:pt idx="269">
                  <c:v>610109.4826134176</c:v>
                </c:pt>
                <c:pt idx="270">
                  <c:v>610108.2005784656</c:v>
                </c:pt>
                <c:pt idx="271">
                  <c:v>610103.7858895278</c:v>
                </c:pt>
                <c:pt idx="272">
                  <c:v>610110.1316815475</c:v>
                </c:pt>
                <c:pt idx="273">
                  <c:v>610109.9171133202</c:v>
                </c:pt>
                <c:pt idx="274">
                  <c:v>610109.4590073838</c:v>
                </c:pt>
                <c:pt idx="275">
                  <c:v>610110.9246617684</c:v>
                </c:pt>
                <c:pt idx="276">
                  <c:v>610110.3978554148</c:v>
                </c:pt>
                <c:pt idx="277">
                  <c:v>610109.9385469435</c:v>
                </c:pt>
                <c:pt idx="278">
                  <c:v>610109.2558642256</c:v>
                </c:pt>
                <c:pt idx="279">
                  <c:v>610109.7639217573</c:v>
                </c:pt>
                <c:pt idx="280">
                  <c:v>610108.9100927564</c:v>
                </c:pt>
                <c:pt idx="281">
                  <c:v>610111.3967807449</c:v>
                </c:pt>
                <c:pt idx="282">
                  <c:v>610111.6241560467</c:v>
                </c:pt>
                <c:pt idx="283">
                  <c:v>610112.8609503002</c:v>
                </c:pt>
                <c:pt idx="284">
                  <c:v>610113.4323672545</c:v>
                </c:pt>
                <c:pt idx="285">
                  <c:v>610113.8812570628</c:v>
                </c:pt>
                <c:pt idx="286">
                  <c:v>610112.6369155517</c:v>
                </c:pt>
                <c:pt idx="287">
                  <c:v>610112.4535128877</c:v>
                </c:pt>
                <c:pt idx="288">
                  <c:v>610111.549273584</c:v>
                </c:pt>
                <c:pt idx="289">
                  <c:v>610112.1205127947</c:v>
                </c:pt>
                <c:pt idx="290">
                  <c:v>610111.731281644</c:v>
                </c:pt>
                <c:pt idx="291">
                  <c:v>610113.1706813645</c:v>
                </c:pt>
                <c:pt idx="292">
                  <c:v>610112.4732946334</c:v>
                </c:pt>
                <c:pt idx="293">
                  <c:v>610110.4682080531</c:v>
                </c:pt>
                <c:pt idx="294">
                  <c:v>610111.2810529773</c:v>
                </c:pt>
                <c:pt idx="295">
                  <c:v>610110.4618128423</c:v>
                </c:pt>
                <c:pt idx="296">
                  <c:v>610112.1677153968</c:v>
                </c:pt>
                <c:pt idx="297">
                  <c:v>610111.4228599543</c:v>
                </c:pt>
                <c:pt idx="298">
                  <c:v>610110.7686756221</c:v>
                </c:pt>
                <c:pt idx="299">
                  <c:v>610110.7638697699</c:v>
                </c:pt>
                <c:pt idx="300">
                  <c:v>610111.7569078535</c:v>
                </c:pt>
                <c:pt idx="301">
                  <c:v>610110.3423609975</c:v>
                </c:pt>
                <c:pt idx="302">
                  <c:v>610111.719167797</c:v>
                </c:pt>
                <c:pt idx="303">
                  <c:v>610112.1326185348</c:v>
                </c:pt>
                <c:pt idx="304">
                  <c:v>610111.864308128</c:v>
                </c:pt>
                <c:pt idx="305">
                  <c:v>610111.9259784826</c:v>
                </c:pt>
                <c:pt idx="306">
                  <c:v>610111.7177556482</c:v>
                </c:pt>
                <c:pt idx="307">
                  <c:v>610111.5559787332</c:v>
                </c:pt>
                <c:pt idx="308">
                  <c:v>610111.5924728388</c:v>
                </c:pt>
                <c:pt idx="309">
                  <c:v>610111.1333971485</c:v>
                </c:pt>
                <c:pt idx="310">
                  <c:v>610111.3278079801</c:v>
                </c:pt>
                <c:pt idx="311">
                  <c:v>610111.7979056613</c:v>
                </c:pt>
                <c:pt idx="312">
                  <c:v>610111.7865766748</c:v>
                </c:pt>
                <c:pt idx="313">
                  <c:v>610111.3388645133</c:v>
                </c:pt>
                <c:pt idx="314">
                  <c:v>610112.4970471431</c:v>
                </c:pt>
                <c:pt idx="315">
                  <c:v>610112.7746240528</c:v>
                </c:pt>
                <c:pt idx="316">
                  <c:v>610113.2323589546</c:v>
                </c:pt>
                <c:pt idx="317">
                  <c:v>610112.4393199628</c:v>
                </c:pt>
                <c:pt idx="318">
                  <c:v>610112.1445343184</c:v>
                </c:pt>
                <c:pt idx="319">
                  <c:v>610112.4596724922</c:v>
                </c:pt>
                <c:pt idx="320">
                  <c:v>610112.5257841134</c:v>
                </c:pt>
                <c:pt idx="321">
                  <c:v>610112.3627022153</c:v>
                </c:pt>
                <c:pt idx="322">
                  <c:v>610112.2620391432</c:v>
                </c:pt>
                <c:pt idx="323">
                  <c:v>610112.3011473188</c:v>
                </c:pt>
                <c:pt idx="324">
                  <c:v>610112.1446057473</c:v>
                </c:pt>
                <c:pt idx="325">
                  <c:v>610112.5371090685</c:v>
                </c:pt>
                <c:pt idx="326">
                  <c:v>610112.4338150686</c:v>
                </c:pt>
                <c:pt idx="327">
                  <c:v>610111.6606580156</c:v>
                </c:pt>
                <c:pt idx="328">
                  <c:v>610111.8174443453</c:v>
                </c:pt>
                <c:pt idx="329">
                  <c:v>610111.9636212203</c:v>
                </c:pt>
                <c:pt idx="330">
                  <c:v>610112.1672055515</c:v>
                </c:pt>
                <c:pt idx="331">
                  <c:v>610112.0364740248</c:v>
                </c:pt>
                <c:pt idx="332">
                  <c:v>610111.8819191632</c:v>
                </c:pt>
                <c:pt idx="333">
                  <c:v>610111.8108933008</c:v>
                </c:pt>
                <c:pt idx="334">
                  <c:v>610111.960551356</c:v>
                </c:pt>
                <c:pt idx="335">
                  <c:v>610111.9107605766</c:v>
                </c:pt>
                <c:pt idx="336">
                  <c:v>610111.9189206053</c:v>
                </c:pt>
                <c:pt idx="337">
                  <c:v>610112.0732053764</c:v>
                </c:pt>
                <c:pt idx="338">
                  <c:v>610111.6799301862</c:v>
                </c:pt>
                <c:pt idx="339">
                  <c:v>610111.7652849529</c:v>
                </c:pt>
                <c:pt idx="340">
                  <c:v>610112.2152488569</c:v>
                </c:pt>
                <c:pt idx="341">
                  <c:v>610112.1974139062</c:v>
                </c:pt>
                <c:pt idx="342">
                  <c:v>610112.1412713288</c:v>
                </c:pt>
                <c:pt idx="343">
                  <c:v>610112.2266690804</c:v>
                </c:pt>
                <c:pt idx="344">
                  <c:v>610112.3868083408</c:v>
                </c:pt>
                <c:pt idx="345">
                  <c:v>610112.2633246242</c:v>
                </c:pt>
                <c:pt idx="346">
                  <c:v>610112.3090034282</c:v>
                </c:pt>
                <c:pt idx="347">
                  <c:v>610112.2906662554</c:v>
                </c:pt>
                <c:pt idx="348">
                  <c:v>610112.3918084181</c:v>
                </c:pt>
                <c:pt idx="349">
                  <c:v>610112.3485562496</c:v>
                </c:pt>
                <c:pt idx="350">
                  <c:v>610112.6119631731</c:v>
                </c:pt>
                <c:pt idx="351">
                  <c:v>610112.5320215953</c:v>
                </c:pt>
                <c:pt idx="352">
                  <c:v>610112.5011074562</c:v>
                </c:pt>
                <c:pt idx="353">
                  <c:v>610112.2351773768</c:v>
                </c:pt>
                <c:pt idx="354">
                  <c:v>610112.2637839648</c:v>
                </c:pt>
                <c:pt idx="355">
                  <c:v>610112.3900907765</c:v>
                </c:pt>
                <c:pt idx="356">
                  <c:v>610112.4354306704</c:v>
                </c:pt>
                <c:pt idx="357">
                  <c:v>610112.343579395</c:v>
                </c:pt>
                <c:pt idx="358">
                  <c:v>610112.4560757887</c:v>
                </c:pt>
                <c:pt idx="359">
                  <c:v>610112.4437533573</c:v>
                </c:pt>
                <c:pt idx="360">
                  <c:v>610112.491097589</c:v>
                </c:pt>
                <c:pt idx="361">
                  <c:v>610112.3835522626</c:v>
                </c:pt>
                <c:pt idx="362">
                  <c:v>610112.5913609937</c:v>
                </c:pt>
                <c:pt idx="363">
                  <c:v>610112.3812054209</c:v>
                </c:pt>
                <c:pt idx="364">
                  <c:v>610112.2066836929</c:v>
                </c:pt>
                <c:pt idx="365">
                  <c:v>610112.2546581764</c:v>
                </c:pt>
                <c:pt idx="366">
                  <c:v>610112.4829081396</c:v>
                </c:pt>
                <c:pt idx="367">
                  <c:v>610112.4704792824</c:v>
                </c:pt>
                <c:pt idx="368">
                  <c:v>610112.32119605</c:v>
                </c:pt>
                <c:pt idx="369">
                  <c:v>610112.3992593971</c:v>
                </c:pt>
                <c:pt idx="370">
                  <c:v>610112.4061862029</c:v>
                </c:pt>
                <c:pt idx="371">
                  <c:v>610112.3456885944</c:v>
                </c:pt>
                <c:pt idx="372">
                  <c:v>610112.4078517385</c:v>
                </c:pt>
                <c:pt idx="373">
                  <c:v>610112.4158668749</c:v>
                </c:pt>
                <c:pt idx="374">
                  <c:v>610112.4145355441</c:v>
                </c:pt>
                <c:pt idx="375">
                  <c:v>610112.4586926784</c:v>
                </c:pt>
                <c:pt idx="376">
                  <c:v>610112.4386361093</c:v>
                </c:pt>
                <c:pt idx="377">
                  <c:v>610112.3286173401</c:v>
                </c:pt>
                <c:pt idx="378">
                  <c:v>610112.4890181934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InfoC!$C$50:$J$50</c:f>
              <c:strCache>
                <c:ptCount val="8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InfoC!$C$51:$J$51</c:f>
              <c:numCache>
                <c:formatCode>General</c:formatCode>
                <c:ptCount val="8"/>
                <c:pt idx="0">
                  <c:v>0</c:v>
                </c:pt>
                <c:pt idx="1">
                  <c:v>42.71507039027176</c:v>
                </c:pt>
                <c:pt idx="2">
                  <c:v>34.29165391556634</c:v>
                </c:pt>
                <c:pt idx="3">
                  <c:v>28.88844428324184</c:v>
                </c:pt>
                <c:pt idx="4">
                  <c:v>22.62725226733238</c:v>
                </c:pt>
                <c:pt idx="5">
                  <c:v>12.3612045279174</c:v>
                </c:pt>
                <c:pt idx="6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InfoC!$C$50:$J$50</c:f>
              <c:strCache>
                <c:ptCount val="8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InfoC!$C$52:$J$52</c:f>
              <c:numCache>
                <c:formatCode>General</c:formatCode>
                <c:ptCount val="8"/>
                <c:pt idx="0">
                  <c:v>0</c:v>
                </c:pt>
                <c:pt idx="1">
                  <c:v>44.21518801277007</c:v>
                </c:pt>
                <c:pt idx="2">
                  <c:v>4.537690606893417</c:v>
                </c:pt>
                <c:pt idx="3">
                  <c:v>2.513930956982986</c:v>
                </c:pt>
                <c:pt idx="4">
                  <c:v>1.497295384793801</c:v>
                </c:pt>
                <c:pt idx="5">
                  <c:v>1.742866047330821</c:v>
                </c:pt>
                <c:pt idx="6">
                  <c:v>0.3920638387739195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InfoC!$C$50:$J$50</c:f>
              <c:strCache>
                <c:ptCount val="8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InfoC!$C$53:$J$53</c:f>
              <c:numCache>
                <c:formatCode>General</c:formatCode>
                <c:ptCount val="8"/>
                <c:pt idx="0">
                  <c:v>0</c:v>
                </c:pt>
                <c:pt idx="1">
                  <c:v>1.500117622498307</c:v>
                </c:pt>
                <c:pt idx="2">
                  <c:v>12.96110708159883</c:v>
                </c:pt>
                <c:pt idx="3">
                  <c:v>7.91714058930749</c:v>
                </c:pt>
                <c:pt idx="4">
                  <c:v>7.758487400703259</c:v>
                </c:pt>
                <c:pt idx="5">
                  <c:v>12.0089137867458</c:v>
                </c:pt>
                <c:pt idx="6">
                  <c:v>12.75326836669132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InfoC!$C$64:$I$64</c:f>
              <c:strCache>
                <c:ptCount val="7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InfoC!$C$65:$I$65</c:f>
              <c:numCache>
                <c:formatCode>General</c:formatCode>
                <c:ptCount val="7"/>
                <c:pt idx="0">
                  <c:v>0</c:v>
                </c:pt>
                <c:pt idx="1">
                  <c:v>28.50835090526874</c:v>
                </c:pt>
                <c:pt idx="2">
                  <c:v>18.3142759362422</c:v>
                </c:pt>
                <c:pt idx="3">
                  <c:v>14.84634364032477</c:v>
                </c:pt>
                <c:pt idx="4">
                  <c:v>8.553626714089116</c:v>
                </c:pt>
                <c:pt idx="5">
                  <c:v>-7.105427357601002e-15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InfoC!$C$64:$I$64</c:f>
              <c:strCache>
                <c:ptCount val="7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InfoC!$C$66:$I$66</c:f>
              <c:numCache>
                <c:formatCode>General</c:formatCode>
                <c:ptCount val="7"/>
                <c:pt idx="0">
                  <c:v>0</c:v>
                </c:pt>
                <c:pt idx="1">
                  <c:v>28.93915843570367</c:v>
                </c:pt>
                <c:pt idx="2">
                  <c:v>2.513930956982987</c:v>
                </c:pt>
                <c:pt idx="3">
                  <c:v>1.497295384793801</c:v>
                </c:pt>
                <c:pt idx="4">
                  <c:v>1.742866047330821</c:v>
                </c:pt>
                <c:pt idx="5">
                  <c:v>0.3920638387739196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InfoC!$C$64:$I$64</c:f>
              <c:strCache>
                <c:ptCount val="7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InfoC!$C$67:$I$67</c:f>
              <c:numCache>
                <c:formatCode>General</c:formatCode>
                <c:ptCount val="7"/>
                <c:pt idx="0">
                  <c:v>0</c:v>
                </c:pt>
                <c:pt idx="1">
                  <c:v>0.4308075304349275</c:v>
                </c:pt>
                <c:pt idx="2">
                  <c:v>12.70800592600952</c:v>
                </c:pt>
                <c:pt idx="3">
                  <c:v>4.965227680711231</c:v>
                </c:pt>
                <c:pt idx="4">
                  <c:v>8.035582973566479</c:v>
                </c:pt>
                <c:pt idx="5">
                  <c:v>8.945690552863043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InfoC!$C$78:$I$78</c:f>
              <c:strCache>
                <c:ptCount val="7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InfoC!$C$79:$I$79</c:f>
              <c:numCache>
                <c:formatCode>General</c:formatCode>
                <c:ptCount val="7"/>
                <c:pt idx="0">
                  <c:v>0</c:v>
                </c:pt>
                <c:pt idx="1">
                  <c:v>41.58981788538892</c:v>
                </c:pt>
                <c:pt idx="2">
                  <c:v>26.24008522135924</c:v>
                </c:pt>
                <c:pt idx="3">
                  <c:v>20.67848058186332</c:v>
                </c:pt>
                <c:pt idx="4">
                  <c:v>11.40757556380728</c:v>
                </c:pt>
                <c:pt idx="5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InfoC!$C$78:$I$78</c:f>
              <c:strCache>
                <c:ptCount val="7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InfoC!$C$80:$I$80</c:f>
              <c:numCache>
                <c:formatCode>General</c:formatCode>
                <c:ptCount val="7"/>
                <c:pt idx="0">
                  <c:v>0</c:v>
                </c:pt>
                <c:pt idx="1">
                  <c:v>42.95665135797059</c:v>
                </c:pt>
                <c:pt idx="2">
                  <c:v>2.513930956982987</c:v>
                </c:pt>
                <c:pt idx="3">
                  <c:v>1.497295384793801</c:v>
                </c:pt>
                <c:pt idx="4">
                  <c:v>1.742866047330821</c:v>
                </c:pt>
                <c:pt idx="5">
                  <c:v>0.3920638387739195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InfoC!$C$78:$I$78</c:f>
              <c:strCache>
                <c:ptCount val="7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InfoC!$C$81:$I$81</c:f>
              <c:numCache>
                <c:formatCode>General</c:formatCode>
                <c:ptCount val="7"/>
                <c:pt idx="0">
                  <c:v>0</c:v>
                </c:pt>
                <c:pt idx="1">
                  <c:v>1.36683347258167</c:v>
                </c:pt>
                <c:pt idx="2">
                  <c:v>17.86366362101266</c:v>
                </c:pt>
                <c:pt idx="3">
                  <c:v>7.058900024289723</c:v>
                </c:pt>
                <c:pt idx="4">
                  <c:v>11.01377106538686</c:v>
                </c:pt>
                <c:pt idx="5">
                  <c:v>11.7996394025812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InfoC!$C$92:$H$92</c:f>
              <c:strCache>
                <c:ptCount val="6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InfoC!$C$93:$H$93</c:f>
              <c:numCache>
                <c:formatCode>General</c:formatCode>
                <c:ptCount val="6"/>
                <c:pt idx="0">
                  <c:v>0</c:v>
                </c:pt>
                <c:pt idx="1">
                  <c:v>25.82092157063702</c:v>
                </c:pt>
                <c:pt idx="2">
                  <c:v>12.88792783448708</c:v>
                </c:pt>
                <c:pt idx="3">
                  <c:v>7.59527841185157</c:v>
                </c:pt>
                <c:pt idx="4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InfoC!$C$92:$H$92</c:f>
              <c:strCache>
                <c:ptCount val="6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InfoC!$C$94:$H$94</c:f>
              <c:numCache>
                <c:formatCode>General</c:formatCode>
                <c:ptCount val="6"/>
                <c:pt idx="0">
                  <c:v>0</c:v>
                </c:pt>
                <c:pt idx="1">
                  <c:v>26.20335509256137</c:v>
                </c:pt>
                <c:pt idx="2">
                  <c:v>1.497295384793801</c:v>
                </c:pt>
                <c:pt idx="3">
                  <c:v>1.742866047330821</c:v>
                </c:pt>
                <c:pt idx="4">
                  <c:v>0.3920638387739195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InfoC!$C$92:$H$92</c:f>
              <c:strCache>
                <c:ptCount val="6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InfoC!$C$95:$H$95</c:f>
              <c:numCache>
                <c:formatCode>General</c:formatCode>
                <c:ptCount val="6"/>
                <c:pt idx="0">
                  <c:v>0</c:v>
                </c:pt>
                <c:pt idx="1">
                  <c:v>0.3824335219243594</c:v>
                </c:pt>
                <c:pt idx="2">
                  <c:v>14.43028912094374</c:v>
                </c:pt>
                <c:pt idx="3">
                  <c:v>7.035515469966327</c:v>
                </c:pt>
                <c:pt idx="4">
                  <c:v>7.987342250625489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InfoC!$C$106:$H$106</c:f>
              <c:strCache>
                <c:ptCount val="6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InfoC!$C$107:$H$107</c:f>
              <c:numCache>
                <c:formatCode>General</c:formatCode>
                <c:ptCount val="6"/>
                <c:pt idx="0">
                  <c:v>0</c:v>
                </c:pt>
                <c:pt idx="1">
                  <c:v>38.85367674866011</c:v>
                </c:pt>
                <c:pt idx="2">
                  <c:v>19.13484906749568</c:v>
                </c:pt>
                <c:pt idx="3">
                  <c:v>10.65220143096738</c:v>
                </c:pt>
                <c:pt idx="4">
                  <c:v>5.329070518200751e-15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InfoC!$C$106:$H$106</c:f>
              <c:strCache>
                <c:ptCount val="6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InfoC!$C$108:$H$108</c:f>
              <c:numCache>
                <c:formatCode>General</c:formatCode>
                <c:ptCount val="6"/>
                <c:pt idx="0">
                  <c:v>0</c:v>
                </c:pt>
                <c:pt idx="1">
                  <c:v>40.10491723413641</c:v>
                </c:pt>
                <c:pt idx="2">
                  <c:v>1.497295384793801</c:v>
                </c:pt>
                <c:pt idx="3">
                  <c:v>1.742866047330821</c:v>
                </c:pt>
                <c:pt idx="4">
                  <c:v>0.3920638387739196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InfoC!$C$106:$H$106</c:f>
              <c:strCache>
                <c:ptCount val="6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InfoC!$C$109:$H$109</c:f>
              <c:numCache>
                <c:formatCode>General</c:formatCode>
                <c:ptCount val="6"/>
                <c:pt idx="0">
                  <c:v>0</c:v>
                </c:pt>
                <c:pt idx="1">
                  <c:v>1.251240485476298</c:v>
                </c:pt>
                <c:pt idx="2">
                  <c:v>21.21612306595823</c:v>
                </c:pt>
                <c:pt idx="3">
                  <c:v>10.22551368385912</c:v>
                </c:pt>
                <c:pt idx="4">
                  <c:v>11.0442652697413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22.06025770993109</c:v>
                </c:pt>
                <c:pt idx="2">
                  <c:v>6.610318256233342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22.39468909986802</c:v>
                </c:pt>
                <c:pt idx="2">
                  <c:v>1.742866047330821</c:v>
                </c:pt>
                <c:pt idx="3">
                  <c:v>0.3920638387739195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0.3344313899369306</c:v>
                </c:pt>
                <c:pt idx="2">
                  <c:v>17.19280550102857</c:v>
                </c:pt>
                <c:pt idx="3">
                  <c:v>7.00238209500726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35.16592919525308</c:v>
                </c:pt>
                <c:pt idx="2">
                  <c:v>9.988984465012521</c:v>
                </c:pt>
                <c:pt idx="3">
                  <c:v>8.881784197001252e-15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36.32537615694284</c:v>
                </c:pt>
                <c:pt idx="2">
                  <c:v>1.742866047330821</c:v>
                </c:pt>
                <c:pt idx="3">
                  <c:v>0.3920638387739195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1.159446961689763</c:v>
                </c:pt>
                <c:pt idx="2">
                  <c:v>26.91981077757138</c:v>
                </c:pt>
                <c:pt idx="3">
                  <c:v>10.38104830378643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InfoC!$C$148:$F$148</c:f>
              <c:strCache>
                <c:ptCount val="4"/>
                <c:pt idx="0">
                  <c:v>Inicio</c:v>
                </c:pt>
                <c:pt idx="1">
                  <c:v>PN5</c:v>
                </c:pt>
                <c:pt idx="2">
                  <c:v>CBD1</c:v>
                </c:pt>
              </c:strCache>
            </c:strRef>
          </c:cat>
          <c:val>
            <c:numRef>
              <c:f>InfoC!$C$149:$F$149</c:f>
              <c:numCache>
                <c:formatCode>General</c:formatCode>
                <c:ptCount val="4"/>
                <c:pt idx="0">
                  <c:v>0</c:v>
                </c:pt>
                <c:pt idx="1">
                  <c:v>17.29194314557393</c:v>
                </c:pt>
                <c:pt idx="2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InfoC!$C$148:$F$148</c:f>
              <c:strCache>
                <c:ptCount val="4"/>
                <c:pt idx="0">
                  <c:v>Inicio</c:v>
                </c:pt>
                <c:pt idx="1">
                  <c:v>PN5</c:v>
                </c:pt>
                <c:pt idx="2">
                  <c:v>CBD1</c:v>
                </c:pt>
              </c:strCache>
            </c:strRef>
          </c:cat>
          <c:val>
            <c:numRef>
              <c:f>InfoC!$C$150:$F$150</c:f>
              <c:numCache>
                <c:formatCode>General</c:formatCode>
                <c:ptCount val="4"/>
                <c:pt idx="0">
                  <c:v>0</c:v>
                </c:pt>
                <c:pt idx="1">
                  <c:v>17.58066812244745</c:v>
                </c:pt>
                <c:pt idx="2">
                  <c:v>0.3920638387739195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InfoC!$C$148:$F$148</c:f>
              <c:strCache>
                <c:ptCount val="4"/>
                <c:pt idx="0">
                  <c:v>Inicio</c:v>
                </c:pt>
                <c:pt idx="1">
                  <c:v>PN5</c:v>
                </c:pt>
                <c:pt idx="2">
                  <c:v>CBD1</c:v>
                </c:pt>
              </c:strCache>
            </c:strRef>
          </c:cat>
          <c:val>
            <c:numRef>
              <c:f>InfoC!$C$151:$F$151</c:f>
              <c:numCache>
                <c:formatCode>General</c:formatCode>
                <c:ptCount val="4"/>
                <c:pt idx="0">
                  <c:v>0</c:v>
                </c:pt>
                <c:pt idx="1">
                  <c:v>0.2887249768735192</c:v>
                </c:pt>
                <c:pt idx="2">
                  <c:v>17.68400698434785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InfoC!$C$162:$F$162</c:f>
              <c:strCache>
                <c:ptCount val="4"/>
                <c:pt idx="0">
                  <c:v>Inicio</c:v>
                </c:pt>
                <c:pt idx="1">
                  <c:v>PS5</c:v>
                </c:pt>
                <c:pt idx="2">
                  <c:v>CBD1</c:v>
                </c:pt>
              </c:strCache>
            </c:strRef>
          </c:cat>
          <c:val>
            <c:numRef>
              <c:f>InfoC!$C$163:$F$163</c:f>
              <c:numCache>
                <c:formatCode>General</c:formatCode>
                <c:ptCount val="4"/>
                <c:pt idx="0">
                  <c:v>0</c:v>
                </c:pt>
                <c:pt idx="1">
                  <c:v>30.8997918360725</c:v>
                </c:pt>
                <c:pt idx="2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InfoC!$C$162:$F$162</c:f>
              <c:strCache>
                <c:ptCount val="4"/>
                <c:pt idx="0">
                  <c:v>Inicio</c:v>
                </c:pt>
                <c:pt idx="1">
                  <c:v>PS5</c:v>
                </c:pt>
                <c:pt idx="2">
                  <c:v>CBD1</c:v>
                </c:pt>
              </c:strCache>
            </c:strRef>
          </c:cat>
          <c:val>
            <c:numRef>
              <c:f>InfoC!$C$164:$F$164</c:f>
              <c:numCache>
                <c:formatCode>General</c:formatCode>
                <c:ptCount val="4"/>
                <c:pt idx="0">
                  <c:v>0</c:v>
                </c:pt>
                <c:pt idx="1">
                  <c:v>32.02311679179221</c:v>
                </c:pt>
                <c:pt idx="2">
                  <c:v>0.3920638387739196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InfoC!$C$162:$F$162</c:f>
              <c:strCache>
                <c:ptCount val="4"/>
                <c:pt idx="0">
                  <c:v>Inicio</c:v>
                </c:pt>
                <c:pt idx="1">
                  <c:v>PS5</c:v>
                </c:pt>
                <c:pt idx="2">
                  <c:v>CBD1</c:v>
                </c:pt>
              </c:strCache>
            </c:strRef>
          </c:cat>
          <c:val>
            <c:numRef>
              <c:f>InfoC!$C$165:$F$165</c:f>
              <c:numCache>
                <c:formatCode>General</c:formatCode>
                <c:ptCount val="4"/>
                <c:pt idx="0">
                  <c:v>0</c:v>
                </c:pt>
                <c:pt idx="1">
                  <c:v>1.123324955719707</c:v>
                </c:pt>
                <c:pt idx="2">
                  <c:v>31.29185567484642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15</c:v>
                </c:pt>
                <c:pt idx="1">
                  <c:v>Linea 16</c:v>
                </c:pt>
                <c:pt idx="2">
                  <c:v>Linea 17</c:v>
                </c:pt>
                <c:pt idx="3">
                  <c:v>Linea 18</c:v>
                </c:pt>
                <c:pt idx="4">
                  <c:v>Linea 19</c:v>
                </c:pt>
                <c:pt idx="5">
                  <c:v>Linea 20</c:v>
                </c:pt>
                <c:pt idx="6">
                  <c:v>Linea 21</c:v>
                </c:pt>
                <c:pt idx="7">
                  <c:v>Linea 22</c:v>
                </c:pt>
                <c:pt idx="8">
                  <c:v>Linea 23</c:v>
                </c:pt>
                <c:pt idx="9">
                  <c:v>Linea 24</c:v>
                </c:pt>
                <c:pt idx="10">
                  <c:v>Linea 25</c:v>
                </c:pt>
                <c:pt idx="11">
                  <c:v>Linea 26</c:v>
                </c:pt>
              </c:strCache>
            </c:strRef>
          </c:cat>
          <c:val>
            <c:numRef>
              <c:f>CompLineas!$B$2:$B$13</c:f>
              <c:numCache>
                <c:formatCode>General</c:formatCode>
                <c:ptCount val="12"/>
                <c:pt idx="0">
                  <c:v>14.90112977250969</c:v>
                </c:pt>
                <c:pt idx="1">
                  <c:v>19.02527079774827</c:v>
                </c:pt>
                <c:pt idx="2">
                  <c:v>13.1735572333631</c:v>
                </c:pt>
                <c:pt idx="3">
                  <c:v>17.64544853563405</c:v>
                </c:pt>
                <c:pt idx="4">
                  <c:v>13.73285259654884</c:v>
                </c:pt>
                <c:pt idx="5">
                  <c:v>18.19953557794341</c:v>
                </c:pt>
                <c:pt idx="6">
                  <c:v>15.17101104512833</c:v>
                </c:pt>
                <c:pt idx="7">
                  <c:v>19.50535602022776</c:v>
                </c:pt>
                <c:pt idx="8">
                  <c:v>17.74521720913632</c:v>
                </c:pt>
                <c:pt idx="9">
                  <c:v>21.51981179356588</c:v>
                </c:pt>
                <c:pt idx="10">
                  <c:v>22.5711699611448</c:v>
                </c:pt>
                <c:pt idx="11">
                  <c:v>24.33643373446915</c:v>
                </c:pt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TT!$A$2:$A$380</c:f>
              <c:numCache>
                <c:formatCode>General</c:formatCode>
                <c:ptCount val="3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</c:numCache>
            </c:numRef>
          </c:cat>
          <c:val>
            <c:numRef>
              <c:f>TE y TT!$B$2:$B$380</c:f>
              <c:numCache>
                <c:formatCode>General</c:formatCode>
                <c:ptCount val="379"/>
                <c:pt idx="0">
                  <c:v>518109.1451355541</c:v>
                </c:pt>
                <c:pt idx="1">
                  <c:v>5181091.451355533</c:v>
                </c:pt>
                <c:pt idx="2">
                  <c:v>4955795.300138983</c:v>
                </c:pt>
                <c:pt idx="3">
                  <c:v>4626982.562065592</c:v>
                </c:pt>
                <c:pt idx="4">
                  <c:v>4474552.407281573</c:v>
                </c:pt>
                <c:pt idx="5">
                  <c:v>4188104.586885362</c:v>
                </c:pt>
                <c:pt idx="6">
                  <c:v>4047207.990218799</c:v>
                </c:pt>
                <c:pt idx="7">
                  <c:v>3772126.718441953</c:v>
                </c:pt>
                <c:pt idx="8">
                  <c:v>3636045.80244816</c:v>
                </c:pt>
                <c:pt idx="9">
                  <c:v>3367020.4887665</c:v>
                </c:pt>
                <c:pt idx="10">
                  <c:v>3233833.813675151</c:v>
                </c:pt>
                <c:pt idx="11">
                  <c:v>2969113.925015024</c:v>
                </c:pt>
                <c:pt idx="12">
                  <c:v>2842771.828672349</c:v>
                </c:pt>
                <c:pt idx="13">
                  <c:v>2590545.725677766</c:v>
                </c:pt>
                <c:pt idx="14">
                  <c:v>2255071.391787289</c:v>
                </c:pt>
                <c:pt idx="15">
                  <c:v>2178559.816981638</c:v>
                </c:pt>
                <c:pt idx="16">
                  <c:v>2175959.294851256</c:v>
                </c:pt>
                <c:pt idx="17">
                  <c:v>2075553.558917393</c:v>
                </c:pt>
                <c:pt idx="18">
                  <c:v>1986894.735562193</c:v>
                </c:pt>
                <c:pt idx="19">
                  <c:v>2000393.125830049</c:v>
                </c:pt>
                <c:pt idx="20">
                  <c:v>1888573.10635098</c:v>
                </c:pt>
                <c:pt idx="21">
                  <c:v>1877731.300322577</c:v>
                </c:pt>
                <c:pt idx="22">
                  <c:v>1871375.884529379</c:v>
                </c:pt>
                <c:pt idx="23">
                  <c:v>1765674.504237416</c:v>
                </c:pt>
                <c:pt idx="24">
                  <c:v>1654743.301750824</c:v>
                </c:pt>
                <c:pt idx="25">
                  <c:v>1628678.813963325</c:v>
                </c:pt>
                <c:pt idx="26">
                  <c:v>1591205.700256457</c:v>
                </c:pt>
                <c:pt idx="27">
                  <c:v>1459314.27398712</c:v>
                </c:pt>
                <c:pt idx="28">
                  <c:v>1413099.33963317</c:v>
                </c:pt>
                <c:pt idx="29">
                  <c:v>1372008.889165892</c:v>
                </c:pt>
                <c:pt idx="30">
                  <c:v>1374731.956649433</c:v>
                </c:pt>
                <c:pt idx="31">
                  <c:v>1374530.822192605</c:v>
                </c:pt>
                <c:pt idx="32">
                  <c:v>1309897.131143415</c:v>
                </c:pt>
                <c:pt idx="33">
                  <c:v>1280451.086244542</c:v>
                </c:pt>
                <c:pt idx="34">
                  <c:v>1283874.835272117</c:v>
                </c:pt>
                <c:pt idx="35">
                  <c:v>1219738.569228302</c:v>
                </c:pt>
                <c:pt idx="36">
                  <c:v>1189273.110388706</c:v>
                </c:pt>
                <c:pt idx="37">
                  <c:v>1187719.876827833</c:v>
                </c:pt>
                <c:pt idx="38">
                  <c:v>1116986.209334258</c:v>
                </c:pt>
                <c:pt idx="39">
                  <c:v>1083683.671746684</c:v>
                </c:pt>
                <c:pt idx="40">
                  <c:v>1022942.023197428</c:v>
                </c:pt>
                <c:pt idx="41">
                  <c:v>1010932.281278495</c:v>
                </c:pt>
                <c:pt idx="42">
                  <c:v>1013646.495873885</c:v>
                </c:pt>
                <c:pt idx="43">
                  <c:v>974089.5747751546</c:v>
                </c:pt>
                <c:pt idx="44">
                  <c:v>946517.987217415</c:v>
                </c:pt>
                <c:pt idx="45">
                  <c:v>913583.0452999139</c:v>
                </c:pt>
                <c:pt idx="46">
                  <c:v>895792.7623814757</c:v>
                </c:pt>
                <c:pt idx="47">
                  <c:v>879629.6147408487</c:v>
                </c:pt>
                <c:pt idx="48">
                  <c:v>877632.5836913727</c:v>
                </c:pt>
                <c:pt idx="49">
                  <c:v>845537.4000547479</c:v>
                </c:pt>
                <c:pt idx="50">
                  <c:v>824494.8469607405</c:v>
                </c:pt>
                <c:pt idx="51">
                  <c:v>792673.2248740647</c:v>
                </c:pt>
                <c:pt idx="52">
                  <c:v>780183.8954515267</c:v>
                </c:pt>
                <c:pt idx="53">
                  <c:v>779970.2422103231</c:v>
                </c:pt>
                <c:pt idx="54">
                  <c:v>749027.1838067666</c:v>
                </c:pt>
                <c:pt idx="55">
                  <c:v>739149.1652930339</c:v>
                </c:pt>
                <c:pt idx="56">
                  <c:v>738363.3604738904</c:v>
                </c:pt>
                <c:pt idx="57">
                  <c:v>713137.1910925211</c:v>
                </c:pt>
                <c:pt idx="58">
                  <c:v>692433.0690647794</c:v>
                </c:pt>
                <c:pt idx="59">
                  <c:v>680094.6544256564</c:v>
                </c:pt>
                <c:pt idx="60">
                  <c:v>669862.9469455135</c:v>
                </c:pt>
                <c:pt idx="61">
                  <c:v>656729.2187862716</c:v>
                </c:pt>
                <c:pt idx="62">
                  <c:v>636499.364501511</c:v>
                </c:pt>
                <c:pt idx="63">
                  <c:v>624508.3766848331</c:v>
                </c:pt>
                <c:pt idx="64">
                  <c:v>607207.0387848457</c:v>
                </c:pt>
                <c:pt idx="65">
                  <c:v>596150.6173505763</c:v>
                </c:pt>
                <c:pt idx="66">
                  <c:v>588616.9802280958</c:v>
                </c:pt>
                <c:pt idx="67">
                  <c:v>588526.7116453662</c:v>
                </c:pt>
                <c:pt idx="68">
                  <c:v>573029.3258044777</c:v>
                </c:pt>
                <c:pt idx="69">
                  <c:v>564536.7770243647</c:v>
                </c:pt>
                <c:pt idx="70">
                  <c:v>550842.7229983034</c:v>
                </c:pt>
                <c:pt idx="71">
                  <c:v>537132.0285009355</c:v>
                </c:pt>
                <c:pt idx="72">
                  <c:v>528293.6908672423</c:v>
                </c:pt>
                <c:pt idx="73">
                  <c:v>520498.6072399521</c:v>
                </c:pt>
                <c:pt idx="74">
                  <c:v>513293.1676196156</c:v>
                </c:pt>
                <c:pt idx="75">
                  <c:v>501606.1269508666</c:v>
                </c:pt>
                <c:pt idx="76">
                  <c:v>493355.0773949987</c:v>
                </c:pt>
                <c:pt idx="77">
                  <c:v>482337.9046464594</c:v>
                </c:pt>
                <c:pt idx="78">
                  <c:v>475297.5967921884</c:v>
                </c:pt>
                <c:pt idx="79">
                  <c:v>470187.8483905359</c:v>
                </c:pt>
                <c:pt idx="80">
                  <c:v>470312.1436061221</c:v>
                </c:pt>
                <c:pt idx="81">
                  <c:v>460561.5787535513</c:v>
                </c:pt>
                <c:pt idx="82">
                  <c:v>455009.5621383989</c:v>
                </c:pt>
                <c:pt idx="83">
                  <c:v>446201.9016245874</c:v>
                </c:pt>
                <c:pt idx="84">
                  <c:v>437294.601703728</c:v>
                </c:pt>
                <c:pt idx="85">
                  <c:v>431304.7130987662</c:v>
                </c:pt>
                <c:pt idx="86">
                  <c:v>426712.6123109799</c:v>
                </c:pt>
                <c:pt idx="87">
                  <c:v>421602.6557480678</c:v>
                </c:pt>
                <c:pt idx="88">
                  <c:v>413140.0296862082</c:v>
                </c:pt>
                <c:pt idx="89">
                  <c:v>408031.7512547327</c:v>
                </c:pt>
                <c:pt idx="90">
                  <c:v>400708.9651071578</c:v>
                </c:pt>
                <c:pt idx="91">
                  <c:v>396126.905909431</c:v>
                </c:pt>
                <c:pt idx="92">
                  <c:v>393943.8058373404</c:v>
                </c:pt>
                <c:pt idx="93">
                  <c:v>394051.1317647903</c:v>
                </c:pt>
                <c:pt idx="94">
                  <c:v>386917.933298935</c:v>
                </c:pt>
                <c:pt idx="95">
                  <c:v>383496.5753237595</c:v>
                </c:pt>
                <c:pt idx="96">
                  <c:v>377349.9587611131</c:v>
                </c:pt>
                <c:pt idx="97">
                  <c:v>371103.6078462955</c:v>
                </c:pt>
                <c:pt idx="98">
                  <c:v>366894.5195867886</c:v>
                </c:pt>
                <c:pt idx="99">
                  <c:v>363159.818735001</c:v>
                </c:pt>
                <c:pt idx="100">
                  <c:v>359543.5738180249</c:v>
                </c:pt>
                <c:pt idx="101">
                  <c:v>354304.8621861325</c:v>
                </c:pt>
                <c:pt idx="102">
                  <c:v>350220.2306718542</c:v>
                </c:pt>
                <c:pt idx="103">
                  <c:v>344910.2667403985</c:v>
                </c:pt>
                <c:pt idx="104">
                  <c:v>341511.9463382463</c:v>
                </c:pt>
                <c:pt idx="105">
                  <c:v>338211.6964237089</c:v>
                </c:pt>
                <c:pt idx="106">
                  <c:v>338383.5864833036</c:v>
                </c:pt>
                <c:pt idx="107">
                  <c:v>334395.0295986327</c:v>
                </c:pt>
                <c:pt idx="108">
                  <c:v>331927.913965052</c:v>
                </c:pt>
                <c:pt idx="109">
                  <c:v>331908.9871266573</c:v>
                </c:pt>
                <c:pt idx="110">
                  <c:v>326858.7923279337</c:v>
                </c:pt>
                <c:pt idx="111">
                  <c:v>323321.6530171894</c:v>
                </c:pt>
                <c:pt idx="112">
                  <c:v>320990.6189546444</c:v>
                </c:pt>
                <c:pt idx="113">
                  <c:v>319044.1139523938</c:v>
                </c:pt>
                <c:pt idx="114">
                  <c:v>314511.2149651008</c:v>
                </c:pt>
                <c:pt idx="115">
                  <c:v>312392.6799472434</c:v>
                </c:pt>
                <c:pt idx="116">
                  <c:v>308785.9520717047</c:v>
                </c:pt>
                <c:pt idx="117">
                  <c:v>306778.7774787023</c:v>
                </c:pt>
                <c:pt idx="118">
                  <c:v>307907.4956201879</c:v>
                </c:pt>
                <c:pt idx="119">
                  <c:v>308177.3372178919</c:v>
                </c:pt>
                <c:pt idx="120">
                  <c:v>304419.0228966327</c:v>
                </c:pt>
                <c:pt idx="121">
                  <c:v>303345.3310414559</c:v>
                </c:pt>
                <c:pt idx="122">
                  <c:v>303657.2176129016</c:v>
                </c:pt>
                <c:pt idx="123">
                  <c:v>299889.6317383923</c:v>
                </c:pt>
                <c:pt idx="124">
                  <c:v>298442.2997968237</c:v>
                </c:pt>
                <c:pt idx="125">
                  <c:v>296835.996738306</c:v>
                </c:pt>
                <c:pt idx="126">
                  <c:v>296240.0913104507</c:v>
                </c:pt>
                <c:pt idx="127">
                  <c:v>294770.4656735798</c:v>
                </c:pt>
                <c:pt idx="128">
                  <c:v>292721.2312151444</c:v>
                </c:pt>
                <c:pt idx="129">
                  <c:v>292753.5538959992</c:v>
                </c:pt>
                <c:pt idx="130">
                  <c:v>290444.5392808671</c:v>
                </c:pt>
                <c:pt idx="131">
                  <c:v>286429.6018827353</c:v>
                </c:pt>
                <c:pt idx="132">
                  <c:v>290727.0208384399</c:v>
                </c:pt>
                <c:pt idx="133">
                  <c:v>290944.7507915855</c:v>
                </c:pt>
                <c:pt idx="134">
                  <c:v>290572.028656554</c:v>
                </c:pt>
                <c:pt idx="135">
                  <c:v>290359.0788002829</c:v>
                </c:pt>
                <c:pt idx="136">
                  <c:v>291098.0465767859</c:v>
                </c:pt>
                <c:pt idx="137">
                  <c:v>290730.1697873273</c:v>
                </c:pt>
                <c:pt idx="138">
                  <c:v>291523.9251254377</c:v>
                </c:pt>
                <c:pt idx="139">
                  <c:v>290765.1069643297</c:v>
                </c:pt>
                <c:pt idx="140">
                  <c:v>290145.7080091136</c:v>
                </c:pt>
                <c:pt idx="141">
                  <c:v>291798.0045983536</c:v>
                </c:pt>
                <c:pt idx="142">
                  <c:v>291148.1387621123</c:v>
                </c:pt>
                <c:pt idx="143">
                  <c:v>292685.306413892</c:v>
                </c:pt>
                <c:pt idx="144">
                  <c:v>290442.2047285409</c:v>
                </c:pt>
                <c:pt idx="145">
                  <c:v>286248.6750806217</c:v>
                </c:pt>
                <c:pt idx="146">
                  <c:v>286043.8016581805</c:v>
                </c:pt>
                <c:pt idx="147">
                  <c:v>285379.0187090543</c:v>
                </c:pt>
                <c:pt idx="148">
                  <c:v>286300.9430140028</c:v>
                </c:pt>
                <c:pt idx="149">
                  <c:v>285250.2442109776</c:v>
                </c:pt>
                <c:pt idx="150">
                  <c:v>286517.1030314759</c:v>
                </c:pt>
                <c:pt idx="151">
                  <c:v>285667.7293836607</c:v>
                </c:pt>
                <c:pt idx="152">
                  <c:v>286971.3498261667</c:v>
                </c:pt>
                <c:pt idx="153">
                  <c:v>286397.2530432364</c:v>
                </c:pt>
                <c:pt idx="154">
                  <c:v>286715.5748617788</c:v>
                </c:pt>
                <c:pt idx="155">
                  <c:v>286414.5468568432</c:v>
                </c:pt>
                <c:pt idx="156">
                  <c:v>287174.9066388377</c:v>
                </c:pt>
                <c:pt idx="157">
                  <c:v>286822.8666754146</c:v>
                </c:pt>
                <c:pt idx="158">
                  <c:v>286451.7105665881</c:v>
                </c:pt>
                <c:pt idx="159">
                  <c:v>287528.03118747</c:v>
                </c:pt>
                <c:pt idx="160">
                  <c:v>286717.6039133253</c:v>
                </c:pt>
                <c:pt idx="161">
                  <c:v>286636.5458131736</c:v>
                </c:pt>
                <c:pt idx="162">
                  <c:v>286679.0620839144</c:v>
                </c:pt>
                <c:pt idx="163">
                  <c:v>287049.9576293981</c:v>
                </c:pt>
                <c:pt idx="164">
                  <c:v>286391.9829652633</c:v>
                </c:pt>
                <c:pt idx="165">
                  <c:v>287172.4497552347</c:v>
                </c:pt>
                <c:pt idx="166">
                  <c:v>286721.6394421282</c:v>
                </c:pt>
                <c:pt idx="167">
                  <c:v>287304.6274893123</c:v>
                </c:pt>
                <c:pt idx="168">
                  <c:v>287224.5446407925</c:v>
                </c:pt>
                <c:pt idx="169">
                  <c:v>287545.9575904808</c:v>
                </c:pt>
                <c:pt idx="170">
                  <c:v>287489.0767247976</c:v>
                </c:pt>
                <c:pt idx="171">
                  <c:v>286237.2074649766</c:v>
                </c:pt>
                <c:pt idx="172">
                  <c:v>287834.1944292628</c:v>
                </c:pt>
                <c:pt idx="173">
                  <c:v>287206.3164795038</c:v>
                </c:pt>
                <c:pt idx="174">
                  <c:v>287453.939965727</c:v>
                </c:pt>
                <c:pt idx="175">
                  <c:v>287004.3124557452</c:v>
                </c:pt>
                <c:pt idx="176">
                  <c:v>287273.708569885</c:v>
                </c:pt>
                <c:pt idx="177">
                  <c:v>287300.2949441744</c:v>
                </c:pt>
                <c:pt idx="178">
                  <c:v>287217.5723995359</c:v>
                </c:pt>
                <c:pt idx="179">
                  <c:v>287545.2488850472</c:v>
                </c:pt>
                <c:pt idx="180">
                  <c:v>287511.1662960909</c:v>
                </c:pt>
                <c:pt idx="181">
                  <c:v>287077.9523602884</c:v>
                </c:pt>
                <c:pt idx="182">
                  <c:v>286963.4825700541</c:v>
                </c:pt>
                <c:pt idx="183">
                  <c:v>286951.1435943077</c:v>
                </c:pt>
                <c:pt idx="184">
                  <c:v>287012.0045267615</c:v>
                </c:pt>
                <c:pt idx="185">
                  <c:v>287022.3978848822</c:v>
                </c:pt>
                <c:pt idx="186">
                  <c:v>287317.9756754412</c:v>
                </c:pt>
                <c:pt idx="187">
                  <c:v>287185.8917306703</c:v>
                </c:pt>
                <c:pt idx="188">
                  <c:v>286672.3039768773</c:v>
                </c:pt>
                <c:pt idx="189">
                  <c:v>287008.144484776</c:v>
                </c:pt>
                <c:pt idx="190">
                  <c:v>286990.360949141</c:v>
                </c:pt>
                <c:pt idx="191">
                  <c:v>286919.8178390508</c:v>
                </c:pt>
                <c:pt idx="192">
                  <c:v>286982.7299760865</c:v>
                </c:pt>
                <c:pt idx="193">
                  <c:v>287255.4800183295</c:v>
                </c:pt>
                <c:pt idx="194">
                  <c:v>287256.3029797244</c:v>
                </c:pt>
                <c:pt idx="195">
                  <c:v>287440.8568749882</c:v>
                </c:pt>
                <c:pt idx="196">
                  <c:v>287261.2378609807</c:v>
                </c:pt>
                <c:pt idx="197">
                  <c:v>287426.4331366478</c:v>
                </c:pt>
                <c:pt idx="198">
                  <c:v>287238.8715709637</c:v>
                </c:pt>
                <c:pt idx="199">
                  <c:v>287156.96536554</c:v>
                </c:pt>
                <c:pt idx="200">
                  <c:v>287128.1351193024</c:v>
                </c:pt>
                <c:pt idx="201">
                  <c:v>287163.6425935804</c:v>
                </c:pt>
                <c:pt idx="202">
                  <c:v>287040.7303157423</c:v>
                </c:pt>
                <c:pt idx="203">
                  <c:v>287163.3837326161</c:v>
                </c:pt>
                <c:pt idx="204">
                  <c:v>287206.8681952629</c:v>
                </c:pt>
                <c:pt idx="205">
                  <c:v>287187.375270156</c:v>
                </c:pt>
                <c:pt idx="206">
                  <c:v>287055.9860450656</c:v>
                </c:pt>
                <c:pt idx="207">
                  <c:v>287119.261783637</c:v>
                </c:pt>
                <c:pt idx="208">
                  <c:v>287237.71120131</c:v>
                </c:pt>
                <c:pt idx="209">
                  <c:v>287251.0158935316</c:v>
                </c:pt>
                <c:pt idx="210">
                  <c:v>287227.755775782</c:v>
                </c:pt>
                <c:pt idx="211">
                  <c:v>287441.9807407985</c:v>
                </c:pt>
                <c:pt idx="212">
                  <c:v>287260.9380889065</c:v>
                </c:pt>
                <c:pt idx="213">
                  <c:v>287266.920313107</c:v>
                </c:pt>
                <c:pt idx="214">
                  <c:v>287177.5610387777</c:v>
                </c:pt>
                <c:pt idx="215">
                  <c:v>287234.8559339594</c:v>
                </c:pt>
                <c:pt idx="216">
                  <c:v>287245.071038947</c:v>
                </c:pt>
                <c:pt idx="217">
                  <c:v>287257.5973276507</c:v>
                </c:pt>
                <c:pt idx="218">
                  <c:v>287298.527717135</c:v>
                </c:pt>
                <c:pt idx="219">
                  <c:v>287256.6199099248</c:v>
                </c:pt>
                <c:pt idx="220">
                  <c:v>287301.2136339108</c:v>
                </c:pt>
                <c:pt idx="221">
                  <c:v>287245.5369782199</c:v>
                </c:pt>
                <c:pt idx="222">
                  <c:v>287235.1760578973</c:v>
                </c:pt>
                <c:pt idx="223">
                  <c:v>287332.7791643201</c:v>
                </c:pt>
                <c:pt idx="224">
                  <c:v>287339.6090351645</c:v>
                </c:pt>
                <c:pt idx="225">
                  <c:v>287255.941981267</c:v>
                </c:pt>
                <c:pt idx="226">
                  <c:v>287344.9712841857</c:v>
                </c:pt>
                <c:pt idx="227">
                  <c:v>287343.3238492185</c:v>
                </c:pt>
                <c:pt idx="228">
                  <c:v>287311.6095059555</c:v>
                </c:pt>
                <c:pt idx="229">
                  <c:v>287260.4658114946</c:v>
                </c:pt>
                <c:pt idx="230">
                  <c:v>287343.8355476054</c:v>
                </c:pt>
                <c:pt idx="231">
                  <c:v>287288.2896891238</c:v>
                </c:pt>
                <c:pt idx="232">
                  <c:v>287344.4255266799</c:v>
                </c:pt>
                <c:pt idx="233">
                  <c:v>287314.8728366667</c:v>
                </c:pt>
                <c:pt idx="234">
                  <c:v>287333.3973676735</c:v>
                </c:pt>
                <c:pt idx="235">
                  <c:v>287307.9393974533</c:v>
                </c:pt>
                <c:pt idx="236">
                  <c:v>287305.9825442887</c:v>
                </c:pt>
                <c:pt idx="237">
                  <c:v>287326.5844205351</c:v>
                </c:pt>
                <c:pt idx="238">
                  <c:v>287270.9548809019</c:v>
                </c:pt>
                <c:pt idx="239">
                  <c:v>287274.0814573606</c:v>
                </c:pt>
                <c:pt idx="240">
                  <c:v>287247.8498220331</c:v>
                </c:pt>
                <c:pt idx="241">
                  <c:v>287258.4875262013</c:v>
                </c:pt>
                <c:pt idx="242">
                  <c:v>287245.3560966435</c:v>
                </c:pt>
                <c:pt idx="243">
                  <c:v>287272.6998214429</c:v>
                </c:pt>
                <c:pt idx="244">
                  <c:v>287271.8313051688</c:v>
                </c:pt>
                <c:pt idx="245">
                  <c:v>287280.8652814582</c:v>
                </c:pt>
                <c:pt idx="246">
                  <c:v>287266.2784661708</c:v>
                </c:pt>
                <c:pt idx="247">
                  <c:v>287281.41878266</c:v>
                </c:pt>
                <c:pt idx="248">
                  <c:v>287267.765524169</c:v>
                </c:pt>
                <c:pt idx="249">
                  <c:v>287262.5396108217</c:v>
                </c:pt>
                <c:pt idx="250">
                  <c:v>287266.7277088012</c:v>
                </c:pt>
                <c:pt idx="251">
                  <c:v>287298.5379901935</c:v>
                </c:pt>
                <c:pt idx="252">
                  <c:v>287296.5006621274</c:v>
                </c:pt>
                <c:pt idx="253">
                  <c:v>287293.101467186</c:v>
                </c:pt>
                <c:pt idx="254">
                  <c:v>287294.2002366185</c:v>
                </c:pt>
                <c:pt idx="255">
                  <c:v>287296.5862179534</c:v>
                </c:pt>
                <c:pt idx="256">
                  <c:v>287294.8497537664</c:v>
                </c:pt>
                <c:pt idx="257">
                  <c:v>287300.3966097811</c:v>
                </c:pt>
                <c:pt idx="258">
                  <c:v>287301.0476834205</c:v>
                </c:pt>
                <c:pt idx="259">
                  <c:v>287293.1485509036</c:v>
                </c:pt>
                <c:pt idx="260">
                  <c:v>287292.762241581</c:v>
                </c:pt>
                <c:pt idx="261">
                  <c:v>287290.8523099249</c:v>
                </c:pt>
                <c:pt idx="262">
                  <c:v>287298.5731221066</c:v>
                </c:pt>
                <c:pt idx="263">
                  <c:v>287288.5154759622</c:v>
                </c:pt>
                <c:pt idx="264">
                  <c:v>287286.0195899502</c:v>
                </c:pt>
                <c:pt idx="265">
                  <c:v>287283.0650617436</c:v>
                </c:pt>
                <c:pt idx="266">
                  <c:v>287276.6243611936</c:v>
                </c:pt>
                <c:pt idx="267">
                  <c:v>287274.3676553084</c:v>
                </c:pt>
                <c:pt idx="268">
                  <c:v>287274.5146657417</c:v>
                </c:pt>
                <c:pt idx="269">
                  <c:v>287278.8018889473</c:v>
                </c:pt>
                <c:pt idx="270">
                  <c:v>287275.5354211805</c:v>
                </c:pt>
                <c:pt idx="271">
                  <c:v>287262.9023353526</c:v>
                </c:pt>
                <c:pt idx="272">
                  <c:v>287280.0528797489</c:v>
                </c:pt>
                <c:pt idx="273">
                  <c:v>287279.4296970277</c:v>
                </c:pt>
                <c:pt idx="274">
                  <c:v>287278.1968110127</c:v>
                </c:pt>
                <c:pt idx="275">
                  <c:v>287282.1241411571</c:v>
                </c:pt>
                <c:pt idx="276">
                  <c:v>287281.0647621549</c:v>
                </c:pt>
                <c:pt idx="277">
                  <c:v>287279.8812948616</c:v>
                </c:pt>
                <c:pt idx="278">
                  <c:v>287277.8712705926</c:v>
                </c:pt>
                <c:pt idx="279">
                  <c:v>287279.4610068399</c:v>
                </c:pt>
                <c:pt idx="280">
                  <c:v>287277.1974486908</c:v>
                </c:pt>
                <c:pt idx="281">
                  <c:v>287283.8803190669</c:v>
                </c:pt>
                <c:pt idx="282">
                  <c:v>287284.6369947135</c:v>
                </c:pt>
                <c:pt idx="283">
                  <c:v>287287.9188322525</c:v>
                </c:pt>
                <c:pt idx="284">
                  <c:v>287289.347374708</c:v>
                </c:pt>
                <c:pt idx="285">
                  <c:v>287290.4400103263</c:v>
                </c:pt>
                <c:pt idx="286">
                  <c:v>287287.2938227232</c:v>
                </c:pt>
                <c:pt idx="287">
                  <c:v>287286.7696903409</c:v>
                </c:pt>
                <c:pt idx="288">
                  <c:v>287284.3008637275</c:v>
                </c:pt>
                <c:pt idx="289">
                  <c:v>287285.4308879962</c:v>
                </c:pt>
                <c:pt idx="290">
                  <c:v>287284.4517762057</c:v>
                </c:pt>
                <c:pt idx="291">
                  <c:v>287288.3921612514</c:v>
                </c:pt>
                <c:pt idx="292">
                  <c:v>287286.2729776643</c:v>
                </c:pt>
                <c:pt idx="293">
                  <c:v>287280.837812849</c:v>
                </c:pt>
                <c:pt idx="294">
                  <c:v>287283.1026112509</c:v>
                </c:pt>
                <c:pt idx="295">
                  <c:v>287280.9838792713</c:v>
                </c:pt>
                <c:pt idx="296">
                  <c:v>287285.4961447418</c:v>
                </c:pt>
                <c:pt idx="297">
                  <c:v>287283.1587087951</c:v>
                </c:pt>
                <c:pt idx="298">
                  <c:v>287281.8358322485</c:v>
                </c:pt>
                <c:pt idx="299">
                  <c:v>287281.6124377273</c:v>
                </c:pt>
                <c:pt idx="300">
                  <c:v>287284.3957565235</c:v>
                </c:pt>
                <c:pt idx="301">
                  <c:v>287280.4592907713</c:v>
                </c:pt>
                <c:pt idx="302">
                  <c:v>287284.2445099842</c:v>
                </c:pt>
                <c:pt idx="303">
                  <c:v>287285.4058414669</c:v>
                </c:pt>
                <c:pt idx="304">
                  <c:v>287284.5902991896</c:v>
                </c:pt>
                <c:pt idx="305">
                  <c:v>287284.6549868918</c:v>
                </c:pt>
                <c:pt idx="306">
                  <c:v>287284.225423665</c:v>
                </c:pt>
                <c:pt idx="307">
                  <c:v>287283.8468379749</c:v>
                </c:pt>
                <c:pt idx="308">
                  <c:v>287283.735084785</c:v>
                </c:pt>
                <c:pt idx="309">
                  <c:v>287282.559981749</c:v>
                </c:pt>
                <c:pt idx="310">
                  <c:v>287282.8874354657</c:v>
                </c:pt>
                <c:pt idx="311">
                  <c:v>287284.3192107923</c:v>
                </c:pt>
                <c:pt idx="312">
                  <c:v>287284.2712053991</c:v>
                </c:pt>
                <c:pt idx="313">
                  <c:v>287283.052726415</c:v>
                </c:pt>
                <c:pt idx="314">
                  <c:v>287286.1369606845</c:v>
                </c:pt>
                <c:pt idx="315">
                  <c:v>287286.8727650836</c:v>
                </c:pt>
                <c:pt idx="316">
                  <c:v>287288.1651781774</c:v>
                </c:pt>
                <c:pt idx="317">
                  <c:v>287285.9814855753</c:v>
                </c:pt>
                <c:pt idx="318">
                  <c:v>287285.2546572811</c:v>
                </c:pt>
                <c:pt idx="319">
                  <c:v>287285.9060699051</c:v>
                </c:pt>
                <c:pt idx="320">
                  <c:v>287286.065797504</c:v>
                </c:pt>
                <c:pt idx="321">
                  <c:v>287285.6110092808</c:v>
                </c:pt>
                <c:pt idx="322">
                  <c:v>287285.3067725475</c:v>
                </c:pt>
                <c:pt idx="323">
                  <c:v>287285.4285310552</c:v>
                </c:pt>
                <c:pt idx="324">
                  <c:v>287285.0057318802</c:v>
                </c:pt>
                <c:pt idx="325">
                  <c:v>287286.0534364795</c:v>
                </c:pt>
                <c:pt idx="326">
                  <c:v>287285.7616340838</c:v>
                </c:pt>
                <c:pt idx="327">
                  <c:v>287283.7034656997</c:v>
                </c:pt>
                <c:pt idx="328">
                  <c:v>287284.1380707044</c:v>
                </c:pt>
                <c:pt idx="329">
                  <c:v>287284.4930893887</c:v>
                </c:pt>
                <c:pt idx="330">
                  <c:v>287285.0047140794</c:v>
                </c:pt>
                <c:pt idx="331">
                  <c:v>287284.6764505722</c:v>
                </c:pt>
                <c:pt idx="332">
                  <c:v>287284.2788847871</c:v>
                </c:pt>
                <c:pt idx="333">
                  <c:v>287284.2114339963</c:v>
                </c:pt>
                <c:pt idx="334">
                  <c:v>287284.4787376699</c:v>
                </c:pt>
                <c:pt idx="335">
                  <c:v>287284.3982571322</c:v>
                </c:pt>
                <c:pt idx="336">
                  <c:v>287284.389964611</c:v>
                </c:pt>
                <c:pt idx="337">
                  <c:v>287284.8200938753</c:v>
                </c:pt>
                <c:pt idx="338">
                  <c:v>287283.7527723637</c:v>
                </c:pt>
                <c:pt idx="339">
                  <c:v>287283.8900540303</c:v>
                </c:pt>
                <c:pt idx="340">
                  <c:v>287285.1727983277</c:v>
                </c:pt>
                <c:pt idx="341">
                  <c:v>287285.1102933365</c:v>
                </c:pt>
                <c:pt idx="342">
                  <c:v>287284.9482014376</c:v>
                </c:pt>
                <c:pt idx="343">
                  <c:v>287285.1837511444</c:v>
                </c:pt>
                <c:pt idx="344">
                  <c:v>287285.5918652613</c:v>
                </c:pt>
                <c:pt idx="345">
                  <c:v>287285.2923473226</c:v>
                </c:pt>
                <c:pt idx="346">
                  <c:v>287285.3578332581</c:v>
                </c:pt>
                <c:pt idx="347">
                  <c:v>287285.3159113611</c:v>
                </c:pt>
                <c:pt idx="348">
                  <c:v>287285.6202309107</c:v>
                </c:pt>
                <c:pt idx="349">
                  <c:v>287285.4963606604</c:v>
                </c:pt>
                <c:pt idx="350">
                  <c:v>287286.1943935426</c:v>
                </c:pt>
                <c:pt idx="351">
                  <c:v>287285.9806030939</c:v>
                </c:pt>
                <c:pt idx="352">
                  <c:v>287285.9092552647</c:v>
                </c:pt>
                <c:pt idx="353">
                  <c:v>287285.1920195026</c:v>
                </c:pt>
                <c:pt idx="354">
                  <c:v>287285.27390064</c:v>
                </c:pt>
                <c:pt idx="355">
                  <c:v>287285.586536092</c:v>
                </c:pt>
                <c:pt idx="356">
                  <c:v>287285.7356005774</c:v>
                </c:pt>
                <c:pt idx="357">
                  <c:v>287285.4555929779</c:v>
                </c:pt>
                <c:pt idx="358">
                  <c:v>287285.7645008544</c:v>
                </c:pt>
                <c:pt idx="359">
                  <c:v>287285.744878047</c:v>
                </c:pt>
                <c:pt idx="360">
                  <c:v>287285.8335633823</c:v>
                </c:pt>
                <c:pt idx="361">
                  <c:v>287285.5454019344</c:v>
                </c:pt>
                <c:pt idx="362">
                  <c:v>287286.0892043994</c:v>
                </c:pt>
                <c:pt idx="363">
                  <c:v>287285.5177976442</c:v>
                </c:pt>
                <c:pt idx="364">
                  <c:v>287285.0623110763</c:v>
                </c:pt>
                <c:pt idx="365">
                  <c:v>287285.1955138873</c:v>
                </c:pt>
                <c:pt idx="366">
                  <c:v>287285.7995940183</c:v>
                </c:pt>
                <c:pt idx="367">
                  <c:v>287285.7730803647</c:v>
                </c:pt>
                <c:pt idx="368">
                  <c:v>287285.4043771921</c:v>
                </c:pt>
                <c:pt idx="369">
                  <c:v>287285.5993221152</c:v>
                </c:pt>
                <c:pt idx="370">
                  <c:v>287285.6171354076</c:v>
                </c:pt>
                <c:pt idx="371">
                  <c:v>287285.4522285652</c:v>
                </c:pt>
                <c:pt idx="372">
                  <c:v>287285.615406581</c:v>
                </c:pt>
                <c:pt idx="373">
                  <c:v>287285.6283241907</c:v>
                </c:pt>
                <c:pt idx="374">
                  <c:v>287285.6303230983</c:v>
                </c:pt>
                <c:pt idx="375">
                  <c:v>287285.7497049524</c:v>
                </c:pt>
                <c:pt idx="376">
                  <c:v>287285.692585453</c:v>
                </c:pt>
                <c:pt idx="377">
                  <c:v>287285.4026116252</c:v>
                </c:pt>
                <c:pt idx="378">
                  <c:v>287285.8224106185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TT!$A$2:$A$380</c:f>
              <c:numCache>
                <c:formatCode>General</c:formatCode>
                <c:ptCount val="3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</c:numCache>
            </c:numRef>
          </c:cat>
          <c:val>
            <c:numRef>
              <c:f>TE y TT!$C$2:$C$380</c:f>
              <c:numCache>
                <c:formatCode>General</c:formatCode>
                <c:ptCount val="379"/>
                <c:pt idx="0">
                  <c:v>698353.6987876963</c:v>
                </c:pt>
                <c:pt idx="1">
                  <c:v>2471324.034247767</c:v>
                </c:pt>
                <c:pt idx="2">
                  <c:v>2368972.044307714</c:v>
                </c:pt>
                <c:pt idx="3">
                  <c:v>2256609.895729356</c:v>
                </c:pt>
                <c:pt idx="4">
                  <c:v>2200564.92648806</c:v>
                </c:pt>
                <c:pt idx="5">
                  <c:v>2106408.042702513</c:v>
                </c:pt>
                <c:pt idx="6">
                  <c:v>2053828.053903079</c:v>
                </c:pt>
                <c:pt idx="7">
                  <c:v>1958831.899087763</c:v>
                </c:pt>
                <c:pt idx="8">
                  <c:v>1906043.079069595</c:v>
                </c:pt>
                <c:pt idx="9">
                  <c:v>1808593.915945897</c:v>
                </c:pt>
                <c:pt idx="10">
                  <c:v>1754855.654205892</c:v>
                </c:pt>
                <c:pt idx="11">
                  <c:v>1655044.937204494</c:v>
                </c:pt>
                <c:pt idx="12">
                  <c:v>1596087.833574094</c:v>
                </c:pt>
                <c:pt idx="13">
                  <c:v>1486340.514547728</c:v>
                </c:pt>
                <c:pt idx="14">
                  <c:v>1360360.25442945</c:v>
                </c:pt>
                <c:pt idx="15">
                  <c:v>1333827.038226893</c:v>
                </c:pt>
                <c:pt idx="16">
                  <c:v>1333033.648484475</c:v>
                </c:pt>
                <c:pt idx="17">
                  <c:v>1294607.939341711</c:v>
                </c:pt>
                <c:pt idx="18">
                  <c:v>1257765.371490849</c:v>
                </c:pt>
                <c:pt idx="19">
                  <c:v>1263088.036617422</c:v>
                </c:pt>
                <c:pt idx="20">
                  <c:v>1218829.121894608</c:v>
                </c:pt>
                <c:pt idx="21">
                  <c:v>1215254.473134268</c:v>
                </c:pt>
                <c:pt idx="22">
                  <c:v>1212374.75886261</c:v>
                </c:pt>
                <c:pt idx="23">
                  <c:v>1171863.485939871</c:v>
                </c:pt>
                <c:pt idx="24">
                  <c:v>1129736.37771253</c:v>
                </c:pt>
                <c:pt idx="25">
                  <c:v>1123118.622134638</c:v>
                </c:pt>
                <c:pt idx="26">
                  <c:v>1109643.359598873</c:v>
                </c:pt>
                <c:pt idx="27">
                  <c:v>1059030.199762408</c:v>
                </c:pt>
                <c:pt idx="28">
                  <c:v>1041709.806277856</c:v>
                </c:pt>
                <c:pt idx="29">
                  <c:v>1024634.391623049</c:v>
                </c:pt>
                <c:pt idx="30">
                  <c:v>1024941.123816394</c:v>
                </c:pt>
                <c:pt idx="31">
                  <c:v>1024360.29920931</c:v>
                </c:pt>
                <c:pt idx="32">
                  <c:v>1001066.918523098</c:v>
                </c:pt>
                <c:pt idx="33">
                  <c:v>990728.9997462298</c:v>
                </c:pt>
                <c:pt idx="34">
                  <c:v>992102.4799631188</c:v>
                </c:pt>
                <c:pt idx="35">
                  <c:v>967825.5510429459</c:v>
                </c:pt>
                <c:pt idx="36">
                  <c:v>955913.6337412451</c:v>
                </c:pt>
                <c:pt idx="37">
                  <c:v>955488.1398295733</c:v>
                </c:pt>
                <c:pt idx="38">
                  <c:v>928837.0467549872</c:v>
                </c:pt>
                <c:pt idx="39">
                  <c:v>914153.1830337533</c:v>
                </c:pt>
                <c:pt idx="40">
                  <c:v>891282.2859271996</c:v>
                </c:pt>
                <c:pt idx="41">
                  <c:v>886565.3611654891</c:v>
                </c:pt>
                <c:pt idx="42">
                  <c:v>887375.947151469</c:v>
                </c:pt>
                <c:pt idx="43">
                  <c:v>873214.0865265398</c:v>
                </c:pt>
                <c:pt idx="44">
                  <c:v>862296.7680121437</c:v>
                </c:pt>
                <c:pt idx="45">
                  <c:v>849934.8101739605</c:v>
                </c:pt>
                <c:pt idx="46">
                  <c:v>842972.022027488</c:v>
                </c:pt>
                <c:pt idx="47">
                  <c:v>836728.4671582188</c:v>
                </c:pt>
                <c:pt idx="48">
                  <c:v>835861.2567503992</c:v>
                </c:pt>
                <c:pt idx="49">
                  <c:v>823729.6554985173</c:v>
                </c:pt>
                <c:pt idx="50">
                  <c:v>815805.9401759667</c:v>
                </c:pt>
                <c:pt idx="51">
                  <c:v>803662.0168442195</c:v>
                </c:pt>
                <c:pt idx="52">
                  <c:v>799877.6898547506</c:v>
                </c:pt>
                <c:pt idx="53">
                  <c:v>799750.9765874293</c:v>
                </c:pt>
                <c:pt idx="54">
                  <c:v>787977.9963078119</c:v>
                </c:pt>
                <c:pt idx="55">
                  <c:v>784174.7678380589</c:v>
                </c:pt>
                <c:pt idx="56">
                  <c:v>783615.5498998021</c:v>
                </c:pt>
                <c:pt idx="57">
                  <c:v>773917.3706166487</c:v>
                </c:pt>
                <c:pt idx="58">
                  <c:v>765993.5388144252</c:v>
                </c:pt>
                <c:pt idx="59">
                  <c:v>761454.9146171988</c:v>
                </c:pt>
                <c:pt idx="60">
                  <c:v>757612.0070670262</c:v>
                </c:pt>
                <c:pt idx="61">
                  <c:v>752504.9535904941</c:v>
                </c:pt>
                <c:pt idx="62">
                  <c:v>744833.4211034137</c:v>
                </c:pt>
                <c:pt idx="63">
                  <c:v>740244.9689488928</c:v>
                </c:pt>
                <c:pt idx="64">
                  <c:v>733714.6982621503</c:v>
                </c:pt>
                <c:pt idx="65">
                  <c:v>729516.7771143486</c:v>
                </c:pt>
                <c:pt idx="66">
                  <c:v>726084.9825153038</c:v>
                </c:pt>
                <c:pt idx="67">
                  <c:v>726048.4731820619</c:v>
                </c:pt>
                <c:pt idx="68">
                  <c:v>720144.7919933079</c:v>
                </c:pt>
                <c:pt idx="69">
                  <c:v>716710.2134935599</c:v>
                </c:pt>
                <c:pt idx="70">
                  <c:v>711657.0950891364</c:v>
                </c:pt>
                <c:pt idx="71">
                  <c:v>706454.866229189</c:v>
                </c:pt>
                <c:pt idx="72">
                  <c:v>703002.1464578006</c:v>
                </c:pt>
                <c:pt idx="73">
                  <c:v>699993.4002924148</c:v>
                </c:pt>
                <c:pt idx="74">
                  <c:v>697315.9306683239</c:v>
                </c:pt>
                <c:pt idx="75">
                  <c:v>692825.2514844416</c:v>
                </c:pt>
                <c:pt idx="76">
                  <c:v>689690.5262956156</c:v>
                </c:pt>
                <c:pt idx="77">
                  <c:v>685440.7562208081</c:v>
                </c:pt>
                <c:pt idx="78">
                  <c:v>682722.2601643816</c:v>
                </c:pt>
                <c:pt idx="79">
                  <c:v>681101.8317077724</c:v>
                </c:pt>
                <c:pt idx="80">
                  <c:v>681140.7094501073</c:v>
                </c:pt>
                <c:pt idx="81">
                  <c:v>677407.0652974409</c:v>
                </c:pt>
                <c:pt idx="82">
                  <c:v>675411.3584070858</c:v>
                </c:pt>
                <c:pt idx="83">
                  <c:v>671923.2667479654</c:v>
                </c:pt>
                <c:pt idx="84">
                  <c:v>668485.7354032377</c:v>
                </c:pt>
                <c:pt idx="85">
                  <c:v>666243.3061375811</c:v>
                </c:pt>
                <c:pt idx="86">
                  <c:v>664502.9947385961</c:v>
                </c:pt>
                <c:pt idx="87">
                  <c:v>662491.2129135396</c:v>
                </c:pt>
                <c:pt idx="88">
                  <c:v>659260.9357280281</c:v>
                </c:pt>
                <c:pt idx="89">
                  <c:v>657290.646492664</c:v>
                </c:pt>
                <c:pt idx="90">
                  <c:v>654515.1078193337</c:v>
                </c:pt>
                <c:pt idx="91">
                  <c:v>652786.0955756052</c:v>
                </c:pt>
                <c:pt idx="92">
                  <c:v>651725.8005220888</c:v>
                </c:pt>
                <c:pt idx="93">
                  <c:v>651759.0782263917</c:v>
                </c:pt>
                <c:pt idx="94">
                  <c:v>649005.1683900785</c:v>
                </c:pt>
                <c:pt idx="95">
                  <c:v>647595.2085590144</c:v>
                </c:pt>
                <c:pt idx="96">
                  <c:v>645310.1216186803</c:v>
                </c:pt>
                <c:pt idx="97">
                  <c:v>642927.8235668559</c:v>
                </c:pt>
                <c:pt idx="98">
                  <c:v>641273.7351792738</c:v>
                </c:pt>
                <c:pt idx="99">
                  <c:v>639822.1431997834</c:v>
                </c:pt>
                <c:pt idx="100">
                  <c:v>638470.9279618579</c:v>
                </c:pt>
                <c:pt idx="101">
                  <c:v>636442.5935921787</c:v>
                </c:pt>
                <c:pt idx="102">
                  <c:v>634881.7636129581</c:v>
                </c:pt>
                <c:pt idx="103">
                  <c:v>632814.0303463715</c:v>
                </c:pt>
                <c:pt idx="104">
                  <c:v>631485.4962908844</c:v>
                </c:pt>
                <c:pt idx="105">
                  <c:v>630370.4549156721</c:v>
                </c:pt>
                <c:pt idx="106">
                  <c:v>630429.1612747151</c:v>
                </c:pt>
                <c:pt idx="107">
                  <c:v>628894.4000926646</c:v>
                </c:pt>
                <c:pt idx="108">
                  <c:v>628021.7300458346</c:v>
                </c:pt>
                <c:pt idx="109">
                  <c:v>627991.7943415146</c:v>
                </c:pt>
                <c:pt idx="110">
                  <c:v>625990.9153057034</c:v>
                </c:pt>
                <c:pt idx="111">
                  <c:v>624646.2969036216</c:v>
                </c:pt>
                <c:pt idx="112">
                  <c:v>623753.5958229472</c:v>
                </c:pt>
                <c:pt idx="113">
                  <c:v>622965.6393105206</c:v>
                </c:pt>
                <c:pt idx="114">
                  <c:v>621215.2432956327</c:v>
                </c:pt>
                <c:pt idx="115">
                  <c:v>620380.88321639</c:v>
                </c:pt>
                <c:pt idx="116">
                  <c:v>619000.030710682</c:v>
                </c:pt>
                <c:pt idx="117">
                  <c:v>618239.0204506856</c:v>
                </c:pt>
                <c:pt idx="118">
                  <c:v>618550.9998411165</c:v>
                </c:pt>
                <c:pt idx="119">
                  <c:v>618648.8978968407</c:v>
                </c:pt>
                <c:pt idx="120">
                  <c:v>617162.5206768566</c:v>
                </c:pt>
                <c:pt idx="121">
                  <c:v>616664.6796068908</c:v>
                </c:pt>
                <c:pt idx="122">
                  <c:v>616762.4696184734</c:v>
                </c:pt>
                <c:pt idx="123">
                  <c:v>615345.7852850094</c:v>
                </c:pt>
                <c:pt idx="124">
                  <c:v>614746.9062214147</c:v>
                </c:pt>
                <c:pt idx="125">
                  <c:v>614100.514240856</c:v>
                </c:pt>
                <c:pt idx="126">
                  <c:v>613886.020473781</c:v>
                </c:pt>
                <c:pt idx="127">
                  <c:v>613276.8614991844</c:v>
                </c:pt>
                <c:pt idx="128">
                  <c:v>612477.3390160601</c:v>
                </c:pt>
                <c:pt idx="129">
                  <c:v>612490.2489543147</c:v>
                </c:pt>
                <c:pt idx="130">
                  <c:v>611541.7896716598</c:v>
                </c:pt>
                <c:pt idx="131">
                  <c:v>610066.5826517243</c:v>
                </c:pt>
                <c:pt idx="132">
                  <c:v>611644.3048829922</c:v>
                </c:pt>
                <c:pt idx="133">
                  <c:v>611703.0002406694</c:v>
                </c:pt>
                <c:pt idx="134">
                  <c:v>611617.9863081598</c:v>
                </c:pt>
                <c:pt idx="135">
                  <c:v>611552.7233891065</c:v>
                </c:pt>
                <c:pt idx="136">
                  <c:v>611707.8312262394</c:v>
                </c:pt>
                <c:pt idx="137">
                  <c:v>611545.6039681371</c:v>
                </c:pt>
                <c:pt idx="138">
                  <c:v>611838.8421945993</c:v>
                </c:pt>
                <c:pt idx="139">
                  <c:v>611553.7489052886</c:v>
                </c:pt>
                <c:pt idx="140">
                  <c:v>611317.1925363127</c:v>
                </c:pt>
                <c:pt idx="141">
                  <c:v>611895.2749480727</c:v>
                </c:pt>
                <c:pt idx="142">
                  <c:v>611706.090486993</c:v>
                </c:pt>
                <c:pt idx="143">
                  <c:v>612264.0379096526</c:v>
                </c:pt>
                <c:pt idx="144">
                  <c:v>611437.6585162756</c:v>
                </c:pt>
                <c:pt idx="145">
                  <c:v>609845.6760406402</c:v>
                </c:pt>
                <c:pt idx="146">
                  <c:v>609796.8769319572</c:v>
                </c:pt>
                <c:pt idx="147">
                  <c:v>609460.4156887447</c:v>
                </c:pt>
                <c:pt idx="148">
                  <c:v>609835.7118391844</c:v>
                </c:pt>
                <c:pt idx="149">
                  <c:v>609495.7589623835</c:v>
                </c:pt>
                <c:pt idx="150">
                  <c:v>609924.0643342949</c:v>
                </c:pt>
                <c:pt idx="151">
                  <c:v>609570.9062141546</c:v>
                </c:pt>
                <c:pt idx="152">
                  <c:v>610071.3852417271</c:v>
                </c:pt>
                <c:pt idx="153">
                  <c:v>609872.151954556</c:v>
                </c:pt>
                <c:pt idx="154">
                  <c:v>609971.8605622296</c:v>
                </c:pt>
                <c:pt idx="155">
                  <c:v>609869.5198213006</c:v>
                </c:pt>
                <c:pt idx="156">
                  <c:v>610129.1161344196</c:v>
                </c:pt>
                <c:pt idx="157">
                  <c:v>610013.1382973898</c:v>
                </c:pt>
                <c:pt idx="158">
                  <c:v>609827.1073715575</c:v>
                </c:pt>
                <c:pt idx="159">
                  <c:v>610229.7440886749</c:v>
                </c:pt>
                <c:pt idx="160">
                  <c:v>609934.6785429079</c:v>
                </c:pt>
                <c:pt idx="161">
                  <c:v>609893.7981471418</c:v>
                </c:pt>
                <c:pt idx="162">
                  <c:v>609914.8471155581</c:v>
                </c:pt>
                <c:pt idx="163">
                  <c:v>610048.8661284434</c:v>
                </c:pt>
                <c:pt idx="164">
                  <c:v>609820.9286208986</c:v>
                </c:pt>
                <c:pt idx="165">
                  <c:v>610102.8961931334</c:v>
                </c:pt>
                <c:pt idx="166">
                  <c:v>609931.8600879774</c:v>
                </c:pt>
                <c:pt idx="167">
                  <c:v>610122.5843636486</c:v>
                </c:pt>
                <c:pt idx="168">
                  <c:v>610069.5523937771</c:v>
                </c:pt>
                <c:pt idx="169">
                  <c:v>610203.7478334822</c:v>
                </c:pt>
                <c:pt idx="170">
                  <c:v>610188.3194062049</c:v>
                </c:pt>
                <c:pt idx="171">
                  <c:v>609723.5364907479</c:v>
                </c:pt>
                <c:pt idx="172">
                  <c:v>610361.5252238024</c:v>
                </c:pt>
                <c:pt idx="173">
                  <c:v>610076.7644783612</c:v>
                </c:pt>
                <c:pt idx="174">
                  <c:v>610175.0476499762</c:v>
                </c:pt>
                <c:pt idx="175">
                  <c:v>610017.4509729068</c:v>
                </c:pt>
                <c:pt idx="176">
                  <c:v>610105.6988448227</c:v>
                </c:pt>
                <c:pt idx="177">
                  <c:v>610107.7815712009</c:v>
                </c:pt>
                <c:pt idx="178">
                  <c:v>610083.6087255407</c:v>
                </c:pt>
                <c:pt idx="179">
                  <c:v>610200.7305120572</c:v>
                </c:pt>
                <c:pt idx="180">
                  <c:v>610205.304339844</c:v>
                </c:pt>
                <c:pt idx="181">
                  <c:v>610033.1159145567</c:v>
                </c:pt>
                <c:pt idx="182">
                  <c:v>609997.0578674438</c:v>
                </c:pt>
                <c:pt idx="183">
                  <c:v>609990.5089713216</c:v>
                </c:pt>
                <c:pt idx="184">
                  <c:v>610011.1763341601</c:v>
                </c:pt>
                <c:pt idx="185">
                  <c:v>610015.5028532936</c:v>
                </c:pt>
                <c:pt idx="186">
                  <c:v>610123.1308418496</c:v>
                </c:pt>
                <c:pt idx="187">
                  <c:v>610077.3290745254</c:v>
                </c:pt>
                <c:pt idx="188">
                  <c:v>609890.7189829428</c:v>
                </c:pt>
                <c:pt idx="189">
                  <c:v>610010.9129175539</c:v>
                </c:pt>
                <c:pt idx="190">
                  <c:v>609999.44337827</c:v>
                </c:pt>
                <c:pt idx="191">
                  <c:v>609971.216362514</c:v>
                </c:pt>
                <c:pt idx="192">
                  <c:v>610000.4458911294</c:v>
                </c:pt>
                <c:pt idx="193">
                  <c:v>610106.1563157275</c:v>
                </c:pt>
                <c:pt idx="194">
                  <c:v>610108.5367486494</c:v>
                </c:pt>
                <c:pt idx="195">
                  <c:v>610168.1136190458</c:v>
                </c:pt>
                <c:pt idx="196">
                  <c:v>610110.0897954304</c:v>
                </c:pt>
                <c:pt idx="197">
                  <c:v>610167.6939748304</c:v>
                </c:pt>
                <c:pt idx="198">
                  <c:v>610100.1800148869</c:v>
                </c:pt>
                <c:pt idx="199">
                  <c:v>610070.7224990454</c:v>
                </c:pt>
                <c:pt idx="200">
                  <c:v>610059.847776014</c:v>
                </c:pt>
                <c:pt idx="201">
                  <c:v>610072.6324859017</c:v>
                </c:pt>
                <c:pt idx="202">
                  <c:v>610025.5816871249</c:v>
                </c:pt>
                <c:pt idx="203">
                  <c:v>610073.9175940376</c:v>
                </c:pt>
                <c:pt idx="204">
                  <c:v>610089.4465284906</c:v>
                </c:pt>
                <c:pt idx="205">
                  <c:v>610084.6001755018</c:v>
                </c:pt>
                <c:pt idx="206">
                  <c:v>610032.3955312578</c:v>
                </c:pt>
                <c:pt idx="207">
                  <c:v>610057.6282235479</c:v>
                </c:pt>
                <c:pt idx="208">
                  <c:v>610096.3192060241</c:v>
                </c:pt>
                <c:pt idx="209">
                  <c:v>610101.4697921083</c:v>
                </c:pt>
                <c:pt idx="210">
                  <c:v>610093.4687875573</c:v>
                </c:pt>
                <c:pt idx="211">
                  <c:v>610171.0684352892</c:v>
                </c:pt>
                <c:pt idx="212">
                  <c:v>610103.9722852652</c:v>
                </c:pt>
                <c:pt idx="213">
                  <c:v>610106.9722536789</c:v>
                </c:pt>
                <c:pt idx="214">
                  <c:v>610070.8687443011</c:v>
                </c:pt>
                <c:pt idx="215">
                  <c:v>610094.5732066393</c:v>
                </c:pt>
                <c:pt idx="216">
                  <c:v>610096.5807416653</c:v>
                </c:pt>
                <c:pt idx="217">
                  <c:v>610101.3019867198</c:v>
                </c:pt>
                <c:pt idx="218">
                  <c:v>610117.7756643493</c:v>
                </c:pt>
                <c:pt idx="219">
                  <c:v>610100.4308718136</c:v>
                </c:pt>
                <c:pt idx="220">
                  <c:v>610115.9211061479</c:v>
                </c:pt>
                <c:pt idx="221">
                  <c:v>610097.1835395726</c:v>
                </c:pt>
                <c:pt idx="222">
                  <c:v>610093.544839045</c:v>
                </c:pt>
                <c:pt idx="223">
                  <c:v>610128.8625570606</c:v>
                </c:pt>
                <c:pt idx="224">
                  <c:v>610132.0150882449</c:v>
                </c:pt>
                <c:pt idx="225">
                  <c:v>610098.388246548</c:v>
                </c:pt>
                <c:pt idx="226">
                  <c:v>610132.9812138058</c:v>
                </c:pt>
                <c:pt idx="227">
                  <c:v>610134.07219723</c:v>
                </c:pt>
                <c:pt idx="228">
                  <c:v>610121.2355930028</c:v>
                </c:pt>
                <c:pt idx="229">
                  <c:v>610101.9652329407</c:v>
                </c:pt>
                <c:pt idx="230">
                  <c:v>610133.3198921274</c:v>
                </c:pt>
                <c:pt idx="231">
                  <c:v>610114.0814449122</c:v>
                </c:pt>
                <c:pt idx="232">
                  <c:v>610132.8424654554</c:v>
                </c:pt>
                <c:pt idx="233">
                  <c:v>610121.9287423595</c:v>
                </c:pt>
                <c:pt idx="234">
                  <c:v>610129.1770365795</c:v>
                </c:pt>
                <c:pt idx="235">
                  <c:v>610120.077057471</c:v>
                </c:pt>
                <c:pt idx="236">
                  <c:v>610118.7189010613</c:v>
                </c:pt>
                <c:pt idx="237">
                  <c:v>610127.3010000804</c:v>
                </c:pt>
                <c:pt idx="238">
                  <c:v>610106.0416458183</c:v>
                </c:pt>
                <c:pt idx="239">
                  <c:v>610107.2797168781</c:v>
                </c:pt>
                <c:pt idx="240">
                  <c:v>610098.3242166649</c:v>
                </c:pt>
                <c:pt idx="241">
                  <c:v>610101.4297182796</c:v>
                </c:pt>
                <c:pt idx="242">
                  <c:v>610096.4651712864</c:v>
                </c:pt>
                <c:pt idx="243">
                  <c:v>610106.3823514669</c:v>
                </c:pt>
                <c:pt idx="244">
                  <c:v>610106.5867928271</c:v>
                </c:pt>
                <c:pt idx="245">
                  <c:v>610109.778277036</c:v>
                </c:pt>
                <c:pt idx="246">
                  <c:v>610104.5547323957</c:v>
                </c:pt>
                <c:pt idx="247">
                  <c:v>610110.3599512432</c:v>
                </c:pt>
                <c:pt idx="248">
                  <c:v>610105.1084222515</c:v>
                </c:pt>
                <c:pt idx="249">
                  <c:v>610103.296781116</c:v>
                </c:pt>
                <c:pt idx="250">
                  <c:v>610104.3293835392</c:v>
                </c:pt>
                <c:pt idx="251">
                  <c:v>610116.4026732205</c:v>
                </c:pt>
                <c:pt idx="252">
                  <c:v>610115.790239201</c:v>
                </c:pt>
                <c:pt idx="253">
                  <c:v>610114.4970928966</c:v>
                </c:pt>
                <c:pt idx="254">
                  <c:v>610114.7259504902</c:v>
                </c:pt>
                <c:pt idx="255">
                  <c:v>610115.8001046586</c:v>
                </c:pt>
                <c:pt idx="256">
                  <c:v>610115.3385442958</c:v>
                </c:pt>
                <c:pt idx="257">
                  <c:v>610117.3456463532</c:v>
                </c:pt>
                <c:pt idx="258">
                  <c:v>610117.6061528149</c:v>
                </c:pt>
                <c:pt idx="259">
                  <c:v>610114.6326716524</c:v>
                </c:pt>
                <c:pt idx="260">
                  <c:v>610114.487779596</c:v>
                </c:pt>
                <c:pt idx="261">
                  <c:v>610113.9135875202</c:v>
                </c:pt>
                <c:pt idx="262">
                  <c:v>610116.7006220527</c:v>
                </c:pt>
                <c:pt idx="263">
                  <c:v>610113.006583104</c:v>
                </c:pt>
                <c:pt idx="264">
                  <c:v>610111.7287519659</c:v>
                </c:pt>
                <c:pt idx="265">
                  <c:v>610110.9633753569</c:v>
                </c:pt>
                <c:pt idx="266">
                  <c:v>610108.7694427355</c:v>
                </c:pt>
                <c:pt idx="267">
                  <c:v>610108.1255586015</c:v>
                </c:pt>
                <c:pt idx="268">
                  <c:v>610107.9170914774</c:v>
                </c:pt>
                <c:pt idx="269">
                  <c:v>610109.4826134176</c:v>
                </c:pt>
                <c:pt idx="270">
                  <c:v>610108.2005784656</c:v>
                </c:pt>
                <c:pt idx="271">
                  <c:v>610103.7858895278</c:v>
                </c:pt>
                <c:pt idx="272">
                  <c:v>610110.1316815475</c:v>
                </c:pt>
                <c:pt idx="273">
                  <c:v>610109.9171133202</c:v>
                </c:pt>
                <c:pt idx="274">
                  <c:v>610109.4590073838</c:v>
                </c:pt>
                <c:pt idx="275">
                  <c:v>610110.9246617684</c:v>
                </c:pt>
                <c:pt idx="276">
                  <c:v>610110.3978554148</c:v>
                </c:pt>
                <c:pt idx="277">
                  <c:v>610109.9385469435</c:v>
                </c:pt>
                <c:pt idx="278">
                  <c:v>610109.2558642256</c:v>
                </c:pt>
                <c:pt idx="279">
                  <c:v>610109.7639217573</c:v>
                </c:pt>
                <c:pt idx="280">
                  <c:v>610108.9100927564</c:v>
                </c:pt>
                <c:pt idx="281">
                  <c:v>610111.3967807449</c:v>
                </c:pt>
                <c:pt idx="282">
                  <c:v>610111.6241560467</c:v>
                </c:pt>
                <c:pt idx="283">
                  <c:v>610112.8609503002</c:v>
                </c:pt>
                <c:pt idx="284">
                  <c:v>610113.4323672545</c:v>
                </c:pt>
                <c:pt idx="285">
                  <c:v>610113.8812570628</c:v>
                </c:pt>
                <c:pt idx="286">
                  <c:v>610112.6369155517</c:v>
                </c:pt>
                <c:pt idx="287">
                  <c:v>610112.4535128877</c:v>
                </c:pt>
                <c:pt idx="288">
                  <c:v>610111.549273584</c:v>
                </c:pt>
                <c:pt idx="289">
                  <c:v>610112.1205127947</c:v>
                </c:pt>
                <c:pt idx="290">
                  <c:v>610111.731281644</c:v>
                </c:pt>
                <c:pt idx="291">
                  <c:v>610113.1706813645</c:v>
                </c:pt>
                <c:pt idx="292">
                  <c:v>610112.4732946334</c:v>
                </c:pt>
                <c:pt idx="293">
                  <c:v>610110.4682080531</c:v>
                </c:pt>
                <c:pt idx="294">
                  <c:v>610111.2810529773</c:v>
                </c:pt>
                <c:pt idx="295">
                  <c:v>610110.4618128423</c:v>
                </c:pt>
                <c:pt idx="296">
                  <c:v>610112.1677153968</c:v>
                </c:pt>
                <c:pt idx="297">
                  <c:v>610111.4228599543</c:v>
                </c:pt>
                <c:pt idx="298">
                  <c:v>610110.7686756221</c:v>
                </c:pt>
                <c:pt idx="299">
                  <c:v>610110.7638697699</c:v>
                </c:pt>
                <c:pt idx="300">
                  <c:v>610111.7569078535</c:v>
                </c:pt>
                <c:pt idx="301">
                  <c:v>610110.3423609975</c:v>
                </c:pt>
                <c:pt idx="302">
                  <c:v>610111.719167797</c:v>
                </c:pt>
                <c:pt idx="303">
                  <c:v>610112.1326185348</c:v>
                </c:pt>
                <c:pt idx="304">
                  <c:v>610111.864308128</c:v>
                </c:pt>
                <c:pt idx="305">
                  <c:v>610111.9259784826</c:v>
                </c:pt>
                <c:pt idx="306">
                  <c:v>610111.7177556482</c:v>
                </c:pt>
                <c:pt idx="307">
                  <c:v>610111.5559787332</c:v>
                </c:pt>
                <c:pt idx="308">
                  <c:v>610111.5924728388</c:v>
                </c:pt>
                <c:pt idx="309">
                  <c:v>610111.1333971485</c:v>
                </c:pt>
                <c:pt idx="310">
                  <c:v>610111.3278079801</c:v>
                </c:pt>
                <c:pt idx="311">
                  <c:v>610111.7979056613</c:v>
                </c:pt>
                <c:pt idx="312">
                  <c:v>610111.7865766748</c:v>
                </c:pt>
                <c:pt idx="313">
                  <c:v>610111.3388645133</c:v>
                </c:pt>
                <c:pt idx="314">
                  <c:v>610112.4970471431</c:v>
                </c:pt>
                <c:pt idx="315">
                  <c:v>610112.7746240528</c:v>
                </c:pt>
                <c:pt idx="316">
                  <c:v>610113.2323589546</c:v>
                </c:pt>
                <c:pt idx="317">
                  <c:v>610112.4393199628</c:v>
                </c:pt>
                <c:pt idx="318">
                  <c:v>610112.1445343184</c:v>
                </c:pt>
                <c:pt idx="319">
                  <c:v>610112.4596724922</c:v>
                </c:pt>
                <c:pt idx="320">
                  <c:v>610112.5257841134</c:v>
                </c:pt>
                <c:pt idx="321">
                  <c:v>610112.3627022153</c:v>
                </c:pt>
                <c:pt idx="322">
                  <c:v>610112.2620391432</c:v>
                </c:pt>
                <c:pt idx="323">
                  <c:v>610112.3011473188</c:v>
                </c:pt>
                <c:pt idx="324">
                  <c:v>610112.1446057473</c:v>
                </c:pt>
                <c:pt idx="325">
                  <c:v>610112.5371090685</c:v>
                </c:pt>
                <c:pt idx="326">
                  <c:v>610112.4338150686</c:v>
                </c:pt>
                <c:pt idx="327">
                  <c:v>610111.6606580156</c:v>
                </c:pt>
                <c:pt idx="328">
                  <c:v>610111.8174443453</c:v>
                </c:pt>
                <c:pt idx="329">
                  <c:v>610111.9636212203</c:v>
                </c:pt>
                <c:pt idx="330">
                  <c:v>610112.1672055515</c:v>
                </c:pt>
                <c:pt idx="331">
                  <c:v>610112.0364740248</c:v>
                </c:pt>
                <c:pt idx="332">
                  <c:v>610111.8819191632</c:v>
                </c:pt>
                <c:pt idx="333">
                  <c:v>610111.8108933008</c:v>
                </c:pt>
                <c:pt idx="334">
                  <c:v>610111.960551356</c:v>
                </c:pt>
                <c:pt idx="335">
                  <c:v>610111.9107605766</c:v>
                </c:pt>
                <c:pt idx="336">
                  <c:v>610111.9189206053</c:v>
                </c:pt>
                <c:pt idx="337">
                  <c:v>610112.0732053764</c:v>
                </c:pt>
                <c:pt idx="338">
                  <c:v>610111.6799301862</c:v>
                </c:pt>
                <c:pt idx="339">
                  <c:v>610111.7652849529</c:v>
                </c:pt>
                <c:pt idx="340">
                  <c:v>610112.2152488569</c:v>
                </c:pt>
                <c:pt idx="341">
                  <c:v>610112.1974139062</c:v>
                </c:pt>
                <c:pt idx="342">
                  <c:v>610112.1412713288</c:v>
                </c:pt>
                <c:pt idx="343">
                  <c:v>610112.2266690804</c:v>
                </c:pt>
                <c:pt idx="344">
                  <c:v>610112.3868083408</c:v>
                </c:pt>
                <c:pt idx="345">
                  <c:v>610112.2633246242</c:v>
                </c:pt>
                <c:pt idx="346">
                  <c:v>610112.3090034282</c:v>
                </c:pt>
                <c:pt idx="347">
                  <c:v>610112.2906662554</c:v>
                </c:pt>
                <c:pt idx="348">
                  <c:v>610112.3918084181</c:v>
                </c:pt>
                <c:pt idx="349">
                  <c:v>610112.3485562496</c:v>
                </c:pt>
                <c:pt idx="350">
                  <c:v>610112.6119631731</c:v>
                </c:pt>
                <c:pt idx="351">
                  <c:v>610112.5320215953</c:v>
                </c:pt>
                <c:pt idx="352">
                  <c:v>610112.5011074562</c:v>
                </c:pt>
                <c:pt idx="353">
                  <c:v>610112.2351773768</c:v>
                </c:pt>
                <c:pt idx="354">
                  <c:v>610112.2637839648</c:v>
                </c:pt>
                <c:pt idx="355">
                  <c:v>610112.3900907765</c:v>
                </c:pt>
                <c:pt idx="356">
                  <c:v>610112.4354306704</c:v>
                </c:pt>
                <c:pt idx="357">
                  <c:v>610112.343579395</c:v>
                </c:pt>
                <c:pt idx="358">
                  <c:v>610112.4560757887</c:v>
                </c:pt>
                <c:pt idx="359">
                  <c:v>610112.4437533573</c:v>
                </c:pt>
                <c:pt idx="360">
                  <c:v>610112.491097589</c:v>
                </c:pt>
                <c:pt idx="361">
                  <c:v>610112.3835522626</c:v>
                </c:pt>
                <c:pt idx="362">
                  <c:v>610112.5913609937</c:v>
                </c:pt>
                <c:pt idx="363">
                  <c:v>610112.3812054209</c:v>
                </c:pt>
                <c:pt idx="364">
                  <c:v>610112.2066836929</c:v>
                </c:pt>
                <c:pt idx="365">
                  <c:v>610112.2546581764</c:v>
                </c:pt>
                <c:pt idx="366">
                  <c:v>610112.4829081396</c:v>
                </c:pt>
                <c:pt idx="367">
                  <c:v>610112.4704792824</c:v>
                </c:pt>
                <c:pt idx="368">
                  <c:v>610112.32119605</c:v>
                </c:pt>
                <c:pt idx="369">
                  <c:v>610112.3992593971</c:v>
                </c:pt>
                <c:pt idx="370">
                  <c:v>610112.4061862029</c:v>
                </c:pt>
                <c:pt idx="371">
                  <c:v>610112.3456885944</c:v>
                </c:pt>
                <c:pt idx="372">
                  <c:v>610112.4078517385</c:v>
                </c:pt>
                <c:pt idx="373">
                  <c:v>610112.4158668749</c:v>
                </c:pt>
                <c:pt idx="374">
                  <c:v>610112.4145355441</c:v>
                </c:pt>
                <c:pt idx="375">
                  <c:v>610112.4586926784</c:v>
                </c:pt>
                <c:pt idx="376">
                  <c:v>610112.4386361093</c:v>
                </c:pt>
                <c:pt idx="377">
                  <c:v>610112.3286173401</c:v>
                </c:pt>
                <c:pt idx="378">
                  <c:v>610112.4890181934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15</c:v>
                </c:pt>
                <c:pt idx="1">
                  <c:v>Linea 16</c:v>
                </c:pt>
                <c:pt idx="2">
                  <c:v>Linea 17</c:v>
                </c:pt>
                <c:pt idx="3">
                  <c:v>Linea 18</c:v>
                </c:pt>
                <c:pt idx="4">
                  <c:v>Linea 19</c:v>
                </c:pt>
                <c:pt idx="5">
                  <c:v>Linea 20</c:v>
                </c:pt>
                <c:pt idx="6">
                  <c:v>Linea 21</c:v>
                </c:pt>
                <c:pt idx="7">
                  <c:v>Linea 22</c:v>
                </c:pt>
                <c:pt idx="8">
                  <c:v>Linea 23</c:v>
                </c:pt>
                <c:pt idx="9">
                  <c:v>Linea 24</c:v>
                </c:pt>
                <c:pt idx="10">
                  <c:v>Linea 25</c:v>
                </c:pt>
                <c:pt idx="11">
                  <c:v>Linea 26</c:v>
                </c:pt>
              </c:strCache>
            </c:strRef>
          </c:cat>
          <c:val>
            <c:numRef>
              <c:f>CompLineas!$C$2:$C$13</c:f>
              <c:numCache>
                <c:formatCode>General</c:formatCode>
                <c:ptCount val="12"/>
                <c:pt idx="0">
                  <c:v>18.85698687142245</c:v>
                </c:pt>
                <c:pt idx="1">
                  <c:v>17.89158051653688</c:v>
                </c:pt>
                <c:pt idx="2">
                  <c:v>18.8379365916128</c:v>
                </c:pt>
                <c:pt idx="3">
                  <c:v>17.76173715749038</c:v>
                </c:pt>
                <c:pt idx="4">
                  <c:v>18.59282464274681</c:v>
                </c:pt>
                <c:pt idx="5">
                  <c:v>17.43045148044218</c:v>
                </c:pt>
                <c:pt idx="6">
                  <c:v>18.14829736032246</c:v>
                </c:pt>
                <c:pt idx="7">
                  <c:v>16.9369006185009</c:v>
                </c:pt>
                <c:pt idx="8">
                  <c:v>17.44814366545505</c:v>
                </c:pt>
                <c:pt idx="9">
                  <c:v>16.24365259272008</c:v>
                </c:pt>
                <c:pt idx="10">
                  <c:v>16.41494906488051</c:v>
                </c:pt>
                <c:pt idx="11">
                  <c:v>15.30639568725559</c:v>
                </c:pt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15</c:v>
                </c:pt>
                <c:pt idx="1">
                  <c:v>Linea 16</c:v>
                </c:pt>
                <c:pt idx="2">
                  <c:v>Linea 17</c:v>
                </c:pt>
                <c:pt idx="3">
                  <c:v>Linea 18</c:v>
                </c:pt>
                <c:pt idx="4">
                  <c:v>Linea 19</c:v>
                </c:pt>
                <c:pt idx="5">
                  <c:v>Linea 20</c:v>
                </c:pt>
                <c:pt idx="6">
                  <c:v>Linea 21</c:v>
                </c:pt>
                <c:pt idx="7">
                  <c:v>Linea 22</c:v>
                </c:pt>
                <c:pt idx="8">
                  <c:v>Linea 23</c:v>
                </c:pt>
                <c:pt idx="9">
                  <c:v>Linea 24</c:v>
                </c:pt>
                <c:pt idx="10">
                  <c:v>Linea 25</c:v>
                </c:pt>
                <c:pt idx="11">
                  <c:v>Linea 26</c:v>
                </c:pt>
              </c:strCache>
            </c:strRef>
          </c:cat>
          <c:val>
            <c:numRef>
              <c:f>CompLineas!$D$2:$D$13</c:f>
              <c:numCache>
                <c:formatCode>General</c:formatCode>
                <c:ptCount val="12"/>
                <c:pt idx="0">
                  <c:v>31.66318563215338</c:v>
                </c:pt>
                <c:pt idx="1">
                  <c:v>43.65610015970296</c:v>
                </c:pt>
                <c:pt idx="2">
                  <c:v>29.6596958130165</c:v>
                </c:pt>
                <c:pt idx="3">
                  <c:v>42.71507039027176</c:v>
                </c:pt>
                <c:pt idx="4">
                  <c:v>28.50835090526874</c:v>
                </c:pt>
                <c:pt idx="5">
                  <c:v>41.58981788538892</c:v>
                </c:pt>
                <c:pt idx="6">
                  <c:v>25.82092157063702</c:v>
                </c:pt>
                <c:pt idx="7">
                  <c:v>38.85367674866011</c:v>
                </c:pt>
                <c:pt idx="8">
                  <c:v>22.06025770993109</c:v>
                </c:pt>
                <c:pt idx="9">
                  <c:v>35.16592919525308</c:v>
                </c:pt>
                <c:pt idx="10">
                  <c:v>17.29194314557393</c:v>
                </c:pt>
                <c:pt idx="11">
                  <c:v>30.8997918360725</c:v>
                </c:pt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15</c:v>
                </c:pt>
                <c:pt idx="1">
                  <c:v>Linea 16</c:v>
                </c:pt>
                <c:pt idx="2">
                  <c:v>Linea 17</c:v>
                </c:pt>
                <c:pt idx="3">
                  <c:v>Linea 18</c:v>
                </c:pt>
                <c:pt idx="4">
                  <c:v>Linea 19</c:v>
                </c:pt>
                <c:pt idx="5">
                  <c:v>Linea 20</c:v>
                </c:pt>
                <c:pt idx="6">
                  <c:v>Linea 21</c:v>
                </c:pt>
                <c:pt idx="7">
                  <c:v>Linea 22</c:v>
                </c:pt>
                <c:pt idx="8">
                  <c:v>Linea 23</c:v>
                </c:pt>
                <c:pt idx="9">
                  <c:v>Linea 24</c:v>
                </c:pt>
                <c:pt idx="10">
                  <c:v>Linea 25</c:v>
                </c:pt>
                <c:pt idx="11">
                  <c:v>Linea 26</c:v>
                </c:pt>
              </c:strCache>
            </c:strRef>
          </c:cat>
          <c:val>
            <c:numRef>
              <c:f>CompLineas!$E$2:$E$13</c:f>
              <c:numCache>
                <c:formatCode>General</c:formatCode>
                <c:ptCount val="12"/>
                <c:pt idx="0">
                  <c:v>10.43087712465966</c:v>
                </c:pt>
                <c:pt idx="1">
                  <c:v>16.37581263513967</c:v>
                </c:pt>
                <c:pt idx="2">
                  <c:v>7.948823543262286</c:v>
                </c:pt>
                <c:pt idx="3">
                  <c:v>13.4778437685536</c:v>
                </c:pt>
                <c:pt idx="4">
                  <c:v>7.041418608307318</c:v>
                </c:pt>
                <c:pt idx="5">
                  <c:v>12.25104339307981</c:v>
                </c:pt>
                <c:pt idx="6">
                  <c:v>6.436790335102411</c:v>
                </c:pt>
                <c:pt idx="7">
                  <c:v>11.40132004962703</c:v>
                </c:pt>
                <c:pt idx="8">
                  <c:v>5.966553020749942</c:v>
                </c:pt>
                <c:pt idx="9">
                  <c:v>10.68682966944869</c:v>
                </c:pt>
                <c:pt idx="10">
                  <c:v>5.545984444836901</c:v>
                </c:pt>
                <c:pt idx="11">
                  <c:v>9.910700514415053</c:v>
                </c:pt>
              </c:numCache>
            </c:numRef>
          </c:val>
        </c:ser>
        <c:axId val="50220001"/>
        <c:axId val="50220002"/>
      </c:bar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15</c:v>
                </c:pt>
                <c:pt idx="1">
                  <c:v>Linea 16</c:v>
                </c:pt>
                <c:pt idx="2">
                  <c:v>Linea 17</c:v>
                </c:pt>
                <c:pt idx="3">
                  <c:v>Linea 18</c:v>
                </c:pt>
                <c:pt idx="4">
                  <c:v>Linea 19</c:v>
                </c:pt>
                <c:pt idx="5">
                  <c:v>Linea 20</c:v>
                </c:pt>
                <c:pt idx="6">
                  <c:v>Linea 21</c:v>
                </c:pt>
                <c:pt idx="7">
                  <c:v>Linea 22</c:v>
                </c:pt>
                <c:pt idx="8">
                  <c:v>Linea 23</c:v>
                </c:pt>
                <c:pt idx="9">
                  <c:v>Linea 24</c:v>
                </c:pt>
                <c:pt idx="10">
                  <c:v>Linea 25</c:v>
                </c:pt>
                <c:pt idx="11">
                  <c:v>Linea 26</c:v>
                </c:pt>
              </c:strCache>
            </c:strRef>
          </c:cat>
          <c:val>
            <c:numRef>
              <c:f>CompLineas!$H$2:$H$13</c:f>
              <c:numCache>
                <c:formatCode>General</c:formatCode>
                <c:ptCount val="12"/>
                <c:pt idx="0">
                  <c:v>0.6408078267087887</c:v>
                </c:pt>
                <c:pt idx="1">
                  <c:v>0.5570815393982212</c:v>
                </c:pt>
                <c:pt idx="2">
                  <c:v>0.513038842208274</c:v>
                </c:pt>
                <c:pt idx="3">
                  <c:v>0.4589794862897421</c:v>
                </c:pt>
                <c:pt idx="4">
                  <c:v>0.4184633763064563</c:v>
                </c:pt>
                <c:pt idx="5">
                  <c:v>0.3959165821889717</c:v>
                </c:pt>
                <c:pt idx="6">
                  <c:v>0.3700915855190668</c:v>
                </c:pt>
                <c:pt idx="7">
                  <c:v>0.3648247859105034</c:v>
                </c:pt>
                <c:pt idx="8">
                  <c:v>0.3533730851176182</c:v>
                </c:pt>
                <c:pt idx="9">
                  <c:v>0.3565995095527905</c:v>
                </c:pt>
                <c:pt idx="10">
                  <c:v>0.3949525796199936</c:v>
                </c:pt>
                <c:pt idx="11">
                  <c:v>0.3909562642974343</c:v>
                </c:pt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CO!$A$2:$A$380</c:f>
              <c:numCache>
                <c:formatCode>General</c:formatCode>
                <c:ptCount val="3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</c:numCache>
            </c:numRef>
          </c:cat>
          <c:val>
            <c:numRef>
              <c:f>CT y CO!$B$2:$B$380</c:f>
              <c:numCache>
                <c:formatCode>General</c:formatCode>
                <c:ptCount val="379"/>
                <c:pt idx="0">
                  <c:v>5083208.635318665</c:v>
                </c:pt>
                <c:pt idx="1">
                  <c:v>16082289.95153544</c:v>
                </c:pt>
                <c:pt idx="2">
                  <c:v>15433569.73755397</c:v>
                </c:pt>
                <c:pt idx="3">
                  <c:v>14614045.07454703</c:v>
                </c:pt>
                <c:pt idx="4">
                  <c:v>14277384.30588344</c:v>
                </c:pt>
                <c:pt idx="5">
                  <c:v>13619876.19832543</c:v>
                </c:pt>
                <c:pt idx="6">
                  <c:v>13341712.87497623</c:v>
                </c:pt>
                <c:pt idx="7">
                  <c:v>12728100.72586429</c:v>
                </c:pt>
                <c:pt idx="8">
                  <c:v>12470977.23246518</c:v>
                </c:pt>
                <c:pt idx="9">
                  <c:v>11876708.90811978</c:v>
                </c:pt>
                <c:pt idx="10">
                  <c:v>11629431.71331589</c:v>
                </c:pt>
                <c:pt idx="11">
                  <c:v>11048971.55848779</c:v>
                </c:pt>
                <c:pt idx="12">
                  <c:v>10810725.55138511</c:v>
                </c:pt>
                <c:pt idx="13">
                  <c:v>10251030.78824903</c:v>
                </c:pt>
                <c:pt idx="14">
                  <c:v>9483006.356485946</c:v>
                </c:pt>
                <c:pt idx="15">
                  <c:v>9317675.199721549</c:v>
                </c:pt>
                <c:pt idx="16">
                  <c:v>9319255.348241977</c:v>
                </c:pt>
                <c:pt idx="17">
                  <c:v>9113169.099079765</c:v>
                </c:pt>
                <c:pt idx="18">
                  <c:v>8920863.940158159</c:v>
                </c:pt>
                <c:pt idx="19">
                  <c:v>8943833.231299782</c:v>
                </c:pt>
                <c:pt idx="20">
                  <c:v>8693905.222666478</c:v>
                </c:pt>
                <c:pt idx="21">
                  <c:v>8647086.511950471</c:v>
                </c:pt>
                <c:pt idx="22">
                  <c:v>8638189.109820852</c:v>
                </c:pt>
                <c:pt idx="23">
                  <c:v>8396463.8389431</c:v>
                </c:pt>
                <c:pt idx="24">
                  <c:v>8147326.167232305</c:v>
                </c:pt>
                <c:pt idx="25">
                  <c:v>8076609.983148867</c:v>
                </c:pt>
                <c:pt idx="26">
                  <c:v>7992496.351840168</c:v>
                </c:pt>
                <c:pt idx="27">
                  <c:v>7707390.302735964</c:v>
                </c:pt>
                <c:pt idx="28">
                  <c:v>7605502.645014601</c:v>
                </c:pt>
                <c:pt idx="29">
                  <c:v>7512445.546247859</c:v>
                </c:pt>
                <c:pt idx="30">
                  <c:v>7505405.013341504</c:v>
                </c:pt>
                <c:pt idx="31">
                  <c:v>7507462.077540681</c:v>
                </c:pt>
                <c:pt idx="32">
                  <c:v>7367111.742746538</c:v>
                </c:pt>
                <c:pt idx="33">
                  <c:v>7297231.962775989</c:v>
                </c:pt>
                <c:pt idx="34">
                  <c:v>7300050.38949574</c:v>
                </c:pt>
                <c:pt idx="35">
                  <c:v>7177982.915928035</c:v>
                </c:pt>
                <c:pt idx="36">
                  <c:v>7119707.432320781</c:v>
                </c:pt>
                <c:pt idx="37">
                  <c:v>7116148.536324176</c:v>
                </c:pt>
                <c:pt idx="38">
                  <c:v>6969586.429660066</c:v>
                </c:pt>
                <c:pt idx="39">
                  <c:v>6906065.465076652</c:v>
                </c:pt>
                <c:pt idx="40">
                  <c:v>6780812.635002265</c:v>
                </c:pt>
                <c:pt idx="41">
                  <c:v>6752701.021845612</c:v>
                </c:pt>
                <c:pt idx="42">
                  <c:v>6757644.304362886</c:v>
                </c:pt>
                <c:pt idx="43">
                  <c:v>6680039.193194118</c:v>
                </c:pt>
                <c:pt idx="44">
                  <c:v>6623077.874094266</c:v>
                </c:pt>
                <c:pt idx="45">
                  <c:v>6561669.346812041</c:v>
                </c:pt>
                <c:pt idx="46">
                  <c:v>6527994.984024512</c:v>
                </c:pt>
                <c:pt idx="47">
                  <c:v>6497775.326550607</c:v>
                </c:pt>
                <c:pt idx="48">
                  <c:v>6494261.014246466</c:v>
                </c:pt>
                <c:pt idx="49">
                  <c:v>6427562.626648222</c:v>
                </c:pt>
                <c:pt idx="50">
                  <c:v>6386492.634578621</c:v>
                </c:pt>
                <c:pt idx="51">
                  <c:v>6324368.521941321</c:v>
                </c:pt>
                <c:pt idx="52">
                  <c:v>6299075.446523109</c:v>
                </c:pt>
                <c:pt idx="53">
                  <c:v>6297840.088116514</c:v>
                </c:pt>
                <c:pt idx="54">
                  <c:v>6239366.858888264</c:v>
                </c:pt>
                <c:pt idx="55">
                  <c:v>6220157.50299064</c:v>
                </c:pt>
                <c:pt idx="56">
                  <c:v>6218045.877452249</c:v>
                </c:pt>
                <c:pt idx="57">
                  <c:v>6170758.884631438</c:v>
                </c:pt>
                <c:pt idx="58">
                  <c:v>6130809.382073568</c:v>
                </c:pt>
                <c:pt idx="59">
                  <c:v>6107166.666078542</c:v>
                </c:pt>
                <c:pt idx="60">
                  <c:v>6087344.030432278</c:v>
                </c:pt>
                <c:pt idx="61">
                  <c:v>6064805.105135225</c:v>
                </c:pt>
                <c:pt idx="62">
                  <c:v>6029937.150322506</c:v>
                </c:pt>
                <c:pt idx="63">
                  <c:v>6008238.524141198</c:v>
                </c:pt>
                <c:pt idx="64">
                  <c:v>5977851.444854054</c:v>
                </c:pt>
                <c:pt idx="65">
                  <c:v>5958114.966241525</c:v>
                </c:pt>
                <c:pt idx="66">
                  <c:v>5944802.523839453</c:v>
                </c:pt>
                <c:pt idx="67">
                  <c:v>5944507.414299943</c:v>
                </c:pt>
                <c:pt idx="68">
                  <c:v>5918558.729436916</c:v>
                </c:pt>
                <c:pt idx="69">
                  <c:v>5903990.654183237</c:v>
                </c:pt>
                <c:pt idx="70">
                  <c:v>5881693.730010789</c:v>
                </c:pt>
                <c:pt idx="71">
                  <c:v>5860161.589478667</c:v>
                </c:pt>
                <c:pt idx="72">
                  <c:v>5846396.998529188</c:v>
                </c:pt>
                <c:pt idx="73">
                  <c:v>5834958.619417637</c:v>
                </c:pt>
                <c:pt idx="74">
                  <c:v>5823527.829391103</c:v>
                </c:pt>
                <c:pt idx="75">
                  <c:v>5805212.814282562</c:v>
                </c:pt>
                <c:pt idx="76">
                  <c:v>5793427.062055084</c:v>
                </c:pt>
                <c:pt idx="77">
                  <c:v>5777624.621195363</c:v>
                </c:pt>
                <c:pt idx="78">
                  <c:v>5768054.598391747</c:v>
                </c:pt>
                <c:pt idx="79">
                  <c:v>5762024.889674193</c:v>
                </c:pt>
                <c:pt idx="80">
                  <c:v>5761961.536635909</c:v>
                </c:pt>
                <c:pt idx="81">
                  <c:v>5748119.098874301</c:v>
                </c:pt>
                <c:pt idx="82">
                  <c:v>5740974.078071212</c:v>
                </c:pt>
                <c:pt idx="83">
                  <c:v>5729207.390516151</c:v>
                </c:pt>
                <c:pt idx="84">
                  <c:v>5717761.194272591</c:v>
                </c:pt>
                <c:pt idx="85">
                  <c:v>5710335.409075861</c:v>
                </c:pt>
                <c:pt idx="86">
                  <c:v>5704329.913617668</c:v>
                </c:pt>
                <c:pt idx="87">
                  <c:v>5698108.365306892</c:v>
                </c:pt>
                <c:pt idx="88">
                  <c:v>5688730.221113829</c:v>
                </c:pt>
                <c:pt idx="89">
                  <c:v>5682524.735740156</c:v>
                </c:pt>
                <c:pt idx="90">
                  <c:v>5674341.456201755</c:v>
                </c:pt>
                <c:pt idx="91">
                  <c:v>5669227.376998319</c:v>
                </c:pt>
                <c:pt idx="92">
                  <c:v>5665634.197127702</c:v>
                </c:pt>
                <c:pt idx="93">
                  <c:v>5665546.849585027</c:v>
                </c:pt>
                <c:pt idx="94">
                  <c:v>5658684.917535304</c:v>
                </c:pt>
                <c:pt idx="95">
                  <c:v>5655060.195389589</c:v>
                </c:pt>
                <c:pt idx="96">
                  <c:v>5649360.952590887</c:v>
                </c:pt>
                <c:pt idx="97">
                  <c:v>5643509.181587154</c:v>
                </c:pt>
                <c:pt idx="98">
                  <c:v>5639570.24099874</c:v>
                </c:pt>
                <c:pt idx="99">
                  <c:v>5636567.575796832</c:v>
                </c:pt>
                <c:pt idx="100">
                  <c:v>5633834.042592934</c:v>
                </c:pt>
                <c:pt idx="101">
                  <c:v>5629307.063361489</c:v>
                </c:pt>
                <c:pt idx="102">
                  <c:v>5626560.595521152</c:v>
                </c:pt>
                <c:pt idx="103">
                  <c:v>5622820.336151632</c:v>
                </c:pt>
                <c:pt idx="104">
                  <c:v>5620650.849792089</c:v>
                </c:pt>
                <c:pt idx="105">
                  <c:v>5619815.173843317</c:v>
                </c:pt>
                <c:pt idx="106">
                  <c:v>5619727.311803757</c:v>
                </c:pt>
                <c:pt idx="107">
                  <c:v>5616634.228541804</c:v>
                </c:pt>
                <c:pt idx="108">
                  <c:v>5615229.690993818</c:v>
                </c:pt>
                <c:pt idx="109">
                  <c:v>5615050.9900294</c:v>
                </c:pt>
                <c:pt idx="110">
                  <c:v>5612029.205554906</c:v>
                </c:pt>
                <c:pt idx="111">
                  <c:v>5610367.84552967</c:v>
                </c:pt>
                <c:pt idx="112">
                  <c:v>5609094.415839082</c:v>
                </c:pt>
                <c:pt idx="113">
                  <c:v>5607822.064873435</c:v>
                </c:pt>
                <c:pt idx="114">
                  <c:v>5606043.252494872</c:v>
                </c:pt>
                <c:pt idx="115">
                  <c:v>5604855.780930603</c:v>
                </c:pt>
                <c:pt idx="116">
                  <c:v>5603382.746980352</c:v>
                </c:pt>
                <c:pt idx="117">
                  <c:v>5602573.789771164</c:v>
                </c:pt>
                <c:pt idx="118">
                  <c:v>5601842.327400601</c:v>
                </c:pt>
                <c:pt idx="119">
                  <c:v>5601838.035291927</c:v>
                </c:pt>
                <c:pt idx="120">
                  <c:v>5600822.727498157</c:v>
                </c:pt>
                <c:pt idx="121">
                  <c:v>5600368.033342989</c:v>
                </c:pt>
                <c:pt idx="122">
                  <c:v>5600383.664039126</c:v>
                </c:pt>
                <c:pt idx="123">
                  <c:v>5599363.984609941</c:v>
                </c:pt>
                <c:pt idx="124">
                  <c:v>5598763.109570906</c:v>
                </c:pt>
                <c:pt idx="125">
                  <c:v>5598379.338851152</c:v>
                </c:pt>
                <c:pt idx="126">
                  <c:v>5598422.675630515</c:v>
                </c:pt>
                <c:pt idx="127">
                  <c:v>5597793.352826802</c:v>
                </c:pt>
                <c:pt idx="128">
                  <c:v>5597563.8110302</c:v>
                </c:pt>
                <c:pt idx="129">
                  <c:v>5597636.075481823</c:v>
                </c:pt>
                <c:pt idx="130">
                  <c:v>5597090.018572001</c:v>
                </c:pt>
                <c:pt idx="131">
                  <c:v>5597383.299199157</c:v>
                </c:pt>
                <c:pt idx="132">
                  <c:v>5597092.849243388</c:v>
                </c:pt>
                <c:pt idx="133">
                  <c:v>5596825.678593562</c:v>
                </c:pt>
                <c:pt idx="134">
                  <c:v>5596747.436403001</c:v>
                </c:pt>
                <c:pt idx="135">
                  <c:v>5596825.691782466</c:v>
                </c:pt>
                <c:pt idx="136">
                  <c:v>5596619.147377484</c:v>
                </c:pt>
                <c:pt idx="137">
                  <c:v>5596501.901225074</c:v>
                </c:pt>
                <c:pt idx="138">
                  <c:v>5596562.661735139</c:v>
                </c:pt>
                <c:pt idx="139">
                  <c:v>5596381.845551399</c:v>
                </c:pt>
                <c:pt idx="140">
                  <c:v>5596392.981401302</c:v>
                </c:pt>
                <c:pt idx="141">
                  <c:v>5596393.589096357</c:v>
                </c:pt>
                <c:pt idx="142">
                  <c:v>5596511.790380511</c:v>
                </c:pt>
                <c:pt idx="143">
                  <c:v>5596664.968211673</c:v>
                </c:pt>
                <c:pt idx="144">
                  <c:v>5596363.500054498</c:v>
                </c:pt>
                <c:pt idx="145">
                  <c:v>5596310.455885867</c:v>
                </c:pt>
                <c:pt idx="146">
                  <c:v>5596407.976093711</c:v>
                </c:pt>
                <c:pt idx="147">
                  <c:v>5596473.308277471</c:v>
                </c:pt>
                <c:pt idx="148">
                  <c:v>5596266.035150599</c:v>
                </c:pt>
                <c:pt idx="149">
                  <c:v>5596422.417302858</c:v>
                </c:pt>
                <c:pt idx="150">
                  <c:v>5596312.912227179</c:v>
                </c:pt>
                <c:pt idx="151">
                  <c:v>5596338.053968305</c:v>
                </c:pt>
                <c:pt idx="152">
                  <c:v>5596290.320157773</c:v>
                </c:pt>
                <c:pt idx="153">
                  <c:v>5596289.048882338</c:v>
                </c:pt>
                <c:pt idx="154">
                  <c:v>5596259.172217838</c:v>
                </c:pt>
                <c:pt idx="155">
                  <c:v>5596324.644542532</c:v>
                </c:pt>
                <c:pt idx="156">
                  <c:v>5596297.6475897</c:v>
                </c:pt>
                <c:pt idx="157">
                  <c:v>5596276.551977575</c:v>
                </c:pt>
                <c:pt idx="158">
                  <c:v>5596227.122054376</c:v>
                </c:pt>
                <c:pt idx="159">
                  <c:v>5596227.48297576</c:v>
                </c:pt>
                <c:pt idx="160">
                  <c:v>5596193.001321591</c:v>
                </c:pt>
                <c:pt idx="161">
                  <c:v>5596198.834511069</c:v>
                </c:pt>
                <c:pt idx="162">
                  <c:v>5596154.561245166</c:v>
                </c:pt>
                <c:pt idx="163">
                  <c:v>5596179.44796928</c:v>
                </c:pt>
                <c:pt idx="164">
                  <c:v>5596177.489971997</c:v>
                </c:pt>
                <c:pt idx="165">
                  <c:v>5596166.020867733</c:v>
                </c:pt>
                <c:pt idx="166">
                  <c:v>5596150.720636966</c:v>
                </c:pt>
                <c:pt idx="167">
                  <c:v>5596122.482851555</c:v>
                </c:pt>
                <c:pt idx="168">
                  <c:v>5596147.331681741</c:v>
                </c:pt>
                <c:pt idx="169">
                  <c:v>5596154.569667836</c:v>
                </c:pt>
                <c:pt idx="170">
                  <c:v>5596143.902067713</c:v>
                </c:pt>
                <c:pt idx="171">
                  <c:v>5596133.342045961</c:v>
                </c:pt>
                <c:pt idx="172">
                  <c:v>5596154.213988857</c:v>
                </c:pt>
                <c:pt idx="173">
                  <c:v>5596127.285068473</c:v>
                </c:pt>
                <c:pt idx="174">
                  <c:v>5596145.689855229</c:v>
                </c:pt>
                <c:pt idx="175">
                  <c:v>5596138.45532603</c:v>
                </c:pt>
                <c:pt idx="176">
                  <c:v>5596116.257279765</c:v>
                </c:pt>
                <c:pt idx="177">
                  <c:v>5596125.985167162</c:v>
                </c:pt>
                <c:pt idx="178">
                  <c:v>5596119.611778291</c:v>
                </c:pt>
                <c:pt idx="179">
                  <c:v>5596117.952445545</c:v>
                </c:pt>
                <c:pt idx="180">
                  <c:v>5596117.975565307</c:v>
                </c:pt>
                <c:pt idx="181">
                  <c:v>5596110.87734683</c:v>
                </c:pt>
                <c:pt idx="182">
                  <c:v>5596107.664865767</c:v>
                </c:pt>
                <c:pt idx="183">
                  <c:v>5596106.994194833</c:v>
                </c:pt>
                <c:pt idx="184">
                  <c:v>5596103.846698851</c:v>
                </c:pt>
                <c:pt idx="185">
                  <c:v>5596100.594941647</c:v>
                </c:pt>
                <c:pt idx="186">
                  <c:v>5596101.850723646</c:v>
                </c:pt>
                <c:pt idx="187">
                  <c:v>5596101.372033934</c:v>
                </c:pt>
                <c:pt idx="188">
                  <c:v>5596104.372343589</c:v>
                </c:pt>
                <c:pt idx="189">
                  <c:v>5596101.762875922</c:v>
                </c:pt>
                <c:pt idx="190">
                  <c:v>5596097.309051988</c:v>
                </c:pt>
                <c:pt idx="191">
                  <c:v>5596099.382514277</c:v>
                </c:pt>
                <c:pt idx="192">
                  <c:v>5596098.97220479</c:v>
                </c:pt>
                <c:pt idx="193">
                  <c:v>5596095.655825857</c:v>
                </c:pt>
                <c:pt idx="194">
                  <c:v>5596095.881182269</c:v>
                </c:pt>
                <c:pt idx="195">
                  <c:v>5596097.044942196</c:v>
                </c:pt>
                <c:pt idx="196">
                  <c:v>5596096.340991503</c:v>
                </c:pt>
                <c:pt idx="197">
                  <c:v>5596097.213706397</c:v>
                </c:pt>
                <c:pt idx="198">
                  <c:v>5596095.0357914</c:v>
                </c:pt>
                <c:pt idx="199">
                  <c:v>5596095.555023049</c:v>
                </c:pt>
                <c:pt idx="200">
                  <c:v>5596094.630924826</c:v>
                </c:pt>
                <c:pt idx="201">
                  <c:v>5596094.98384715</c:v>
                </c:pt>
                <c:pt idx="202">
                  <c:v>5596095.377473274</c:v>
                </c:pt>
                <c:pt idx="203">
                  <c:v>5596094.904077695</c:v>
                </c:pt>
                <c:pt idx="204">
                  <c:v>5596094.682683468</c:v>
                </c:pt>
                <c:pt idx="205">
                  <c:v>5596095.066774409</c:v>
                </c:pt>
                <c:pt idx="206">
                  <c:v>5596095.087696102</c:v>
                </c:pt>
                <c:pt idx="207">
                  <c:v>5596094.681078616</c:v>
                </c:pt>
                <c:pt idx="208">
                  <c:v>5596093.91084554</c:v>
                </c:pt>
                <c:pt idx="209">
                  <c:v>5596094.17438281</c:v>
                </c:pt>
                <c:pt idx="210">
                  <c:v>5596093.980146022</c:v>
                </c:pt>
                <c:pt idx="211">
                  <c:v>5596094.164119666</c:v>
                </c:pt>
                <c:pt idx="212">
                  <c:v>5596093.885423398</c:v>
                </c:pt>
                <c:pt idx="213">
                  <c:v>5596094.012788869</c:v>
                </c:pt>
                <c:pt idx="214">
                  <c:v>5596094.050329622</c:v>
                </c:pt>
                <c:pt idx="215">
                  <c:v>5596093.971330692</c:v>
                </c:pt>
                <c:pt idx="216">
                  <c:v>5596093.855396722</c:v>
                </c:pt>
                <c:pt idx="217">
                  <c:v>5596093.75313299</c:v>
                </c:pt>
                <c:pt idx="218">
                  <c:v>5596094.086003731</c:v>
                </c:pt>
                <c:pt idx="219">
                  <c:v>5596093.845452181</c:v>
                </c:pt>
                <c:pt idx="220">
                  <c:v>5596093.874199643</c:v>
                </c:pt>
                <c:pt idx="221">
                  <c:v>5596093.828322172</c:v>
                </c:pt>
                <c:pt idx="222">
                  <c:v>5596093.650193615</c:v>
                </c:pt>
                <c:pt idx="223">
                  <c:v>5596093.634257993</c:v>
                </c:pt>
                <c:pt idx="224">
                  <c:v>5596093.679400409</c:v>
                </c:pt>
                <c:pt idx="225">
                  <c:v>5596093.698448741</c:v>
                </c:pt>
                <c:pt idx="226">
                  <c:v>5596093.721998046</c:v>
                </c:pt>
                <c:pt idx="227">
                  <c:v>5596093.772653586</c:v>
                </c:pt>
                <c:pt idx="228">
                  <c:v>5596093.606914034</c:v>
                </c:pt>
                <c:pt idx="229">
                  <c:v>5596093.778053145</c:v>
                </c:pt>
                <c:pt idx="230">
                  <c:v>5596093.631670811</c:v>
                </c:pt>
                <c:pt idx="231">
                  <c:v>5596093.83829257</c:v>
                </c:pt>
                <c:pt idx="232">
                  <c:v>5596093.66295714</c:v>
                </c:pt>
                <c:pt idx="233">
                  <c:v>5596093.629798154</c:v>
                </c:pt>
                <c:pt idx="234">
                  <c:v>5596093.619118396</c:v>
                </c:pt>
                <c:pt idx="235">
                  <c:v>5596093.635760481</c:v>
                </c:pt>
                <c:pt idx="236">
                  <c:v>5596093.610045624</c:v>
                </c:pt>
                <c:pt idx="237">
                  <c:v>5596093.626458642</c:v>
                </c:pt>
                <c:pt idx="238">
                  <c:v>5596093.568154194</c:v>
                </c:pt>
                <c:pt idx="239">
                  <c:v>5596093.568042954</c:v>
                </c:pt>
                <c:pt idx="240">
                  <c:v>5596093.605570718</c:v>
                </c:pt>
                <c:pt idx="241">
                  <c:v>5596093.571343065</c:v>
                </c:pt>
                <c:pt idx="242">
                  <c:v>5596093.60247124</c:v>
                </c:pt>
                <c:pt idx="243">
                  <c:v>5596093.579005426</c:v>
                </c:pt>
                <c:pt idx="244">
                  <c:v>5596093.566128179</c:v>
                </c:pt>
                <c:pt idx="245">
                  <c:v>5596093.575056508</c:v>
                </c:pt>
                <c:pt idx="246">
                  <c:v>5596093.579929649</c:v>
                </c:pt>
                <c:pt idx="247">
                  <c:v>5596093.582150554</c:v>
                </c:pt>
                <c:pt idx="248">
                  <c:v>5596093.578846587</c:v>
                </c:pt>
                <c:pt idx="249">
                  <c:v>5596093.577695073</c:v>
                </c:pt>
                <c:pt idx="250">
                  <c:v>5596093.569061439</c:v>
                </c:pt>
                <c:pt idx="251">
                  <c:v>5596093.559248811</c:v>
                </c:pt>
                <c:pt idx="252">
                  <c:v>5596093.550071407</c:v>
                </c:pt>
                <c:pt idx="253">
                  <c:v>5596093.543197796</c:v>
                </c:pt>
                <c:pt idx="254">
                  <c:v>5596093.545458216</c:v>
                </c:pt>
                <c:pt idx="255">
                  <c:v>5596093.544301502</c:v>
                </c:pt>
                <c:pt idx="256">
                  <c:v>5596093.539095266</c:v>
                </c:pt>
                <c:pt idx="257">
                  <c:v>5596093.533714153</c:v>
                </c:pt>
                <c:pt idx="258">
                  <c:v>5596093.536334127</c:v>
                </c:pt>
                <c:pt idx="259">
                  <c:v>5596093.529180311</c:v>
                </c:pt>
                <c:pt idx="260">
                  <c:v>5596093.529792883</c:v>
                </c:pt>
                <c:pt idx="261">
                  <c:v>5596093.524520496</c:v>
                </c:pt>
                <c:pt idx="262">
                  <c:v>5596093.527357663</c:v>
                </c:pt>
                <c:pt idx="263">
                  <c:v>5596093.524470416</c:v>
                </c:pt>
                <c:pt idx="264">
                  <c:v>5596093.52683267</c:v>
                </c:pt>
                <c:pt idx="265">
                  <c:v>5596093.524278351</c:v>
                </c:pt>
                <c:pt idx="266">
                  <c:v>5596093.522031171</c:v>
                </c:pt>
                <c:pt idx="267">
                  <c:v>5596093.522327621</c:v>
                </c:pt>
                <c:pt idx="268">
                  <c:v>5596093.521180372</c:v>
                </c:pt>
                <c:pt idx="269">
                  <c:v>5596093.52218967</c:v>
                </c:pt>
                <c:pt idx="270">
                  <c:v>5596093.523005137</c:v>
                </c:pt>
                <c:pt idx="271">
                  <c:v>5596093.52731692</c:v>
                </c:pt>
                <c:pt idx="272">
                  <c:v>5596093.521114084</c:v>
                </c:pt>
                <c:pt idx="273">
                  <c:v>5596093.520506294</c:v>
                </c:pt>
                <c:pt idx="274">
                  <c:v>5596093.52162027</c:v>
                </c:pt>
                <c:pt idx="275">
                  <c:v>5596093.518907588</c:v>
                </c:pt>
                <c:pt idx="276">
                  <c:v>5596093.518123177</c:v>
                </c:pt>
                <c:pt idx="277">
                  <c:v>5596093.518065011</c:v>
                </c:pt>
                <c:pt idx="278">
                  <c:v>5596093.517458639</c:v>
                </c:pt>
                <c:pt idx="279">
                  <c:v>5596093.517027275</c:v>
                </c:pt>
                <c:pt idx="280">
                  <c:v>5596093.517285275</c:v>
                </c:pt>
                <c:pt idx="281">
                  <c:v>5596093.516250887</c:v>
                </c:pt>
                <c:pt idx="282">
                  <c:v>5596093.51714461</c:v>
                </c:pt>
                <c:pt idx="283">
                  <c:v>5596093.51601859</c:v>
                </c:pt>
                <c:pt idx="284">
                  <c:v>5596093.516326513</c:v>
                </c:pt>
                <c:pt idx="285">
                  <c:v>5596093.516021416</c:v>
                </c:pt>
                <c:pt idx="286">
                  <c:v>5596093.516150957</c:v>
                </c:pt>
                <c:pt idx="287">
                  <c:v>5596093.515554967</c:v>
                </c:pt>
                <c:pt idx="288">
                  <c:v>5596093.515092844</c:v>
                </c:pt>
                <c:pt idx="289">
                  <c:v>5596093.514877263</c:v>
                </c:pt>
                <c:pt idx="290">
                  <c:v>5596093.514995032</c:v>
                </c:pt>
                <c:pt idx="291">
                  <c:v>5596093.515607867</c:v>
                </c:pt>
                <c:pt idx="292">
                  <c:v>5596093.515177253</c:v>
                </c:pt>
                <c:pt idx="293">
                  <c:v>5596093.515333025</c:v>
                </c:pt>
                <c:pt idx="294">
                  <c:v>5596093.51468206</c:v>
                </c:pt>
                <c:pt idx="295">
                  <c:v>5596093.515271399</c:v>
                </c:pt>
                <c:pt idx="296">
                  <c:v>5596093.51475741</c:v>
                </c:pt>
                <c:pt idx="297">
                  <c:v>5596093.514897118</c:v>
                </c:pt>
                <c:pt idx="298">
                  <c:v>5596093.515431896</c:v>
                </c:pt>
                <c:pt idx="299">
                  <c:v>5596093.514923722</c:v>
                </c:pt>
                <c:pt idx="300">
                  <c:v>5596093.514804978</c:v>
                </c:pt>
                <c:pt idx="301">
                  <c:v>5596093.514682719</c:v>
                </c:pt>
                <c:pt idx="302">
                  <c:v>5596093.514656804</c:v>
                </c:pt>
                <c:pt idx="303">
                  <c:v>5596093.514741637</c:v>
                </c:pt>
                <c:pt idx="304">
                  <c:v>5596093.514559757</c:v>
                </c:pt>
                <c:pt idx="305">
                  <c:v>5596093.514655909</c:v>
                </c:pt>
                <c:pt idx="306">
                  <c:v>5596093.514456308</c:v>
                </c:pt>
                <c:pt idx="307">
                  <c:v>5596093.514573861</c:v>
                </c:pt>
                <c:pt idx="308">
                  <c:v>5596093.514219608</c:v>
                </c:pt>
                <c:pt idx="309">
                  <c:v>5596093.514290415</c:v>
                </c:pt>
                <c:pt idx="310">
                  <c:v>5596093.514295761</c:v>
                </c:pt>
                <c:pt idx="311">
                  <c:v>5596093.514333159</c:v>
                </c:pt>
                <c:pt idx="312">
                  <c:v>5596093.514225503</c:v>
                </c:pt>
                <c:pt idx="313">
                  <c:v>5596093.514317421</c:v>
                </c:pt>
                <c:pt idx="314">
                  <c:v>5596093.514111739</c:v>
                </c:pt>
                <c:pt idx="315">
                  <c:v>5596093.514261252</c:v>
                </c:pt>
                <c:pt idx="316">
                  <c:v>5596093.514156381</c:v>
                </c:pt>
                <c:pt idx="317">
                  <c:v>5596093.514080804</c:v>
                </c:pt>
                <c:pt idx="318">
                  <c:v>5596093.5141267</c:v>
                </c:pt>
                <c:pt idx="319">
                  <c:v>5596093.514038909</c:v>
                </c:pt>
                <c:pt idx="320">
                  <c:v>5596093.514033603</c:v>
                </c:pt>
                <c:pt idx="321">
                  <c:v>5596093.514025588</c:v>
                </c:pt>
                <c:pt idx="322">
                  <c:v>5596093.513997796</c:v>
                </c:pt>
                <c:pt idx="323">
                  <c:v>5596093.51399304</c:v>
                </c:pt>
                <c:pt idx="324">
                  <c:v>5596093.514022785</c:v>
                </c:pt>
                <c:pt idx="325">
                  <c:v>5596093.514104604</c:v>
                </c:pt>
                <c:pt idx="326">
                  <c:v>5596093.514017628</c:v>
                </c:pt>
                <c:pt idx="327">
                  <c:v>5596093.513973185</c:v>
                </c:pt>
                <c:pt idx="328">
                  <c:v>5596093.513934591</c:v>
                </c:pt>
                <c:pt idx="329">
                  <c:v>5596093.51388175</c:v>
                </c:pt>
                <c:pt idx="330">
                  <c:v>5596093.513909087</c:v>
                </c:pt>
                <c:pt idx="331">
                  <c:v>5596093.513909116</c:v>
                </c:pt>
                <c:pt idx="332">
                  <c:v>5596093.513833506</c:v>
                </c:pt>
                <c:pt idx="333">
                  <c:v>5596093.513876005</c:v>
                </c:pt>
                <c:pt idx="334">
                  <c:v>5596093.513853393</c:v>
                </c:pt>
                <c:pt idx="335">
                  <c:v>5596093.513854953</c:v>
                </c:pt>
                <c:pt idx="336">
                  <c:v>5596093.513846018</c:v>
                </c:pt>
                <c:pt idx="337">
                  <c:v>5596093.513837177</c:v>
                </c:pt>
                <c:pt idx="338">
                  <c:v>5596093.513848027</c:v>
                </c:pt>
                <c:pt idx="339">
                  <c:v>5596093.513881649</c:v>
                </c:pt>
                <c:pt idx="340">
                  <c:v>5596093.513817465</c:v>
                </c:pt>
                <c:pt idx="341">
                  <c:v>5596093.513815982</c:v>
                </c:pt>
                <c:pt idx="342">
                  <c:v>5596093.51381601</c:v>
                </c:pt>
                <c:pt idx="343">
                  <c:v>5596093.513806373</c:v>
                </c:pt>
                <c:pt idx="344">
                  <c:v>5596093.513811467</c:v>
                </c:pt>
                <c:pt idx="345">
                  <c:v>5596093.513812201</c:v>
                </c:pt>
                <c:pt idx="346">
                  <c:v>5596093.513803662</c:v>
                </c:pt>
                <c:pt idx="347">
                  <c:v>5596093.513810289</c:v>
                </c:pt>
                <c:pt idx="348">
                  <c:v>5596093.513799882</c:v>
                </c:pt>
                <c:pt idx="349">
                  <c:v>5596093.513812663</c:v>
                </c:pt>
                <c:pt idx="350">
                  <c:v>5596093.513799313</c:v>
                </c:pt>
                <c:pt idx="351">
                  <c:v>5596093.513793034</c:v>
                </c:pt>
                <c:pt idx="352">
                  <c:v>5596093.513779728</c:v>
                </c:pt>
                <c:pt idx="353">
                  <c:v>5596093.513774814</c:v>
                </c:pt>
                <c:pt idx="354">
                  <c:v>5596093.513785945</c:v>
                </c:pt>
                <c:pt idx="355">
                  <c:v>5596093.513756839</c:v>
                </c:pt>
                <c:pt idx="356">
                  <c:v>5596093.513768494</c:v>
                </c:pt>
                <c:pt idx="357">
                  <c:v>5596093.513765132</c:v>
                </c:pt>
                <c:pt idx="358">
                  <c:v>5596093.513750783</c:v>
                </c:pt>
                <c:pt idx="359">
                  <c:v>5596093.513753198</c:v>
                </c:pt>
                <c:pt idx="360">
                  <c:v>5596093.51375324</c:v>
                </c:pt>
                <c:pt idx="361">
                  <c:v>5596093.513738833</c:v>
                </c:pt>
                <c:pt idx="362">
                  <c:v>5596093.513748247</c:v>
                </c:pt>
                <c:pt idx="363">
                  <c:v>5596093.513741903</c:v>
                </c:pt>
                <c:pt idx="364">
                  <c:v>5596093.513749149</c:v>
                </c:pt>
                <c:pt idx="365">
                  <c:v>5596093.513740015</c:v>
                </c:pt>
                <c:pt idx="366">
                  <c:v>5596093.513749663</c:v>
                </c:pt>
                <c:pt idx="367">
                  <c:v>5596093.513740284</c:v>
                </c:pt>
                <c:pt idx="368">
                  <c:v>5596093.513749311</c:v>
                </c:pt>
                <c:pt idx="369">
                  <c:v>5596093.513738052</c:v>
                </c:pt>
                <c:pt idx="370">
                  <c:v>5596093.51373834</c:v>
                </c:pt>
                <c:pt idx="371">
                  <c:v>5596093.513738127</c:v>
                </c:pt>
                <c:pt idx="372">
                  <c:v>5596093.513739143</c:v>
                </c:pt>
                <c:pt idx="373">
                  <c:v>5596093.513736215</c:v>
                </c:pt>
                <c:pt idx="374">
                  <c:v>5596093.513737026</c:v>
                </c:pt>
                <c:pt idx="375">
                  <c:v>5596093.513738048</c:v>
                </c:pt>
                <c:pt idx="376">
                  <c:v>5596093.513736488</c:v>
                </c:pt>
                <c:pt idx="377">
                  <c:v>5596093.513738384</c:v>
                </c:pt>
                <c:pt idx="378">
                  <c:v>5596093.513736066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CO!$A$2:$A$380</c:f>
              <c:numCache>
                <c:formatCode>General</c:formatCode>
                <c:ptCount val="3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</c:numCache>
            </c:numRef>
          </c:cat>
          <c:val>
            <c:numRef>
              <c:f>CT y CO!$C$2:$C$380</c:f>
              <c:numCache>
                <c:formatCode>General</c:formatCode>
                <c:ptCount val="379"/>
                <c:pt idx="0">
                  <c:v>0</c:v>
                </c:pt>
                <c:pt idx="1">
                  <c:v>503243.2531026574</c:v>
                </c:pt>
                <c:pt idx="2">
                  <c:v>498235.9531799434</c:v>
                </c:pt>
                <c:pt idx="3">
                  <c:v>492765.201467641</c:v>
                </c:pt>
                <c:pt idx="4">
                  <c:v>493056.2439546271</c:v>
                </c:pt>
                <c:pt idx="5">
                  <c:v>488423.7962562003</c:v>
                </c:pt>
                <c:pt idx="6">
                  <c:v>488974.2286824003</c:v>
                </c:pt>
                <c:pt idx="7">
                  <c:v>484320.4773328849</c:v>
                </c:pt>
                <c:pt idx="8">
                  <c:v>484590.3328163829</c:v>
                </c:pt>
                <c:pt idx="9">
                  <c:v>479577.9366221178</c:v>
                </c:pt>
                <c:pt idx="10">
                  <c:v>479374.1571605059</c:v>
                </c:pt>
                <c:pt idx="11">
                  <c:v>473888.2157906983</c:v>
                </c:pt>
                <c:pt idx="12">
                  <c:v>473185.0070528373</c:v>
                </c:pt>
                <c:pt idx="13">
                  <c:v>467274.511899614</c:v>
                </c:pt>
                <c:pt idx="14">
                  <c:v>469558.6714210215</c:v>
                </c:pt>
                <c:pt idx="15">
                  <c:v>470532.110071207</c:v>
                </c:pt>
                <c:pt idx="16">
                  <c:v>471539.0645958935</c:v>
                </c:pt>
                <c:pt idx="17">
                  <c:v>472550.0672049247</c:v>
                </c:pt>
                <c:pt idx="18">
                  <c:v>474608.3039707107</c:v>
                </c:pt>
                <c:pt idx="19">
                  <c:v>474048.6864347159</c:v>
                </c:pt>
                <c:pt idx="20">
                  <c:v>476743.0741970603</c:v>
                </c:pt>
                <c:pt idx="21">
                  <c:v>477303.8773010818</c:v>
                </c:pt>
                <c:pt idx="22">
                  <c:v>477593.8564291818</c:v>
                </c:pt>
                <c:pt idx="23">
                  <c:v>481393.1161992031</c:v>
                </c:pt>
                <c:pt idx="24">
                  <c:v>486585.320664042</c:v>
                </c:pt>
                <c:pt idx="25">
                  <c:v>489338.2182819808</c:v>
                </c:pt>
                <c:pt idx="26">
                  <c:v>491617.7492945301</c:v>
                </c:pt>
                <c:pt idx="27">
                  <c:v>500613.3914629857</c:v>
                </c:pt>
                <c:pt idx="28">
                  <c:v>505376.4764061468</c:v>
                </c:pt>
                <c:pt idx="29">
                  <c:v>509921.3523373288</c:v>
                </c:pt>
                <c:pt idx="30">
                  <c:v>511452.9267752426</c:v>
                </c:pt>
                <c:pt idx="31">
                  <c:v>511873.1885851426</c:v>
                </c:pt>
                <c:pt idx="32">
                  <c:v>518961.2422676235</c:v>
                </c:pt>
                <c:pt idx="33">
                  <c:v>524075.8726077628</c:v>
                </c:pt>
                <c:pt idx="34">
                  <c:v>523888.0672638534</c:v>
                </c:pt>
                <c:pt idx="35">
                  <c:v>530177.5303670687</c:v>
                </c:pt>
                <c:pt idx="36">
                  <c:v>533940.0874190726</c:v>
                </c:pt>
                <c:pt idx="37">
                  <c:v>534327.2964625626</c:v>
                </c:pt>
                <c:pt idx="38">
                  <c:v>543314.0869751169</c:v>
                </c:pt>
                <c:pt idx="39">
                  <c:v>546213.7201454714</c:v>
                </c:pt>
                <c:pt idx="40">
                  <c:v>557645.4151766015</c:v>
                </c:pt>
                <c:pt idx="41">
                  <c:v>560727.2432841924</c:v>
                </c:pt>
                <c:pt idx="42">
                  <c:v>560838.2126557033</c:v>
                </c:pt>
                <c:pt idx="43">
                  <c:v>567813.2446468873</c:v>
                </c:pt>
                <c:pt idx="44">
                  <c:v>574153.1967082819</c:v>
                </c:pt>
                <c:pt idx="45">
                  <c:v>579895.1943828964</c:v>
                </c:pt>
                <c:pt idx="46">
                  <c:v>583548.6234304147</c:v>
                </c:pt>
                <c:pt idx="47">
                  <c:v>588081.2489708042</c:v>
                </c:pt>
                <c:pt idx="48">
                  <c:v>588410.3599497831</c:v>
                </c:pt>
                <c:pt idx="49">
                  <c:v>596932.8688830486</c:v>
                </c:pt>
                <c:pt idx="50">
                  <c:v>604345.5862328736</c:v>
                </c:pt>
                <c:pt idx="51">
                  <c:v>614243.6063034093</c:v>
                </c:pt>
                <c:pt idx="52">
                  <c:v>620607.1920474389</c:v>
                </c:pt>
                <c:pt idx="53">
                  <c:v>620894.3483253552</c:v>
                </c:pt>
                <c:pt idx="54">
                  <c:v>631211.4106542314</c:v>
                </c:pt>
                <c:pt idx="55">
                  <c:v>634134.433664822</c:v>
                </c:pt>
                <c:pt idx="56">
                  <c:v>634655.0996121082</c:v>
                </c:pt>
                <c:pt idx="57">
                  <c:v>644468.0103587905</c:v>
                </c:pt>
                <c:pt idx="58">
                  <c:v>654494.0764891329</c:v>
                </c:pt>
                <c:pt idx="59">
                  <c:v>660772.4404891252</c:v>
                </c:pt>
                <c:pt idx="60">
                  <c:v>665488.0096847963</c:v>
                </c:pt>
                <c:pt idx="61">
                  <c:v>671547.1189120507</c:v>
                </c:pt>
                <c:pt idx="62">
                  <c:v>681893.7833312759</c:v>
                </c:pt>
                <c:pt idx="63">
                  <c:v>687476.6246155502</c:v>
                </c:pt>
                <c:pt idx="64">
                  <c:v>697180.563372791</c:v>
                </c:pt>
                <c:pt idx="65">
                  <c:v>704746.5704052775</c:v>
                </c:pt>
                <c:pt idx="66">
                  <c:v>707047.814637847</c:v>
                </c:pt>
                <c:pt idx="67">
                  <c:v>706806.5486925353</c:v>
                </c:pt>
                <c:pt idx="68">
                  <c:v>717534.2331614314</c:v>
                </c:pt>
                <c:pt idx="69">
                  <c:v>723829.5172526626</c:v>
                </c:pt>
                <c:pt idx="70">
                  <c:v>733562.2467362662</c:v>
                </c:pt>
                <c:pt idx="71">
                  <c:v>742696.7751544603</c:v>
                </c:pt>
                <c:pt idx="72">
                  <c:v>748702.6370415909</c:v>
                </c:pt>
                <c:pt idx="73">
                  <c:v>754678.3643750241</c:v>
                </c:pt>
                <c:pt idx="74">
                  <c:v>761200.4753592766</c:v>
                </c:pt>
                <c:pt idx="75">
                  <c:v>771012.6555384161</c:v>
                </c:pt>
                <c:pt idx="76">
                  <c:v>778920.0574681173</c:v>
                </c:pt>
                <c:pt idx="77">
                  <c:v>789128.1554621063</c:v>
                </c:pt>
                <c:pt idx="78">
                  <c:v>795441.8629716466</c:v>
                </c:pt>
                <c:pt idx="79">
                  <c:v>802579.647721068</c:v>
                </c:pt>
                <c:pt idx="80">
                  <c:v>802218.1720267879</c:v>
                </c:pt>
                <c:pt idx="81">
                  <c:v>810880.9685280897</c:v>
                </c:pt>
                <c:pt idx="82">
                  <c:v>816258.3133937812</c:v>
                </c:pt>
                <c:pt idx="83">
                  <c:v>825213.4737735204</c:v>
                </c:pt>
                <c:pt idx="84">
                  <c:v>835794.8515611719</c:v>
                </c:pt>
                <c:pt idx="85">
                  <c:v>843325.7302865593</c:v>
                </c:pt>
                <c:pt idx="86">
                  <c:v>848924.6256573369</c:v>
                </c:pt>
                <c:pt idx="87">
                  <c:v>854269.0942033797</c:v>
                </c:pt>
                <c:pt idx="88">
                  <c:v>864712.5000699994</c:v>
                </c:pt>
                <c:pt idx="89">
                  <c:v>870615.8493557533</c:v>
                </c:pt>
                <c:pt idx="90">
                  <c:v>880043.8774995131</c:v>
                </c:pt>
                <c:pt idx="91">
                  <c:v>886444.1106056144</c:v>
                </c:pt>
                <c:pt idx="92">
                  <c:v>887466.2583601418</c:v>
                </c:pt>
                <c:pt idx="93">
                  <c:v>887069.9617239607</c:v>
                </c:pt>
                <c:pt idx="94">
                  <c:v>897929.8913061335</c:v>
                </c:pt>
                <c:pt idx="95">
                  <c:v>903131.7620358287</c:v>
                </c:pt>
                <c:pt idx="96">
                  <c:v>912649.4316768702</c:v>
                </c:pt>
                <c:pt idx="97">
                  <c:v>921522.3123364657</c:v>
                </c:pt>
                <c:pt idx="98">
                  <c:v>927445.7407912975</c:v>
                </c:pt>
                <c:pt idx="99">
                  <c:v>933079.8820554322</c:v>
                </c:pt>
                <c:pt idx="100">
                  <c:v>939645.9256526717</c:v>
                </c:pt>
                <c:pt idx="101">
                  <c:v>948322.7700225982</c:v>
                </c:pt>
                <c:pt idx="102">
                  <c:v>955790.7379009688</c:v>
                </c:pt>
                <c:pt idx="103">
                  <c:v>965254.5819949398</c:v>
                </c:pt>
                <c:pt idx="104">
                  <c:v>971183.7192544711</c:v>
                </c:pt>
                <c:pt idx="105">
                  <c:v>978923.7699443582</c:v>
                </c:pt>
                <c:pt idx="106">
                  <c:v>978391.8150964966</c:v>
                </c:pt>
                <c:pt idx="107">
                  <c:v>984859.5702581429</c:v>
                </c:pt>
                <c:pt idx="108">
                  <c:v>989154.3589819013</c:v>
                </c:pt>
                <c:pt idx="109">
                  <c:v>988735.5860911044</c:v>
                </c:pt>
                <c:pt idx="110">
                  <c:v>998381.8084942049</c:v>
                </c:pt>
                <c:pt idx="111">
                  <c:v>1005883.56780924</c:v>
                </c:pt>
                <c:pt idx="112">
                  <c:v>1010865.026256593</c:v>
                </c:pt>
                <c:pt idx="113">
                  <c:v>1014216.814451354</c:v>
                </c:pt>
                <c:pt idx="114">
                  <c:v>1023507.143147069</c:v>
                </c:pt>
                <c:pt idx="115">
                  <c:v>1027532.09496521</c:v>
                </c:pt>
                <c:pt idx="116">
                  <c:v>1035024.235956915</c:v>
                </c:pt>
                <c:pt idx="117">
                  <c:v>1039491.636403904</c:v>
                </c:pt>
                <c:pt idx="118">
                  <c:v>1035688.396750158</c:v>
                </c:pt>
                <c:pt idx="119">
                  <c:v>1034977.394146895</c:v>
                </c:pt>
                <c:pt idx="120">
                  <c:v>1043664.210205961</c:v>
                </c:pt>
                <c:pt idx="121">
                  <c:v>1046332.339681014</c:v>
                </c:pt>
                <c:pt idx="122">
                  <c:v>1045346.393140826</c:v>
                </c:pt>
                <c:pt idx="123">
                  <c:v>1054013.082410792</c:v>
                </c:pt>
                <c:pt idx="124">
                  <c:v>1056831.195556822</c:v>
                </c:pt>
                <c:pt idx="125">
                  <c:v>1060083.837703318</c:v>
                </c:pt>
                <c:pt idx="126">
                  <c:v>1061627.011663104</c:v>
                </c:pt>
                <c:pt idx="127">
                  <c:v>1064993.927748277</c:v>
                </c:pt>
                <c:pt idx="128">
                  <c:v>1070093.913654109</c:v>
                </c:pt>
                <c:pt idx="129">
                  <c:v>1070266.921245261</c:v>
                </c:pt>
                <c:pt idx="130">
                  <c:v>1075454.326239703</c:v>
                </c:pt>
                <c:pt idx="131">
                  <c:v>1086095.13184562</c:v>
                </c:pt>
                <c:pt idx="132">
                  <c:v>1074709.319631511</c:v>
                </c:pt>
                <c:pt idx="133">
                  <c:v>1073767.312155892</c:v>
                </c:pt>
                <c:pt idx="134">
                  <c:v>1074203.043447129</c:v>
                </c:pt>
                <c:pt idx="135">
                  <c:v>1075068.21361267</c:v>
                </c:pt>
                <c:pt idx="136">
                  <c:v>1072692.795168239</c:v>
                </c:pt>
                <c:pt idx="137">
                  <c:v>1073697.317203886</c:v>
                </c:pt>
                <c:pt idx="138">
                  <c:v>1071835.538903008</c:v>
                </c:pt>
                <c:pt idx="139">
                  <c:v>1073890.653672189</c:v>
                </c:pt>
                <c:pt idx="140">
                  <c:v>1075494.534106596</c:v>
                </c:pt>
                <c:pt idx="141">
                  <c:v>1070964.808503248</c:v>
                </c:pt>
                <c:pt idx="142">
                  <c:v>1072916.68064174</c:v>
                </c:pt>
                <c:pt idx="143">
                  <c:v>1069337.682462184</c:v>
                </c:pt>
                <c:pt idx="144">
                  <c:v>1074737.299413125</c:v>
                </c:pt>
                <c:pt idx="145">
                  <c:v>1085475.800644515</c:v>
                </c:pt>
                <c:pt idx="146">
                  <c:v>1085933.514447193</c:v>
                </c:pt>
                <c:pt idx="147">
                  <c:v>1088282.844329061</c:v>
                </c:pt>
                <c:pt idx="148">
                  <c:v>1085436.880183391</c:v>
                </c:pt>
                <c:pt idx="149">
                  <c:v>1088763.88422057</c:v>
                </c:pt>
                <c:pt idx="150">
                  <c:v>1084925.376381306</c:v>
                </c:pt>
                <c:pt idx="151">
                  <c:v>1086909.382401003</c:v>
                </c:pt>
                <c:pt idx="152">
                  <c:v>1083895.59210491</c:v>
                </c:pt>
                <c:pt idx="153">
                  <c:v>1085318.5056819</c:v>
                </c:pt>
                <c:pt idx="154">
                  <c:v>1084374.320852594</c:v>
                </c:pt>
                <c:pt idx="155">
                  <c:v>1085290.56882107</c:v>
                </c:pt>
                <c:pt idx="156">
                  <c:v>1083096.219902141</c:v>
                </c:pt>
                <c:pt idx="157">
                  <c:v>1084148.309072869</c:v>
                </c:pt>
                <c:pt idx="158">
                  <c:v>1085123.157914264</c:v>
                </c:pt>
                <c:pt idx="159">
                  <c:v>1082329.899170893</c:v>
                </c:pt>
                <c:pt idx="160">
                  <c:v>1084564.624444312</c:v>
                </c:pt>
                <c:pt idx="161">
                  <c:v>1084760.665295284</c:v>
                </c:pt>
                <c:pt idx="162">
                  <c:v>1084387.707725243</c:v>
                </c:pt>
                <c:pt idx="163">
                  <c:v>1083418.936213212</c:v>
                </c:pt>
                <c:pt idx="164">
                  <c:v>1085059.715299645</c:v>
                </c:pt>
                <c:pt idx="165">
                  <c:v>1083063.207956522</c:v>
                </c:pt>
                <c:pt idx="166">
                  <c:v>1084378.924292627</c:v>
                </c:pt>
                <c:pt idx="167">
                  <c:v>1082852.416638903</c:v>
                </c:pt>
                <c:pt idx="168">
                  <c:v>1083268.130407467</c:v>
                </c:pt>
                <c:pt idx="169">
                  <c:v>1082287.568742942</c:v>
                </c:pt>
                <c:pt idx="170">
                  <c:v>1082469.926026681</c:v>
                </c:pt>
                <c:pt idx="171">
                  <c:v>1085636.424755401</c:v>
                </c:pt>
                <c:pt idx="172">
                  <c:v>1081420.470164342</c:v>
                </c:pt>
                <c:pt idx="173">
                  <c:v>1083010.4050915</c:v>
                </c:pt>
                <c:pt idx="174">
                  <c:v>1082489.271691091</c:v>
                </c:pt>
                <c:pt idx="175">
                  <c:v>1083517.268979614</c:v>
                </c:pt>
                <c:pt idx="176">
                  <c:v>1082900.616677588</c:v>
                </c:pt>
                <c:pt idx="177">
                  <c:v>1082934.573012876</c:v>
                </c:pt>
                <c:pt idx="178">
                  <c:v>1083070.132225047</c:v>
                </c:pt>
                <c:pt idx="179">
                  <c:v>1082131.085247801</c:v>
                </c:pt>
                <c:pt idx="180">
                  <c:v>1082293.864567194</c:v>
                </c:pt>
                <c:pt idx="181">
                  <c:v>1083286.830504393</c:v>
                </c:pt>
                <c:pt idx="182">
                  <c:v>1083583.376759497</c:v>
                </c:pt>
                <c:pt idx="183">
                  <c:v>1083633.634643343</c:v>
                </c:pt>
                <c:pt idx="184">
                  <c:v>1083495.158163404</c:v>
                </c:pt>
                <c:pt idx="185">
                  <c:v>1083472.254643396</c:v>
                </c:pt>
                <c:pt idx="186">
                  <c:v>1082742.72231796</c:v>
                </c:pt>
                <c:pt idx="187">
                  <c:v>1083026.415712484</c:v>
                </c:pt>
                <c:pt idx="188">
                  <c:v>1084366.212392016</c:v>
                </c:pt>
                <c:pt idx="189">
                  <c:v>1083483.079424928</c:v>
                </c:pt>
                <c:pt idx="190">
                  <c:v>1083565.030428939</c:v>
                </c:pt>
                <c:pt idx="191">
                  <c:v>1083776.198103399</c:v>
                </c:pt>
                <c:pt idx="192">
                  <c:v>1083603.374088133</c:v>
                </c:pt>
                <c:pt idx="193">
                  <c:v>1082868.705703718</c:v>
                </c:pt>
                <c:pt idx="194">
                  <c:v>1082890.293787172</c:v>
                </c:pt>
                <c:pt idx="195">
                  <c:v>1082436.007781447</c:v>
                </c:pt>
                <c:pt idx="196">
                  <c:v>1082841.739020059</c:v>
                </c:pt>
                <c:pt idx="197">
                  <c:v>1082376.189805869</c:v>
                </c:pt>
                <c:pt idx="198">
                  <c:v>1082902.320804992</c:v>
                </c:pt>
                <c:pt idx="199">
                  <c:v>1083102.572883304</c:v>
                </c:pt>
                <c:pt idx="200">
                  <c:v>1083199.771384648</c:v>
                </c:pt>
                <c:pt idx="201">
                  <c:v>1083114.429838121</c:v>
                </c:pt>
                <c:pt idx="202">
                  <c:v>1083436.421279598</c:v>
                </c:pt>
                <c:pt idx="203">
                  <c:v>1083099.593066295</c:v>
                </c:pt>
                <c:pt idx="204">
                  <c:v>1082987.879672242</c:v>
                </c:pt>
                <c:pt idx="205">
                  <c:v>1083049.013889782</c:v>
                </c:pt>
                <c:pt idx="206">
                  <c:v>1083403.919048389</c:v>
                </c:pt>
                <c:pt idx="207">
                  <c:v>1083206.465558077</c:v>
                </c:pt>
                <c:pt idx="208">
                  <c:v>1082913.737156276</c:v>
                </c:pt>
                <c:pt idx="209">
                  <c:v>1082868.611349491</c:v>
                </c:pt>
                <c:pt idx="210">
                  <c:v>1082952.187063893</c:v>
                </c:pt>
                <c:pt idx="211">
                  <c:v>1082374.995291424</c:v>
                </c:pt>
                <c:pt idx="212">
                  <c:v>1082858.703299517</c:v>
                </c:pt>
                <c:pt idx="213">
                  <c:v>1082837.972057928</c:v>
                </c:pt>
                <c:pt idx="214">
                  <c:v>1083069.62848617</c:v>
                </c:pt>
                <c:pt idx="215">
                  <c:v>1082930.476759025</c:v>
                </c:pt>
                <c:pt idx="216">
                  <c:v>1082909.141165991</c:v>
                </c:pt>
                <c:pt idx="217">
                  <c:v>1082876.706558194</c:v>
                </c:pt>
                <c:pt idx="218">
                  <c:v>1082778.375261395</c:v>
                </c:pt>
                <c:pt idx="219">
                  <c:v>1082884.031175658</c:v>
                </c:pt>
                <c:pt idx="220">
                  <c:v>1082774.755957325</c:v>
                </c:pt>
                <c:pt idx="221">
                  <c:v>1082909.352332901</c:v>
                </c:pt>
                <c:pt idx="222">
                  <c:v>1082923.364502093</c:v>
                </c:pt>
                <c:pt idx="223">
                  <c:v>1082664.808634912</c:v>
                </c:pt>
                <c:pt idx="224">
                  <c:v>1082654.363434262</c:v>
                </c:pt>
                <c:pt idx="225">
                  <c:v>1082856.711016329</c:v>
                </c:pt>
                <c:pt idx="226">
                  <c:v>1082635.369177535</c:v>
                </c:pt>
                <c:pt idx="227">
                  <c:v>1082620.474589212</c:v>
                </c:pt>
                <c:pt idx="228">
                  <c:v>1082722.158801312</c:v>
                </c:pt>
                <c:pt idx="229">
                  <c:v>1082854.856178706</c:v>
                </c:pt>
                <c:pt idx="230">
                  <c:v>1082636.232071337</c:v>
                </c:pt>
                <c:pt idx="231">
                  <c:v>1082787.238198012</c:v>
                </c:pt>
                <c:pt idx="232">
                  <c:v>1082639.502931925</c:v>
                </c:pt>
                <c:pt idx="233">
                  <c:v>1082716.97129198</c:v>
                </c:pt>
                <c:pt idx="234">
                  <c:v>1082666.004776203</c:v>
                </c:pt>
                <c:pt idx="235">
                  <c:v>1082729.792067609</c:v>
                </c:pt>
                <c:pt idx="236">
                  <c:v>1082737.454035679</c:v>
                </c:pt>
                <c:pt idx="237">
                  <c:v>1082685.960965217</c:v>
                </c:pt>
                <c:pt idx="238">
                  <c:v>1082830.743795355</c:v>
                </c:pt>
                <c:pt idx="239">
                  <c:v>1082818.032264041</c:v>
                </c:pt>
                <c:pt idx="240">
                  <c:v>1082882.893326738</c:v>
                </c:pt>
                <c:pt idx="241">
                  <c:v>1082856.622218405</c:v>
                </c:pt>
                <c:pt idx="242">
                  <c:v>1082897.489992257</c:v>
                </c:pt>
                <c:pt idx="243">
                  <c:v>1082820.734076254</c:v>
                </c:pt>
                <c:pt idx="244">
                  <c:v>1082824.108171704</c:v>
                </c:pt>
                <c:pt idx="245">
                  <c:v>1082802.662480668</c:v>
                </c:pt>
                <c:pt idx="246">
                  <c:v>1082839.420724481</c:v>
                </c:pt>
                <c:pt idx="247">
                  <c:v>1082798.907842593</c:v>
                </c:pt>
                <c:pt idx="248">
                  <c:v>1082835.40644843</c:v>
                </c:pt>
                <c:pt idx="249">
                  <c:v>1082844.280517341</c:v>
                </c:pt>
                <c:pt idx="250">
                  <c:v>1082837.57472156</c:v>
                </c:pt>
                <c:pt idx="251">
                  <c:v>1082754.62517217</c:v>
                </c:pt>
                <c:pt idx="252">
                  <c:v>1082759.10211614</c:v>
                </c:pt>
                <c:pt idx="253">
                  <c:v>1082768.673387992</c:v>
                </c:pt>
                <c:pt idx="254">
                  <c:v>1082765.257009541</c:v>
                </c:pt>
                <c:pt idx="255">
                  <c:v>1082760.186671446</c:v>
                </c:pt>
                <c:pt idx="256">
                  <c:v>1082762.35791061</c:v>
                </c:pt>
                <c:pt idx="257">
                  <c:v>1082748.624706158</c:v>
                </c:pt>
                <c:pt idx="258">
                  <c:v>1082745.77365512</c:v>
                </c:pt>
                <c:pt idx="259">
                  <c:v>1082766.567632721</c:v>
                </c:pt>
                <c:pt idx="260">
                  <c:v>1082767.601810882</c:v>
                </c:pt>
                <c:pt idx="261">
                  <c:v>1082773.321595992</c:v>
                </c:pt>
                <c:pt idx="262">
                  <c:v>1082754.13365374</c:v>
                </c:pt>
                <c:pt idx="263">
                  <c:v>1082779.546085827</c:v>
                </c:pt>
                <c:pt idx="264">
                  <c:v>1082786.057540834</c:v>
                </c:pt>
                <c:pt idx="265">
                  <c:v>1082794.147664773</c:v>
                </c:pt>
                <c:pt idx="266">
                  <c:v>1082810.55204566</c:v>
                </c:pt>
                <c:pt idx="267">
                  <c:v>1082814.29919363</c:v>
                </c:pt>
                <c:pt idx="268">
                  <c:v>1082815.430350235</c:v>
                </c:pt>
                <c:pt idx="269">
                  <c:v>1082804.50036516</c:v>
                </c:pt>
                <c:pt idx="270">
                  <c:v>1082813.721906059</c:v>
                </c:pt>
                <c:pt idx="271">
                  <c:v>1082845.515129999</c:v>
                </c:pt>
                <c:pt idx="272">
                  <c:v>1082801.561079863</c:v>
                </c:pt>
                <c:pt idx="273">
                  <c:v>1082803.15912124</c:v>
                </c:pt>
                <c:pt idx="274">
                  <c:v>1082806.100154932</c:v>
                </c:pt>
                <c:pt idx="275">
                  <c:v>1082795.56550592</c:v>
                </c:pt>
                <c:pt idx="276">
                  <c:v>1082798.02691559</c:v>
                </c:pt>
                <c:pt idx="277">
                  <c:v>1082801.183057995</c:v>
                </c:pt>
                <c:pt idx="278">
                  <c:v>1082806.120071322</c:v>
                </c:pt>
                <c:pt idx="279">
                  <c:v>1082802.644997739</c:v>
                </c:pt>
                <c:pt idx="280">
                  <c:v>1082808.767684168</c:v>
                </c:pt>
                <c:pt idx="281">
                  <c:v>1082791.080357421</c:v>
                </c:pt>
                <c:pt idx="282">
                  <c:v>1082789.641306899</c:v>
                </c:pt>
                <c:pt idx="283">
                  <c:v>1082779.968710847</c:v>
                </c:pt>
                <c:pt idx="284">
                  <c:v>1082776.399450199</c:v>
                </c:pt>
                <c:pt idx="285">
                  <c:v>1082773.614933508</c:v>
                </c:pt>
                <c:pt idx="286">
                  <c:v>1082781.51360024</c:v>
                </c:pt>
                <c:pt idx="287">
                  <c:v>1082781.534268797</c:v>
                </c:pt>
                <c:pt idx="288">
                  <c:v>1082787.876489998</c:v>
                </c:pt>
                <c:pt idx="289">
                  <c:v>1082784.899929621</c:v>
                </c:pt>
                <c:pt idx="290">
                  <c:v>1082787.551469264</c:v>
                </c:pt>
                <c:pt idx="291">
                  <c:v>1082777.202429774</c:v>
                </c:pt>
                <c:pt idx="292">
                  <c:v>1082782.306038013</c:v>
                </c:pt>
                <c:pt idx="293">
                  <c:v>1082796.432218245</c:v>
                </c:pt>
                <c:pt idx="294">
                  <c:v>1082790.776864666</c:v>
                </c:pt>
                <c:pt idx="295">
                  <c:v>1082796.174592961</c:v>
                </c:pt>
                <c:pt idx="296">
                  <c:v>1082784.318866268</c:v>
                </c:pt>
                <c:pt idx="297">
                  <c:v>1082790.829627367</c:v>
                </c:pt>
                <c:pt idx="298">
                  <c:v>1082793.970061875</c:v>
                </c:pt>
                <c:pt idx="299">
                  <c:v>1082794.393747715</c:v>
                </c:pt>
                <c:pt idx="300">
                  <c:v>1082788.169514286</c:v>
                </c:pt>
                <c:pt idx="301">
                  <c:v>1082797.926836662</c:v>
                </c:pt>
                <c:pt idx="302">
                  <c:v>1082787.845952188</c:v>
                </c:pt>
                <c:pt idx="303">
                  <c:v>1082784.90624525</c:v>
                </c:pt>
                <c:pt idx="304">
                  <c:v>1082786.941254415</c:v>
                </c:pt>
                <c:pt idx="305">
                  <c:v>1082786.719215652</c:v>
                </c:pt>
                <c:pt idx="306">
                  <c:v>1082787.84803886</c:v>
                </c:pt>
                <c:pt idx="307">
                  <c:v>1082788.758535625</c:v>
                </c:pt>
                <c:pt idx="308">
                  <c:v>1082789.074892676</c:v>
                </c:pt>
                <c:pt idx="309">
                  <c:v>1082792.254221804</c:v>
                </c:pt>
                <c:pt idx="310">
                  <c:v>1082791.008346526</c:v>
                </c:pt>
                <c:pt idx="311">
                  <c:v>1082787.470830946</c:v>
                </c:pt>
                <c:pt idx="312">
                  <c:v>1082787.883343943</c:v>
                </c:pt>
                <c:pt idx="313">
                  <c:v>1082791.146478042</c:v>
                </c:pt>
                <c:pt idx="314">
                  <c:v>1082783.281038097</c:v>
                </c:pt>
                <c:pt idx="315">
                  <c:v>1082781.398718564</c:v>
                </c:pt>
                <c:pt idx="316">
                  <c:v>1082778.101516349</c:v>
                </c:pt>
                <c:pt idx="317">
                  <c:v>1082783.61433248</c:v>
                </c:pt>
                <c:pt idx="318">
                  <c:v>1082785.947878354</c:v>
                </c:pt>
                <c:pt idx="319">
                  <c:v>1082783.727777249</c:v>
                </c:pt>
                <c:pt idx="320">
                  <c:v>1082783.33692994</c:v>
                </c:pt>
                <c:pt idx="321">
                  <c:v>1082784.410620088</c:v>
                </c:pt>
                <c:pt idx="322">
                  <c:v>1082785.102023562</c:v>
                </c:pt>
                <c:pt idx="323">
                  <c:v>1082784.676471876</c:v>
                </c:pt>
                <c:pt idx="324">
                  <c:v>1082785.855471184</c:v>
                </c:pt>
                <c:pt idx="325">
                  <c:v>1082782.811732084</c:v>
                </c:pt>
                <c:pt idx="326">
                  <c:v>1082783.882251344</c:v>
                </c:pt>
                <c:pt idx="327">
                  <c:v>1082789.050229998</c:v>
                </c:pt>
                <c:pt idx="328">
                  <c:v>1082787.940557736</c:v>
                </c:pt>
                <c:pt idx="329">
                  <c:v>1082786.996494612</c:v>
                </c:pt>
                <c:pt idx="330">
                  <c:v>1082785.348663443</c:v>
                </c:pt>
                <c:pt idx="331">
                  <c:v>1082786.454971296</c:v>
                </c:pt>
                <c:pt idx="332">
                  <c:v>1082787.713078674</c:v>
                </c:pt>
                <c:pt idx="333">
                  <c:v>1082787.951732735</c:v>
                </c:pt>
                <c:pt idx="334">
                  <c:v>1082787.233132869</c:v>
                </c:pt>
                <c:pt idx="335">
                  <c:v>1082787.493642154</c:v>
                </c:pt>
                <c:pt idx="336">
                  <c:v>1082787.383718266</c:v>
                </c:pt>
                <c:pt idx="337">
                  <c:v>1082786.489856104</c:v>
                </c:pt>
                <c:pt idx="338">
                  <c:v>1082789.076399584</c:v>
                </c:pt>
                <c:pt idx="339">
                  <c:v>1082788.910482771</c:v>
                </c:pt>
                <c:pt idx="340">
                  <c:v>1082785.439090703</c:v>
                </c:pt>
                <c:pt idx="341">
                  <c:v>1082785.588892033</c:v>
                </c:pt>
                <c:pt idx="342">
                  <c:v>1082785.985370945</c:v>
                </c:pt>
                <c:pt idx="343">
                  <c:v>1082785.34132827</c:v>
                </c:pt>
                <c:pt idx="344">
                  <c:v>1082784.165927394</c:v>
                </c:pt>
                <c:pt idx="345">
                  <c:v>1082785.005786175</c:v>
                </c:pt>
                <c:pt idx="346">
                  <c:v>1082784.891820156</c:v>
                </c:pt>
                <c:pt idx="347">
                  <c:v>1082784.988354221</c:v>
                </c:pt>
                <c:pt idx="348">
                  <c:v>1082784.262817708</c:v>
                </c:pt>
                <c:pt idx="349">
                  <c:v>1082784.542887578</c:v>
                </c:pt>
                <c:pt idx="350">
                  <c:v>1082782.85986987</c:v>
                </c:pt>
                <c:pt idx="351">
                  <c:v>1082783.429587514</c:v>
                </c:pt>
                <c:pt idx="352">
                  <c:v>1082783.62643805</c:v>
                </c:pt>
                <c:pt idx="353">
                  <c:v>1082785.477920722</c:v>
                </c:pt>
                <c:pt idx="354">
                  <c:v>1082785.276444064</c:v>
                </c:pt>
                <c:pt idx="355">
                  <c:v>1082784.379490215</c:v>
                </c:pt>
                <c:pt idx="356">
                  <c:v>1082784.021073505</c:v>
                </c:pt>
                <c:pt idx="357">
                  <c:v>1082784.794770401</c:v>
                </c:pt>
                <c:pt idx="358">
                  <c:v>1082783.914614774</c:v>
                </c:pt>
                <c:pt idx="359">
                  <c:v>1082783.915688843</c:v>
                </c:pt>
                <c:pt idx="360">
                  <c:v>1082783.731347778</c:v>
                </c:pt>
                <c:pt idx="361">
                  <c:v>1082784.351292644</c:v>
                </c:pt>
                <c:pt idx="362">
                  <c:v>1082782.909217132</c:v>
                </c:pt>
                <c:pt idx="363">
                  <c:v>1082784.424825982</c:v>
                </c:pt>
                <c:pt idx="364">
                  <c:v>1082785.477686558</c:v>
                </c:pt>
                <c:pt idx="365">
                  <c:v>1082785.252130896</c:v>
                </c:pt>
                <c:pt idx="366">
                  <c:v>1082783.637135138</c:v>
                </c:pt>
                <c:pt idx="367">
                  <c:v>1082783.735879772</c:v>
                </c:pt>
                <c:pt idx="368">
                  <c:v>1082784.706334989</c:v>
                </c:pt>
                <c:pt idx="369">
                  <c:v>1082784.210940431</c:v>
                </c:pt>
                <c:pt idx="370">
                  <c:v>1082784.175974861</c:v>
                </c:pt>
                <c:pt idx="371">
                  <c:v>1082784.63319258</c:v>
                </c:pt>
                <c:pt idx="372">
                  <c:v>1082784.177632893</c:v>
                </c:pt>
                <c:pt idx="373">
                  <c:v>1082784.119007172</c:v>
                </c:pt>
                <c:pt idx="374">
                  <c:v>1082784.140396496</c:v>
                </c:pt>
                <c:pt idx="375">
                  <c:v>1082783.830284851</c:v>
                </c:pt>
                <c:pt idx="376">
                  <c:v>1082783.968435273</c:v>
                </c:pt>
                <c:pt idx="377">
                  <c:v>1082784.657900378</c:v>
                </c:pt>
                <c:pt idx="378">
                  <c:v>1082783.591782701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TA!$A$2:$A$380</c:f>
              <c:numCache>
                <c:formatCode>General</c:formatCode>
                <c:ptCount val="3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</c:numCache>
            </c:numRef>
          </c:cat>
          <c:val>
            <c:numRef>
              <c:f>TV y TA!$B$2:$B$380</c:f>
              <c:numCache>
                <c:formatCode>General</c:formatCode>
                <c:ptCount val="379"/>
                <c:pt idx="0">
                  <c:v>1832594.571455089</c:v>
                </c:pt>
                <c:pt idx="1">
                  <c:v>5892479.992889158</c:v>
                </c:pt>
                <c:pt idx="2">
                  <c:v>5576415.219987011</c:v>
                </c:pt>
                <c:pt idx="3">
                  <c:v>5203536.195344117</c:v>
                </c:pt>
                <c:pt idx="4">
                  <c:v>5075059.508218855</c:v>
                </c:pt>
                <c:pt idx="5">
                  <c:v>4802788.552541031</c:v>
                </c:pt>
                <c:pt idx="6">
                  <c:v>4717551.382231623</c:v>
                </c:pt>
                <c:pt idx="7">
                  <c:v>4478670.411061361</c:v>
                </c:pt>
                <c:pt idx="8">
                  <c:v>4410146.798190715</c:v>
                </c:pt>
                <c:pt idx="9">
                  <c:v>4187365.346844946</c:v>
                </c:pt>
                <c:pt idx="10">
                  <c:v>4127216.868334019</c:v>
                </c:pt>
                <c:pt idx="11">
                  <c:v>3916773.260537248</c:v>
                </c:pt>
                <c:pt idx="12">
                  <c:v>3864529.662145506</c:v>
                </c:pt>
                <c:pt idx="13">
                  <c:v>3672718.816183594</c:v>
                </c:pt>
                <c:pt idx="14">
                  <c:v>3363864.818907863</c:v>
                </c:pt>
                <c:pt idx="15">
                  <c:v>3300605.014501488</c:v>
                </c:pt>
                <c:pt idx="16">
                  <c:v>3304572.120370028</c:v>
                </c:pt>
                <c:pt idx="17">
                  <c:v>3236306.313675412</c:v>
                </c:pt>
                <c:pt idx="18">
                  <c:v>3167444.309194081</c:v>
                </c:pt>
                <c:pt idx="19">
                  <c:v>3172152.162477271</c:v>
                </c:pt>
                <c:pt idx="20">
                  <c:v>3075608.700283505</c:v>
                </c:pt>
                <c:pt idx="21">
                  <c:v>3042645.641252219</c:v>
                </c:pt>
                <c:pt idx="22">
                  <c:v>3042693.390059357</c:v>
                </c:pt>
                <c:pt idx="23">
                  <c:v>2943381.512626286</c:v>
                </c:pt>
                <c:pt idx="24">
                  <c:v>2842109.947164584</c:v>
                </c:pt>
                <c:pt idx="25">
                  <c:v>2801323.108828599</c:v>
                </c:pt>
                <c:pt idx="26">
                  <c:v>2765878.322749984</c:v>
                </c:pt>
                <c:pt idx="27">
                  <c:v>2654281.217583126</c:v>
                </c:pt>
                <c:pt idx="28">
                  <c:v>2611165.802757103</c:v>
                </c:pt>
                <c:pt idx="29">
                  <c:v>2571729.693181266</c:v>
                </c:pt>
                <c:pt idx="30">
                  <c:v>2560127.78616011</c:v>
                </c:pt>
                <c:pt idx="31">
                  <c:v>2562546.547613298</c:v>
                </c:pt>
                <c:pt idx="32">
                  <c:v>2503035.230872078</c:v>
                </c:pt>
                <c:pt idx="33">
                  <c:v>2467824.784237131</c:v>
                </c:pt>
                <c:pt idx="34">
                  <c:v>2466033.787056325</c:v>
                </c:pt>
                <c:pt idx="35">
                  <c:v>2426090.045349394</c:v>
                </c:pt>
                <c:pt idx="36">
                  <c:v>2406429.380831432</c:v>
                </c:pt>
                <c:pt idx="37">
                  <c:v>2404462.003263884</c:v>
                </c:pt>
                <c:pt idx="38">
                  <c:v>2346297.86665538</c:v>
                </c:pt>
                <c:pt idx="39">
                  <c:v>2327863.670210419</c:v>
                </c:pt>
                <c:pt idx="40">
                  <c:v>2274791.690760711</c:v>
                </c:pt>
                <c:pt idx="41">
                  <c:v>2260324.916177111</c:v>
                </c:pt>
                <c:pt idx="42">
                  <c:v>2261632.428741504</c:v>
                </c:pt>
                <c:pt idx="43">
                  <c:v>2230771.067305211</c:v>
                </c:pt>
                <c:pt idx="44">
                  <c:v>2205958.702216101</c:v>
                </c:pt>
                <c:pt idx="45">
                  <c:v>2184105.077014946</c:v>
                </c:pt>
                <c:pt idx="46">
                  <c:v>2171530.356244809</c:v>
                </c:pt>
                <c:pt idx="47">
                  <c:v>2159184.775740411</c:v>
                </c:pt>
                <c:pt idx="48">
                  <c:v>2158205.593914587</c:v>
                </c:pt>
                <c:pt idx="49">
                  <c:v>2127211.482271584</c:v>
                </c:pt>
                <c:pt idx="50">
                  <c:v>2107695.041268716</c:v>
                </c:pt>
                <c:pt idx="51">
                  <c:v>2079638.453979303</c:v>
                </c:pt>
                <c:pt idx="52">
                  <c:v>2064255.44922907</c:v>
                </c:pt>
                <c:pt idx="53">
                  <c:v>2063073.301053081</c:v>
                </c:pt>
                <c:pt idx="54">
                  <c:v>2036999.048179129</c:v>
                </c:pt>
                <c:pt idx="55">
                  <c:v>2028547.916254401</c:v>
                </c:pt>
                <c:pt idx="56">
                  <c:v>2027260.647526125</c:v>
                </c:pt>
                <c:pt idx="57">
                  <c:v>2005085.092623155</c:v>
                </c:pt>
                <c:pt idx="58">
                  <c:v>1983737.477764906</c:v>
                </c:pt>
                <c:pt idx="59">
                  <c:v>1970693.436606238</c:v>
                </c:pt>
                <c:pt idx="60">
                  <c:v>1960229.846794618</c:v>
                </c:pt>
                <c:pt idx="61">
                  <c:v>1949872.593906085</c:v>
                </c:pt>
                <c:pt idx="62">
                  <c:v>1932559.361445982</c:v>
                </c:pt>
                <c:pt idx="63">
                  <c:v>1921857.333951598</c:v>
                </c:pt>
                <c:pt idx="64">
                  <c:v>1905597.924493942</c:v>
                </c:pt>
                <c:pt idx="65">
                  <c:v>1893549.781430999</c:v>
                </c:pt>
                <c:pt idx="66">
                  <c:v>1888901.526517883</c:v>
                </c:pt>
                <c:pt idx="67">
                  <c:v>1888974.460839655</c:v>
                </c:pt>
                <c:pt idx="68">
                  <c:v>1873699.158537376</c:v>
                </c:pt>
                <c:pt idx="69">
                  <c:v>1864762.926472326</c:v>
                </c:pt>
                <c:pt idx="70">
                  <c:v>1851480.445246759</c:v>
                </c:pt>
                <c:pt idx="71">
                  <c:v>1839726.699653759</c:v>
                </c:pt>
                <c:pt idx="72">
                  <c:v>1832247.30422223</c:v>
                </c:pt>
                <c:pt idx="73">
                  <c:v>1825637.027569921</c:v>
                </c:pt>
                <c:pt idx="74">
                  <c:v>1817567.035803563</c:v>
                </c:pt>
                <c:pt idx="75">
                  <c:v>1805617.560368513</c:v>
                </c:pt>
                <c:pt idx="76">
                  <c:v>1797310.180956028</c:v>
                </c:pt>
                <c:pt idx="77">
                  <c:v>1786566.584925665</c:v>
                </c:pt>
                <c:pt idx="78">
                  <c:v>1780441.658523205</c:v>
                </c:pt>
                <c:pt idx="79">
                  <c:v>1774004.341914492</c:v>
                </c:pt>
                <c:pt idx="80">
                  <c:v>1774139.291612568</c:v>
                </c:pt>
                <c:pt idx="81">
                  <c:v>1765118.266354894</c:v>
                </c:pt>
                <c:pt idx="82">
                  <c:v>1760143.624191622</c:v>
                </c:pt>
                <c:pt idx="83">
                  <c:v>1751717.528429753</c:v>
                </c:pt>
                <c:pt idx="84">
                  <c:v>1742034.785664129</c:v>
                </c:pt>
                <c:pt idx="85">
                  <c:v>1735310.439612629</c:v>
                </c:pt>
                <c:pt idx="86">
                  <c:v>1730038.46097043</c:v>
                </c:pt>
                <c:pt idx="87">
                  <c:v>1725594.182501581</c:v>
                </c:pt>
                <c:pt idx="88">
                  <c:v>1717465.535689268</c:v>
                </c:pt>
                <c:pt idx="89">
                  <c:v>1712435.268696682</c:v>
                </c:pt>
                <c:pt idx="90">
                  <c:v>1704922.285835425</c:v>
                </c:pt>
                <c:pt idx="91">
                  <c:v>1699719.044967344</c:v>
                </c:pt>
                <c:pt idx="92">
                  <c:v>1698347.112467807</c:v>
                </c:pt>
                <c:pt idx="93">
                  <c:v>1698515.45792956</c:v>
                </c:pt>
                <c:pt idx="94">
                  <c:v>1690680.704599833</c:v>
                </c:pt>
                <c:pt idx="95">
                  <c:v>1686685.429530662</c:v>
                </c:pt>
                <c:pt idx="96">
                  <c:v>1679900.220593899</c:v>
                </c:pt>
                <c:pt idx="97">
                  <c:v>1673804.217897213</c:v>
                </c:pt>
                <c:pt idx="98">
                  <c:v>1669805.025501056</c:v>
                </c:pt>
                <c:pt idx="99">
                  <c:v>1666354.51186629</c:v>
                </c:pt>
                <c:pt idx="100">
                  <c:v>1662022.395220055</c:v>
                </c:pt>
                <c:pt idx="101">
                  <c:v>1656085.617620256</c:v>
                </c:pt>
                <c:pt idx="102">
                  <c:v>1651516.643395047</c:v>
                </c:pt>
                <c:pt idx="103">
                  <c:v>1645690.237129597</c:v>
                </c:pt>
                <c:pt idx="104">
                  <c:v>1642318.467968163</c:v>
                </c:pt>
                <c:pt idx="105">
                  <c:v>1638158.032619253</c:v>
                </c:pt>
                <c:pt idx="106">
                  <c:v>1638371.529008917</c:v>
                </c:pt>
                <c:pt idx="107">
                  <c:v>1634334.00865204</c:v>
                </c:pt>
                <c:pt idx="108">
                  <c:v>1631974.468060706</c:v>
                </c:pt>
                <c:pt idx="109">
                  <c:v>1632263.402529799</c:v>
                </c:pt>
                <c:pt idx="110">
                  <c:v>1626646.469486739</c:v>
                </c:pt>
                <c:pt idx="111">
                  <c:v>1622365.107859295</c:v>
                </c:pt>
                <c:pt idx="112">
                  <c:v>1619333.954864573</c:v>
                </c:pt>
                <c:pt idx="113">
                  <c:v>1617444.277218843</c:v>
                </c:pt>
                <c:pt idx="114">
                  <c:v>1612658.431146745</c:v>
                </c:pt>
                <c:pt idx="115">
                  <c:v>1610398.902861435</c:v>
                </c:pt>
                <c:pt idx="116">
                  <c:v>1606421.308300727</c:v>
                </c:pt>
                <c:pt idx="117">
                  <c:v>1603913.135497547</c:v>
                </c:pt>
                <c:pt idx="118">
                  <c:v>1605544.215248814</c:v>
                </c:pt>
                <c:pt idx="119">
                  <c:v>1605883.186089975</c:v>
                </c:pt>
                <c:pt idx="120">
                  <c:v>1601425.753778382</c:v>
                </c:pt>
                <c:pt idx="121">
                  <c:v>1599874.463073304</c:v>
                </c:pt>
                <c:pt idx="122">
                  <c:v>1600466.3637266</c:v>
                </c:pt>
                <c:pt idx="123">
                  <c:v>1595964.265235424</c:v>
                </c:pt>
                <c:pt idx="124">
                  <c:v>1594591.488055521</c:v>
                </c:pt>
                <c:pt idx="125">
                  <c:v>1593207.770228347</c:v>
                </c:pt>
                <c:pt idx="126">
                  <c:v>1592518.332242855</c:v>
                </c:pt>
                <c:pt idx="127">
                  <c:v>1590600.877965437</c:v>
                </c:pt>
                <c:pt idx="128">
                  <c:v>1588120.107204562</c:v>
                </c:pt>
                <c:pt idx="129">
                  <c:v>1587974.131445924</c:v>
                </c:pt>
                <c:pt idx="130">
                  <c:v>1585498.143439447</c:v>
                </c:pt>
                <c:pt idx="131">
                  <c:v>1580640.762878755</c:v>
                </c:pt>
                <c:pt idx="132">
                  <c:v>1585860.98395012</c:v>
                </c:pt>
                <c:pt idx="133">
                  <c:v>1586259.395465091</c:v>
                </c:pt>
                <c:pt idx="134">
                  <c:v>1586203.158050834</c:v>
                </c:pt>
                <c:pt idx="135">
                  <c:v>1585694.456040082</c:v>
                </c:pt>
                <c:pt idx="136">
                  <c:v>1586969.254465895</c:v>
                </c:pt>
                <c:pt idx="137">
                  <c:v>1586377.5903254</c:v>
                </c:pt>
                <c:pt idx="138">
                  <c:v>1587213.13557177</c:v>
                </c:pt>
                <c:pt idx="139">
                  <c:v>1586021.116069266</c:v>
                </c:pt>
                <c:pt idx="140">
                  <c:v>1585284.326808954</c:v>
                </c:pt>
                <c:pt idx="141">
                  <c:v>1587584.281106359</c:v>
                </c:pt>
                <c:pt idx="142">
                  <c:v>1586589.660549341</c:v>
                </c:pt>
                <c:pt idx="143">
                  <c:v>1588226.721485621</c:v>
                </c:pt>
                <c:pt idx="144">
                  <c:v>1585595.117456232</c:v>
                </c:pt>
                <c:pt idx="145">
                  <c:v>1580589.084179765</c:v>
                </c:pt>
                <c:pt idx="146">
                  <c:v>1580482.563116057</c:v>
                </c:pt>
                <c:pt idx="147">
                  <c:v>1579199.809610287</c:v>
                </c:pt>
                <c:pt idx="148">
                  <c:v>1580541.280173697</c:v>
                </c:pt>
                <c:pt idx="149">
                  <c:v>1578761.309968603</c:v>
                </c:pt>
                <c:pt idx="150">
                  <c:v>1580795.148539778</c:v>
                </c:pt>
                <c:pt idx="151">
                  <c:v>1580038.816029163</c:v>
                </c:pt>
                <c:pt idx="152">
                  <c:v>1581200.773044645</c:v>
                </c:pt>
                <c:pt idx="153">
                  <c:v>1580549.918262322</c:v>
                </c:pt>
                <c:pt idx="154">
                  <c:v>1581046.196000911</c:v>
                </c:pt>
                <c:pt idx="155">
                  <c:v>1580598.789102993</c:v>
                </c:pt>
                <c:pt idx="156">
                  <c:v>1581746.184973979</c:v>
                </c:pt>
                <c:pt idx="157">
                  <c:v>1581141.017991577</c:v>
                </c:pt>
                <c:pt idx="158">
                  <c:v>1580673.926261641</c:v>
                </c:pt>
                <c:pt idx="159">
                  <c:v>1581988.588588397</c:v>
                </c:pt>
                <c:pt idx="160">
                  <c:v>1580824.874480721</c:v>
                </c:pt>
                <c:pt idx="161">
                  <c:v>1580756.605315145</c:v>
                </c:pt>
                <c:pt idx="162">
                  <c:v>1581021.724380126</c:v>
                </c:pt>
                <c:pt idx="163">
                  <c:v>1581510.468057902</c:v>
                </c:pt>
                <c:pt idx="164">
                  <c:v>1580753.643145866</c:v>
                </c:pt>
                <c:pt idx="165">
                  <c:v>1581676.247022518</c:v>
                </c:pt>
                <c:pt idx="166">
                  <c:v>1580967.076873909</c:v>
                </c:pt>
                <c:pt idx="167">
                  <c:v>1581691.634419366</c:v>
                </c:pt>
                <c:pt idx="168">
                  <c:v>1581433.88429938</c:v>
                </c:pt>
                <c:pt idx="169">
                  <c:v>1581966.075560607</c:v>
                </c:pt>
                <c:pt idx="170">
                  <c:v>1581845.359969705</c:v>
                </c:pt>
                <c:pt idx="171">
                  <c:v>1580384.953394511</c:v>
                </c:pt>
                <c:pt idx="172">
                  <c:v>1582386.804231126</c:v>
                </c:pt>
                <c:pt idx="173">
                  <c:v>1581682.579078783</c:v>
                </c:pt>
                <c:pt idx="174">
                  <c:v>1581876.210608111</c:v>
                </c:pt>
                <c:pt idx="175">
                  <c:v>1581448.20297744</c:v>
                </c:pt>
                <c:pt idx="176">
                  <c:v>1581685.013247144</c:v>
                </c:pt>
                <c:pt idx="177">
                  <c:v>1581632.115698586</c:v>
                </c:pt>
                <c:pt idx="178">
                  <c:v>1581597.078487843</c:v>
                </c:pt>
                <c:pt idx="179">
                  <c:v>1582089.667860315</c:v>
                </c:pt>
                <c:pt idx="180">
                  <c:v>1581956.420421854</c:v>
                </c:pt>
                <c:pt idx="181">
                  <c:v>1581561.758627268</c:v>
                </c:pt>
                <c:pt idx="182">
                  <c:v>1581412.527728447</c:v>
                </c:pt>
                <c:pt idx="183">
                  <c:v>1581380.487045536</c:v>
                </c:pt>
                <c:pt idx="184">
                  <c:v>1581434.287734202</c:v>
                </c:pt>
                <c:pt idx="185">
                  <c:v>1581439.219619751</c:v>
                </c:pt>
                <c:pt idx="186">
                  <c:v>1581766.801948071</c:v>
                </c:pt>
                <c:pt idx="187">
                  <c:v>1581660.51557593</c:v>
                </c:pt>
                <c:pt idx="188">
                  <c:v>1581023.917051429</c:v>
                </c:pt>
                <c:pt idx="189">
                  <c:v>1581448.40610834</c:v>
                </c:pt>
                <c:pt idx="190">
                  <c:v>1581391.254355314</c:v>
                </c:pt>
                <c:pt idx="191">
                  <c:v>1581280.930268991</c:v>
                </c:pt>
                <c:pt idx="192">
                  <c:v>1581361.202309116</c:v>
                </c:pt>
                <c:pt idx="193">
                  <c:v>1581714.093847758</c:v>
                </c:pt>
                <c:pt idx="194">
                  <c:v>1581689.527726399</c:v>
                </c:pt>
                <c:pt idx="195">
                  <c:v>1581900.846726391</c:v>
                </c:pt>
                <c:pt idx="196">
                  <c:v>1581732.054374709</c:v>
                </c:pt>
                <c:pt idx="197">
                  <c:v>1581975.676848727</c:v>
                </c:pt>
                <c:pt idx="198">
                  <c:v>1581702.443460233</c:v>
                </c:pt>
                <c:pt idx="199">
                  <c:v>1581614.074334835</c:v>
                </c:pt>
                <c:pt idx="200">
                  <c:v>1581555.656704537</c:v>
                </c:pt>
                <c:pt idx="201">
                  <c:v>1581593.058989222</c:v>
                </c:pt>
                <c:pt idx="202">
                  <c:v>1581441.424250484</c:v>
                </c:pt>
                <c:pt idx="203">
                  <c:v>1581606.789744422</c:v>
                </c:pt>
                <c:pt idx="204">
                  <c:v>1581659.268347148</c:v>
                </c:pt>
                <c:pt idx="205">
                  <c:v>1581622.857498645</c:v>
                </c:pt>
                <c:pt idx="206">
                  <c:v>1581451.567131065</c:v>
                </c:pt>
                <c:pt idx="207">
                  <c:v>1581560.105573029</c:v>
                </c:pt>
                <c:pt idx="208">
                  <c:v>1581694.923341605</c:v>
                </c:pt>
                <c:pt idx="209">
                  <c:v>1581721.857407356</c:v>
                </c:pt>
                <c:pt idx="210">
                  <c:v>1581669.348578465</c:v>
                </c:pt>
                <c:pt idx="211">
                  <c:v>1581954.899711831</c:v>
                </c:pt>
                <c:pt idx="212">
                  <c:v>1581719.051809384</c:v>
                </c:pt>
                <c:pt idx="213">
                  <c:v>1581730.92822383</c:v>
                </c:pt>
                <c:pt idx="214">
                  <c:v>1581624.772120048</c:v>
                </c:pt>
                <c:pt idx="215">
                  <c:v>1581682.845490745</c:v>
                </c:pt>
                <c:pt idx="216">
                  <c:v>1581691.842509795</c:v>
                </c:pt>
                <c:pt idx="217">
                  <c:v>1581706.927320101</c:v>
                </c:pt>
                <c:pt idx="218">
                  <c:v>1581748.187420527</c:v>
                </c:pt>
                <c:pt idx="219">
                  <c:v>1581701.54355446</c:v>
                </c:pt>
                <c:pt idx="220">
                  <c:v>1581750.763561936</c:v>
                </c:pt>
                <c:pt idx="221">
                  <c:v>1581690.535531154</c:v>
                </c:pt>
                <c:pt idx="222">
                  <c:v>1581690.344854255</c:v>
                </c:pt>
                <c:pt idx="223">
                  <c:v>1581815.963961377</c:v>
                </c:pt>
                <c:pt idx="224">
                  <c:v>1581816.471902412</c:v>
                </c:pt>
                <c:pt idx="225">
                  <c:v>1581731.437264271</c:v>
                </c:pt>
                <c:pt idx="226">
                  <c:v>1581829.180382195</c:v>
                </c:pt>
                <c:pt idx="227">
                  <c:v>1581844.682077601</c:v>
                </c:pt>
                <c:pt idx="228">
                  <c:v>1581787.383073441</c:v>
                </c:pt>
                <c:pt idx="229">
                  <c:v>1581725.27088968</c:v>
                </c:pt>
                <c:pt idx="230">
                  <c:v>1581829.024219418</c:v>
                </c:pt>
                <c:pt idx="231">
                  <c:v>1581753.009020197</c:v>
                </c:pt>
                <c:pt idx="232">
                  <c:v>1581825.672092754</c:v>
                </c:pt>
                <c:pt idx="233">
                  <c:v>1581788.636986824</c:v>
                </c:pt>
                <c:pt idx="234">
                  <c:v>1581813.819997615</c:v>
                </c:pt>
                <c:pt idx="235">
                  <c:v>1581784.607297623</c:v>
                </c:pt>
                <c:pt idx="236">
                  <c:v>1581780.23462427</c:v>
                </c:pt>
                <c:pt idx="237">
                  <c:v>1581802.560132485</c:v>
                </c:pt>
                <c:pt idx="238">
                  <c:v>1581734.607891795</c:v>
                </c:pt>
                <c:pt idx="239">
                  <c:v>1581742.95466435</c:v>
                </c:pt>
                <c:pt idx="240">
                  <c:v>1581713.318264957</c:v>
                </c:pt>
                <c:pt idx="241">
                  <c:v>1581725.811939855</c:v>
                </c:pt>
                <c:pt idx="242">
                  <c:v>1581703.071270728</c:v>
                </c:pt>
                <c:pt idx="243">
                  <c:v>1581742.542815937</c:v>
                </c:pt>
                <c:pt idx="244">
                  <c:v>1581739.819918155</c:v>
                </c:pt>
                <c:pt idx="245">
                  <c:v>1581749.049077022</c:v>
                </c:pt>
                <c:pt idx="246">
                  <c:v>1581732.106066277</c:v>
                </c:pt>
                <c:pt idx="247">
                  <c:v>1581751.675633735</c:v>
                </c:pt>
                <c:pt idx="248">
                  <c:v>1581734.078511412</c:v>
                </c:pt>
                <c:pt idx="249">
                  <c:v>1581732.240845469</c:v>
                </c:pt>
                <c:pt idx="250">
                  <c:v>1581733.717307216</c:v>
                </c:pt>
                <c:pt idx="251">
                  <c:v>1581772.773472903</c:v>
                </c:pt>
                <c:pt idx="252">
                  <c:v>1581770.937113615</c:v>
                </c:pt>
                <c:pt idx="253">
                  <c:v>1581766.051309396</c:v>
                </c:pt>
                <c:pt idx="254">
                  <c:v>1581768.142321242</c:v>
                </c:pt>
                <c:pt idx="255">
                  <c:v>1581769.75136712</c:v>
                </c:pt>
                <c:pt idx="256">
                  <c:v>1581769.772946269</c:v>
                </c:pt>
                <c:pt idx="257">
                  <c:v>1581775.946811536</c:v>
                </c:pt>
                <c:pt idx="258">
                  <c:v>1581777.888902447</c:v>
                </c:pt>
                <c:pt idx="259">
                  <c:v>1581767.96038471</c:v>
                </c:pt>
                <c:pt idx="260">
                  <c:v>1581767.4580205</c:v>
                </c:pt>
                <c:pt idx="261">
                  <c:v>1581764.217086734</c:v>
                </c:pt>
                <c:pt idx="262">
                  <c:v>1581772.900019439</c:v>
                </c:pt>
                <c:pt idx="263">
                  <c:v>1581761.236385198</c:v>
                </c:pt>
                <c:pt idx="264">
                  <c:v>1581758.501009595</c:v>
                </c:pt>
                <c:pt idx="265">
                  <c:v>1581754.128236153</c:v>
                </c:pt>
                <c:pt idx="266">
                  <c:v>1581746.356241257</c:v>
                </c:pt>
                <c:pt idx="267">
                  <c:v>1581745.509979757</c:v>
                </c:pt>
                <c:pt idx="268">
                  <c:v>1581744.439132593</c:v>
                </c:pt>
                <c:pt idx="269">
                  <c:v>1581749.517381821</c:v>
                </c:pt>
                <c:pt idx="270">
                  <c:v>1581744.845159108</c:v>
                </c:pt>
                <c:pt idx="271">
                  <c:v>1581730.104021715</c:v>
                </c:pt>
                <c:pt idx="272">
                  <c:v>1581750.5555326</c:v>
                </c:pt>
                <c:pt idx="273">
                  <c:v>1581749.794634382</c:v>
                </c:pt>
                <c:pt idx="274">
                  <c:v>1581748.545706616</c:v>
                </c:pt>
                <c:pt idx="275">
                  <c:v>1581753.684658418</c:v>
                </c:pt>
                <c:pt idx="276">
                  <c:v>1581752.808649693</c:v>
                </c:pt>
                <c:pt idx="277">
                  <c:v>1581751.295224887</c:v>
                </c:pt>
                <c:pt idx="278">
                  <c:v>1581749.050312175</c:v>
                </c:pt>
                <c:pt idx="279">
                  <c:v>1581750.427160613</c:v>
                </c:pt>
                <c:pt idx="280">
                  <c:v>1581747.422119336</c:v>
                </c:pt>
                <c:pt idx="281">
                  <c:v>1581755.93885333</c:v>
                </c:pt>
                <c:pt idx="282">
                  <c:v>1581756.394746626</c:v>
                </c:pt>
                <c:pt idx="283">
                  <c:v>1581761.547584866</c:v>
                </c:pt>
                <c:pt idx="284">
                  <c:v>1581763.117194027</c:v>
                </c:pt>
                <c:pt idx="285">
                  <c:v>1581764.359880195</c:v>
                </c:pt>
                <c:pt idx="286">
                  <c:v>1581760.851872118</c:v>
                </c:pt>
                <c:pt idx="287">
                  <c:v>1581761.538142617</c:v>
                </c:pt>
                <c:pt idx="288">
                  <c:v>1581758.568525211</c:v>
                </c:pt>
                <c:pt idx="289">
                  <c:v>1581759.843606528</c:v>
                </c:pt>
                <c:pt idx="290">
                  <c:v>1581758.560527594</c:v>
                </c:pt>
                <c:pt idx="291">
                  <c:v>1581763.530395153</c:v>
                </c:pt>
                <c:pt idx="292">
                  <c:v>1581761.242926618</c:v>
                </c:pt>
                <c:pt idx="293">
                  <c:v>1581754.557153554</c:v>
                </c:pt>
                <c:pt idx="294">
                  <c:v>1581757.13421284</c:v>
                </c:pt>
                <c:pt idx="295">
                  <c:v>1581754.675045999</c:v>
                </c:pt>
                <c:pt idx="296">
                  <c:v>1581760.312090679</c:v>
                </c:pt>
                <c:pt idx="297">
                  <c:v>1581756.883760678</c:v>
                </c:pt>
                <c:pt idx="298">
                  <c:v>1581755.720921826</c:v>
                </c:pt>
                <c:pt idx="299">
                  <c:v>1581755.524928186</c:v>
                </c:pt>
                <c:pt idx="300">
                  <c:v>1581757.972685991</c:v>
                </c:pt>
                <c:pt idx="301">
                  <c:v>1581753.566253964</c:v>
                </c:pt>
                <c:pt idx="302">
                  <c:v>1581758.48508651</c:v>
                </c:pt>
                <c:pt idx="303">
                  <c:v>1581759.850096061</c:v>
                </c:pt>
                <c:pt idx="304">
                  <c:v>1581758.8987577</c:v>
                </c:pt>
                <c:pt idx="305">
                  <c:v>1581758.994534557</c:v>
                </c:pt>
                <c:pt idx="306">
                  <c:v>1581758.503297811</c:v>
                </c:pt>
                <c:pt idx="307">
                  <c:v>1581758.133281203</c:v>
                </c:pt>
                <c:pt idx="308">
                  <c:v>1581757.891828983</c:v>
                </c:pt>
                <c:pt idx="309">
                  <c:v>1581756.34674939</c:v>
                </c:pt>
                <c:pt idx="310">
                  <c:v>1581757.070765465</c:v>
                </c:pt>
                <c:pt idx="311">
                  <c:v>1581758.706445436</c:v>
                </c:pt>
                <c:pt idx="312">
                  <c:v>1581758.353159162</c:v>
                </c:pt>
                <c:pt idx="313">
                  <c:v>1581756.756308126</c:v>
                </c:pt>
                <c:pt idx="314">
                  <c:v>1581760.37912549</c:v>
                </c:pt>
                <c:pt idx="315">
                  <c:v>1581761.248213227</c:v>
                </c:pt>
                <c:pt idx="316">
                  <c:v>1581762.795162575</c:v>
                </c:pt>
                <c:pt idx="317">
                  <c:v>1581760.259002462</c:v>
                </c:pt>
                <c:pt idx="318">
                  <c:v>1581758.947116422</c:v>
                </c:pt>
                <c:pt idx="319">
                  <c:v>1581760.200578939</c:v>
                </c:pt>
                <c:pt idx="320">
                  <c:v>1581760.365581721</c:v>
                </c:pt>
                <c:pt idx="321">
                  <c:v>1581759.90975368</c:v>
                </c:pt>
                <c:pt idx="322">
                  <c:v>1581759.623222218</c:v>
                </c:pt>
                <c:pt idx="323">
                  <c:v>1581759.887902466</c:v>
                </c:pt>
                <c:pt idx="324">
                  <c:v>1581759.288273649</c:v>
                </c:pt>
                <c:pt idx="325">
                  <c:v>1581760.891886647</c:v>
                </c:pt>
                <c:pt idx="326">
                  <c:v>1581760.216376808</c:v>
                </c:pt>
                <c:pt idx="327">
                  <c:v>1581757.879679147</c:v>
                </c:pt>
                <c:pt idx="328">
                  <c:v>1581758.397921481</c:v>
                </c:pt>
                <c:pt idx="329">
                  <c:v>1581758.840736205</c:v>
                </c:pt>
                <c:pt idx="330">
                  <c:v>1581759.773385688</c:v>
                </c:pt>
                <c:pt idx="331">
                  <c:v>1581759.126072899</c:v>
                </c:pt>
                <c:pt idx="332">
                  <c:v>1581758.420010557</c:v>
                </c:pt>
                <c:pt idx="333">
                  <c:v>1581758.319875649</c:v>
                </c:pt>
                <c:pt idx="334">
                  <c:v>1581758.621491174</c:v>
                </c:pt>
                <c:pt idx="335">
                  <c:v>1581758.491254767</c:v>
                </c:pt>
                <c:pt idx="336">
                  <c:v>1581758.601302211</c:v>
                </c:pt>
                <c:pt idx="337">
                  <c:v>1581758.910741497</c:v>
                </c:pt>
                <c:pt idx="338">
                  <c:v>1581757.784805569</c:v>
                </c:pt>
                <c:pt idx="339">
                  <c:v>1581757.728119571</c:v>
                </c:pt>
                <c:pt idx="340">
                  <c:v>1581759.466739254</c:v>
                </c:pt>
                <c:pt idx="341">
                  <c:v>1581759.397276382</c:v>
                </c:pt>
                <c:pt idx="342">
                  <c:v>1581759.219031974</c:v>
                </c:pt>
                <c:pt idx="343">
                  <c:v>1581759.542117553</c:v>
                </c:pt>
                <c:pt idx="344">
                  <c:v>1581760.149270148</c:v>
                </c:pt>
                <c:pt idx="345">
                  <c:v>1581759.732413755</c:v>
                </c:pt>
                <c:pt idx="346">
                  <c:v>1581759.735206496</c:v>
                </c:pt>
                <c:pt idx="347">
                  <c:v>1581759.698938128</c:v>
                </c:pt>
                <c:pt idx="348">
                  <c:v>1581760.01900252</c:v>
                </c:pt>
                <c:pt idx="349">
                  <c:v>1581759.906067851</c:v>
                </c:pt>
                <c:pt idx="350">
                  <c:v>1581760.627632403</c:v>
                </c:pt>
                <c:pt idx="351">
                  <c:v>1581760.351640507</c:v>
                </c:pt>
                <c:pt idx="352">
                  <c:v>1581760.257038632</c:v>
                </c:pt>
                <c:pt idx="353">
                  <c:v>1581759.388716888</c:v>
                </c:pt>
                <c:pt idx="354">
                  <c:v>1581759.479716952</c:v>
                </c:pt>
                <c:pt idx="355">
                  <c:v>1581759.93769943</c:v>
                </c:pt>
                <c:pt idx="356">
                  <c:v>1581760.101723417</c:v>
                </c:pt>
                <c:pt idx="357">
                  <c:v>1581759.699882034</c:v>
                </c:pt>
                <c:pt idx="358">
                  <c:v>1581760.158619042</c:v>
                </c:pt>
                <c:pt idx="359">
                  <c:v>1581760.189492626</c:v>
                </c:pt>
                <c:pt idx="360">
                  <c:v>1581760.237804166</c:v>
                </c:pt>
                <c:pt idx="361">
                  <c:v>1581760.013551668</c:v>
                </c:pt>
                <c:pt idx="362">
                  <c:v>1581760.704025398</c:v>
                </c:pt>
                <c:pt idx="363">
                  <c:v>1581759.969972532</c:v>
                </c:pt>
                <c:pt idx="364">
                  <c:v>1581759.547127497</c:v>
                </c:pt>
                <c:pt idx="365">
                  <c:v>1581759.591496731</c:v>
                </c:pt>
                <c:pt idx="366">
                  <c:v>1581760.374172042</c:v>
                </c:pt>
                <c:pt idx="367">
                  <c:v>1581760.314360541</c:v>
                </c:pt>
                <c:pt idx="368">
                  <c:v>1581759.861900755</c:v>
                </c:pt>
                <c:pt idx="369">
                  <c:v>1581760.084275785</c:v>
                </c:pt>
                <c:pt idx="370">
                  <c:v>1581760.094501545</c:v>
                </c:pt>
                <c:pt idx="371">
                  <c:v>1581759.862688063</c:v>
                </c:pt>
                <c:pt idx="372">
                  <c:v>1581760.092907607</c:v>
                </c:pt>
                <c:pt idx="373">
                  <c:v>1581760.130597653</c:v>
                </c:pt>
                <c:pt idx="374">
                  <c:v>1581760.108541562</c:v>
                </c:pt>
                <c:pt idx="375">
                  <c:v>1581760.255115242</c:v>
                </c:pt>
                <c:pt idx="376">
                  <c:v>1581760.194139328</c:v>
                </c:pt>
                <c:pt idx="377">
                  <c:v>1581759.904668716</c:v>
                </c:pt>
                <c:pt idx="378">
                  <c:v>1581760.390584229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TA!$A$2:$A$380</c:f>
              <c:numCache>
                <c:formatCode>General</c:formatCode>
                <c:ptCount val="3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</c:numCache>
            </c:numRef>
          </c:cat>
          <c:val>
            <c:numRef>
              <c:f>TV y TA!$C$2:$C$380</c:f>
              <c:numCache>
                <c:formatCode>General</c:formatCode>
                <c:ptCount val="379"/>
                <c:pt idx="0">
                  <c:v>2034151.219940324</c:v>
                </c:pt>
                <c:pt idx="1">
                  <c:v>2034151.219940324</c:v>
                </c:pt>
                <c:pt idx="2">
                  <c:v>2034151.219940324</c:v>
                </c:pt>
                <c:pt idx="3">
                  <c:v>2034151.219940324</c:v>
                </c:pt>
                <c:pt idx="4">
                  <c:v>2034151.219940324</c:v>
                </c:pt>
                <c:pt idx="5">
                  <c:v>2034151.219940324</c:v>
                </c:pt>
                <c:pt idx="6">
                  <c:v>2034151.219940324</c:v>
                </c:pt>
                <c:pt idx="7">
                  <c:v>2034151.219940324</c:v>
                </c:pt>
                <c:pt idx="8">
                  <c:v>2034151.219940324</c:v>
                </c:pt>
                <c:pt idx="9">
                  <c:v>2034151.219940324</c:v>
                </c:pt>
                <c:pt idx="10">
                  <c:v>2034151.219940324</c:v>
                </c:pt>
                <c:pt idx="11">
                  <c:v>2034151.219940324</c:v>
                </c:pt>
                <c:pt idx="12">
                  <c:v>2034151.219940324</c:v>
                </c:pt>
                <c:pt idx="13">
                  <c:v>2034151.219940324</c:v>
                </c:pt>
                <c:pt idx="14">
                  <c:v>2034151.219940324</c:v>
                </c:pt>
                <c:pt idx="15">
                  <c:v>2034151.219940324</c:v>
                </c:pt>
                <c:pt idx="16">
                  <c:v>2034151.219940324</c:v>
                </c:pt>
                <c:pt idx="17">
                  <c:v>2034151.219940324</c:v>
                </c:pt>
                <c:pt idx="18">
                  <c:v>2034151.219940324</c:v>
                </c:pt>
                <c:pt idx="19">
                  <c:v>2034151.219940324</c:v>
                </c:pt>
                <c:pt idx="20">
                  <c:v>2034151.219940324</c:v>
                </c:pt>
                <c:pt idx="21">
                  <c:v>2034151.219940324</c:v>
                </c:pt>
                <c:pt idx="22">
                  <c:v>2034151.219940324</c:v>
                </c:pt>
                <c:pt idx="23">
                  <c:v>2034151.219940324</c:v>
                </c:pt>
                <c:pt idx="24">
                  <c:v>2034151.219940324</c:v>
                </c:pt>
                <c:pt idx="25">
                  <c:v>2034151.219940324</c:v>
                </c:pt>
                <c:pt idx="26">
                  <c:v>2034151.219940324</c:v>
                </c:pt>
                <c:pt idx="27">
                  <c:v>2034151.219940324</c:v>
                </c:pt>
                <c:pt idx="28">
                  <c:v>2034151.219940324</c:v>
                </c:pt>
                <c:pt idx="29">
                  <c:v>2034151.219940324</c:v>
                </c:pt>
                <c:pt idx="30">
                  <c:v>2034151.219940324</c:v>
                </c:pt>
                <c:pt idx="31">
                  <c:v>2034151.219940324</c:v>
                </c:pt>
                <c:pt idx="32">
                  <c:v>2034151.219940324</c:v>
                </c:pt>
                <c:pt idx="33">
                  <c:v>2034151.219940324</c:v>
                </c:pt>
                <c:pt idx="34">
                  <c:v>2034151.219940324</c:v>
                </c:pt>
                <c:pt idx="35">
                  <c:v>2034151.219940324</c:v>
                </c:pt>
                <c:pt idx="36">
                  <c:v>2034151.219940324</c:v>
                </c:pt>
                <c:pt idx="37">
                  <c:v>2034151.219940324</c:v>
                </c:pt>
                <c:pt idx="38">
                  <c:v>2034151.219940324</c:v>
                </c:pt>
                <c:pt idx="39">
                  <c:v>2034151.219940324</c:v>
                </c:pt>
                <c:pt idx="40">
                  <c:v>2034151.219940324</c:v>
                </c:pt>
                <c:pt idx="41">
                  <c:v>2034151.219940324</c:v>
                </c:pt>
                <c:pt idx="42">
                  <c:v>2034151.219940324</c:v>
                </c:pt>
                <c:pt idx="43">
                  <c:v>2034151.219940324</c:v>
                </c:pt>
                <c:pt idx="44">
                  <c:v>2034151.219940324</c:v>
                </c:pt>
                <c:pt idx="45">
                  <c:v>2034151.219940324</c:v>
                </c:pt>
                <c:pt idx="46">
                  <c:v>2034151.219940324</c:v>
                </c:pt>
                <c:pt idx="47">
                  <c:v>2034151.219940324</c:v>
                </c:pt>
                <c:pt idx="48">
                  <c:v>2034151.219940324</c:v>
                </c:pt>
                <c:pt idx="49">
                  <c:v>2034151.219940324</c:v>
                </c:pt>
                <c:pt idx="50">
                  <c:v>2034151.219940324</c:v>
                </c:pt>
                <c:pt idx="51">
                  <c:v>2034151.219940324</c:v>
                </c:pt>
                <c:pt idx="52">
                  <c:v>2034151.219940324</c:v>
                </c:pt>
                <c:pt idx="53">
                  <c:v>2034151.219940324</c:v>
                </c:pt>
                <c:pt idx="54">
                  <c:v>2034151.219940324</c:v>
                </c:pt>
                <c:pt idx="55">
                  <c:v>2034151.219940324</c:v>
                </c:pt>
                <c:pt idx="56">
                  <c:v>2034151.219940324</c:v>
                </c:pt>
                <c:pt idx="57">
                  <c:v>2034151.219940324</c:v>
                </c:pt>
                <c:pt idx="58">
                  <c:v>2034151.219940324</c:v>
                </c:pt>
                <c:pt idx="59">
                  <c:v>2034151.219940324</c:v>
                </c:pt>
                <c:pt idx="60">
                  <c:v>2034151.219940324</c:v>
                </c:pt>
                <c:pt idx="61">
                  <c:v>2034151.219940324</c:v>
                </c:pt>
                <c:pt idx="62">
                  <c:v>2034151.219940324</c:v>
                </c:pt>
                <c:pt idx="63">
                  <c:v>2034151.219940324</c:v>
                </c:pt>
                <c:pt idx="64">
                  <c:v>2034151.219940324</c:v>
                </c:pt>
                <c:pt idx="65">
                  <c:v>2034151.219940324</c:v>
                </c:pt>
                <c:pt idx="66">
                  <c:v>2034151.219940324</c:v>
                </c:pt>
                <c:pt idx="67">
                  <c:v>2034151.219940324</c:v>
                </c:pt>
                <c:pt idx="68">
                  <c:v>2034151.219940324</c:v>
                </c:pt>
                <c:pt idx="69">
                  <c:v>2034151.219940324</c:v>
                </c:pt>
                <c:pt idx="70">
                  <c:v>2034151.219940324</c:v>
                </c:pt>
                <c:pt idx="71">
                  <c:v>2034151.219940324</c:v>
                </c:pt>
                <c:pt idx="72">
                  <c:v>2034151.219940324</c:v>
                </c:pt>
                <c:pt idx="73">
                  <c:v>2034151.219940324</c:v>
                </c:pt>
                <c:pt idx="74">
                  <c:v>2034151.219940324</c:v>
                </c:pt>
                <c:pt idx="75">
                  <c:v>2034151.219940324</c:v>
                </c:pt>
                <c:pt idx="76">
                  <c:v>2034151.219940324</c:v>
                </c:pt>
                <c:pt idx="77">
                  <c:v>2034151.219940324</c:v>
                </c:pt>
                <c:pt idx="78">
                  <c:v>2034151.219940324</c:v>
                </c:pt>
                <c:pt idx="79">
                  <c:v>2034151.219940324</c:v>
                </c:pt>
                <c:pt idx="80">
                  <c:v>2034151.219940324</c:v>
                </c:pt>
                <c:pt idx="81">
                  <c:v>2034151.219940324</c:v>
                </c:pt>
                <c:pt idx="82">
                  <c:v>2034151.219940324</c:v>
                </c:pt>
                <c:pt idx="83">
                  <c:v>2034151.219940324</c:v>
                </c:pt>
                <c:pt idx="84">
                  <c:v>2034151.219940324</c:v>
                </c:pt>
                <c:pt idx="85">
                  <c:v>2034151.219940324</c:v>
                </c:pt>
                <c:pt idx="86">
                  <c:v>2034151.219940324</c:v>
                </c:pt>
                <c:pt idx="87">
                  <c:v>2034151.219940324</c:v>
                </c:pt>
                <c:pt idx="88">
                  <c:v>2034151.219940324</c:v>
                </c:pt>
                <c:pt idx="89">
                  <c:v>2034151.219940324</c:v>
                </c:pt>
                <c:pt idx="90">
                  <c:v>2034151.219940324</c:v>
                </c:pt>
                <c:pt idx="91">
                  <c:v>2034151.219940324</c:v>
                </c:pt>
                <c:pt idx="92">
                  <c:v>2034151.219940324</c:v>
                </c:pt>
                <c:pt idx="93">
                  <c:v>2034151.219940324</c:v>
                </c:pt>
                <c:pt idx="94">
                  <c:v>2034151.219940324</c:v>
                </c:pt>
                <c:pt idx="95">
                  <c:v>2034151.219940324</c:v>
                </c:pt>
                <c:pt idx="96">
                  <c:v>2034151.219940324</c:v>
                </c:pt>
                <c:pt idx="97">
                  <c:v>2034151.219940324</c:v>
                </c:pt>
                <c:pt idx="98">
                  <c:v>2034151.219940324</c:v>
                </c:pt>
                <c:pt idx="99">
                  <c:v>2034151.219940324</c:v>
                </c:pt>
                <c:pt idx="100">
                  <c:v>2034151.219940324</c:v>
                </c:pt>
                <c:pt idx="101">
                  <c:v>2034151.219940324</c:v>
                </c:pt>
                <c:pt idx="102">
                  <c:v>2034151.219940324</c:v>
                </c:pt>
                <c:pt idx="103">
                  <c:v>2034151.219940324</c:v>
                </c:pt>
                <c:pt idx="104">
                  <c:v>2034151.219940324</c:v>
                </c:pt>
                <c:pt idx="105">
                  <c:v>2034151.219940324</c:v>
                </c:pt>
                <c:pt idx="106">
                  <c:v>2034151.219940324</c:v>
                </c:pt>
                <c:pt idx="107">
                  <c:v>2034151.219940324</c:v>
                </c:pt>
                <c:pt idx="108">
                  <c:v>2034151.219940324</c:v>
                </c:pt>
                <c:pt idx="109">
                  <c:v>2034151.219940324</c:v>
                </c:pt>
                <c:pt idx="110">
                  <c:v>2034151.219940324</c:v>
                </c:pt>
                <c:pt idx="111">
                  <c:v>2034151.219940324</c:v>
                </c:pt>
                <c:pt idx="112">
                  <c:v>2034151.219940324</c:v>
                </c:pt>
                <c:pt idx="113">
                  <c:v>2034151.219940324</c:v>
                </c:pt>
                <c:pt idx="114">
                  <c:v>2034151.219940324</c:v>
                </c:pt>
                <c:pt idx="115">
                  <c:v>2034151.219940324</c:v>
                </c:pt>
                <c:pt idx="116">
                  <c:v>2034151.219940324</c:v>
                </c:pt>
                <c:pt idx="117">
                  <c:v>2034151.219940324</c:v>
                </c:pt>
                <c:pt idx="118">
                  <c:v>2034151.219940324</c:v>
                </c:pt>
                <c:pt idx="119">
                  <c:v>2034151.219940324</c:v>
                </c:pt>
                <c:pt idx="120">
                  <c:v>2034151.219940324</c:v>
                </c:pt>
                <c:pt idx="121">
                  <c:v>2034151.219940324</c:v>
                </c:pt>
                <c:pt idx="122">
                  <c:v>2034151.219940324</c:v>
                </c:pt>
                <c:pt idx="123">
                  <c:v>2034151.219940324</c:v>
                </c:pt>
                <c:pt idx="124">
                  <c:v>2034151.219940324</c:v>
                </c:pt>
                <c:pt idx="125">
                  <c:v>2034151.219940324</c:v>
                </c:pt>
                <c:pt idx="126">
                  <c:v>2034151.219940324</c:v>
                </c:pt>
                <c:pt idx="127">
                  <c:v>2034151.219940324</c:v>
                </c:pt>
                <c:pt idx="128">
                  <c:v>2034151.219940324</c:v>
                </c:pt>
                <c:pt idx="129">
                  <c:v>2034151.219940324</c:v>
                </c:pt>
                <c:pt idx="130">
                  <c:v>2034151.219940324</c:v>
                </c:pt>
                <c:pt idx="131">
                  <c:v>2034151.219940324</c:v>
                </c:pt>
                <c:pt idx="132">
                  <c:v>2034151.219940324</c:v>
                </c:pt>
                <c:pt idx="133">
                  <c:v>2034151.219940324</c:v>
                </c:pt>
                <c:pt idx="134">
                  <c:v>2034151.219940324</c:v>
                </c:pt>
                <c:pt idx="135">
                  <c:v>2034151.219940324</c:v>
                </c:pt>
                <c:pt idx="136">
                  <c:v>2034151.219940324</c:v>
                </c:pt>
                <c:pt idx="137">
                  <c:v>2034151.219940324</c:v>
                </c:pt>
                <c:pt idx="138">
                  <c:v>2034151.219940324</c:v>
                </c:pt>
                <c:pt idx="139">
                  <c:v>2034151.219940324</c:v>
                </c:pt>
                <c:pt idx="140">
                  <c:v>2034151.219940324</c:v>
                </c:pt>
                <c:pt idx="141">
                  <c:v>2034151.219940324</c:v>
                </c:pt>
                <c:pt idx="142">
                  <c:v>2034151.219940324</c:v>
                </c:pt>
                <c:pt idx="143">
                  <c:v>2034151.219940324</c:v>
                </c:pt>
                <c:pt idx="144">
                  <c:v>2034151.219940324</c:v>
                </c:pt>
                <c:pt idx="145">
                  <c:v>2034151.219940324</c:v>
                </c:pt>
                <c:pt idx="146">
                  <c:v>2034151.219940324</c:v>
                </c:pt>
                <c:pt idx="147">
                  <c:v>2034151.219940324</c:v>
                </c:pt>
                <c:pt idx="148">
                  <c:v>2034151.219940324</c:v>
                </c:pt>
                <c:pt idx="149">
                  <c:v>2034151.219940324</c:v>
                </c:pt>
                <c:pt idx="150">
                  <c:v>2034151.219940324</c:v>
                </c:pt>
                <c:pt idx="151">
                  <c:v>2034151.219940324</c:v>
                </c:pt>
                <c:pt idx="152">
                  <c:v>2034151.219940324</c:v>
                </c:pt>
                <c:pt idx="153">
                  <c:v>2034151.219940324</c:v>
                </c:pt>
                <c:pt idx="154">
                  <c:v>2034151.219940324</c:v>
                </c:pt>
                <c:pt idx="155">
                  <c:v>2034151.219940324</c:v>
                </c:pt>
                <c:pt idx="156">
                  <c:v>2034151.219940324</c:v>
                </c:pt>
                <c:pt idx="157">
                  <c:v>2034151.219940324</c:v>
                </c:pt>
                <c:pt idx="158">
                  <c:v>2034151.219940324</c:v>
                </c:pt>
                <c:pt idx="159">
                  <c:v>2034151.219940324</c:v>
                </c:pt>
                <c:pt idx="160">
                  <c:v>2034151.219940324</c:v>
                </c:pt>
                <c:pt idx="161">
                  <c:v>2034151.219940324</c:v>
                </c:pt>
                <c:pt idx="162">
                  <c:v>2034151.219940324</c:v>
                </c:pt>
                <c:pt idx="163">
                  <c:v>2034151.219940324</c:v>
                </c:pt>
                <c:pt idx="164">
                  <c:v>2034151.219940324</c:v>
                </c:pt>
                <c:pt idx="165">
                  <c:v>2034151.219940324</c:v>
                </c:pt>
                <c:pt idx="166">
                  <c:v>2034151.219940324</c:v>
                </c:pt>
                <c:pt idx="167">
                  <c:v>2034151.219940324</c:v>
                </c:pt>
                <c:pt idx="168">
                  <c:v>2034151.219940324</c:v>
                </c:pt>
                <c:pt idx="169">
                  <c:v>2034151.219940324</c:v>
                </c:pt>
                <c:pt idx="170">
                  <c:v>2034151.219940324</c:v>
                </c:pt>
                <c:pt idx="171">
                  <c:v>2034151.219940324</c:v>
                </c:pt>
                <c:pt idx="172">
                  <c:v>2034151.219940324</c:v>
                </c:pt>
                <c:pt idx="173">
                  <c:v>2034151.219940324</c:v>
                </c:pt>
                <c:pt idx="174">
                  <c:v>2034151.219940324</c:v>
                </c:pt>
                <c:pt idx="175">
                  <c:v>2034151.219940324</c:v>
                </c:pt>
                <c:pt idx="176">
                  <c:v>2034151.219940324</c:v>
                </c:pt>
                <c:pt idx="177">
                  <c:v>2034151.219940324</c:v>
                </c:pt>
                <c:pt idx="178">
                  <c:v>2034151.219940324</c:v>
                </c:pt>
                <c:pt idx="179">
                  <c:v>2034151.219940324</c:v>
                </c:pt>
                <c:pt idx="180">
                  <c:v>2034151.219940324</c:v>
                </c:pt>
                <c:pt idx="181">
                  <c:v>2034151.219940324</c:v>
                </c:pt>
                <c:pt idx="182">
                  <c:v>2034151.219940324</c:v>
                </c:pt>
                <c:pt idx="183">
                  <c:v>2034151.219940324</c:v>
                </c:pt>
                <c:pt idx="184">
                  <c:v>2034151.219940324</c:v>
                </c:pt>
                <c:pt idx="185">
                  <c:v>2034151.219940324</c:v>
                </c:pt>
                <c:pt idx="186">
                  <c:v>2034151.219940324</c:v>
                </c:pt>
                <c:pt idx="187">
                  <c:v>2034151.219940324</c:v>
                </c:pt>
                <c:pt idx="188">
                  <c:v>2034151.219940324</c:v>
                </c:pt>
                <c:pt idx="189">
                  <c:v>2034151.219940324</c:v>
                </c:pt>
                <c:pt idx="190">
                  <c:v>2034151.219940324</c:v>
                </c:pt>
                <c:pt idx="191">
                  <c:v>2034151.219940324</c:v>
                </c:pt>
                <c:pt idx="192">
                  <c:v>2034151.219940324</c:v>
                </c:pt>
                <c:pt idx="193">
                  <c:v>2034151.219940324</c:v>
                </c:pt>
                <c:pt idx="194">
                  <c:v>2034151.219940324</c:v>
                </c:pt>
                <c:pt idx="195">
                  <c:v>2034151.219940324</c:v>
                </c:pt>
                <c:pt idx="196">
                  <c:v>2034151.219940324</c:v>
                </c:pt>
                <c:pt idx="197">
                  <c:v>2034151.219940324</c:v>
                </c:pt>
                <c:pt idx="198">
                  <c:v>2034151.219940324</c:v>
                </c:pt>
                <c:pt idx="199">
                  <c:v>2034151.219940324</c:v>
                </c:pt>
                <c:pt idx="200">
                  <c:v>2034151.219940324</c:v>
                </c:pt>
                <c:pt idx="201">
                  <c:v>2034151.219940324</c:v>
                </c:pt>
                <c:pt idx="202">
                  <c:v>2034151.219940324</c:v>
                </c:pt>
                <c:pt idx="203">
                  <c:v>2034151.219940324</c:v>
                </c:pt>
                <c:pt idx="204">
                  <c:v>2034151.219940324</c:v>
                </c:pt>
                <c:pt idx="205">
                  <c:v>2034151.219940324</c:v>
                </c:pt>
                <c:pt idx="206">
                  <c:v>2034151.219940324</c:v>
                </c:pt>
                <c:pt idx="207">
                  <c:v>2034151.219940324</c:v>
                </c:pt>
                <c:pt idx="208">
                  <c:v>2034151.219940324</c:v>
                </c:pt>
                <c:pt idx="209">
                  <c:v>2034151.219940324</c:v>
                </c:pt>
                <c:pt idx="210">
                  <c:v>2034151.219940324</c:v>
                </c:pt>
                <c:pt idx="211">
                  <c:v>2034151.219940324</c:v>
                </c:pt>
                <c:pt idx="212">
                  <c:v>2034151.219940324</c:v>
                </c:pt>
                <c:pt idx="213">
                  <c:v>2034151.219940324</c:v>
                </c:pt>
                <c:pt idx="214">
                  <c:v>2034151.219940324</c:v>
                </c:pt>
                <c:pt idx="215">
                  <c:v>2034151.219940324</c:v>
                </c:pt>
                <c:pt idx="216">
                  <c:v>2034151.219940324</c:v>
                </c:pt>
                <c:pt idx="217">
                  <c:v>2034151.219940324</c:v>
                </c:pt>
                <c:pt idx="218">
                  <c:v>2034151.219940324</c:v>
                </c:pt>
                <c:pt idx="219">
                  <c:v>2034151.219940324</c:v>
                </c:pt>
                <c:pt idx="220">
                  <c:v>2034151.219940324</c:v>
                </c:pt>
                <c:pt idx="221">
                  <c:v>2034151.219940324</c:v>
                </c:pt>
                <c:pt idx="222">
                  <c:v>2034151.219940324</c:v>
                </c:pt>
                <c:pt idx="223">
                  <c:v>2034151.219940324</c:v>
                </c:pt>
                <c:pt idx="224">
                  <c:v>2034151.219940324</c:v>
                </c:pt>
                <c:pt idx="225">
                  <c:v>2034151.219940324</c:v>
                </c:pt>
                <c:pt idx="226">
                  <c:v>2034151.219940324</c:v>
                </c:pt>
                <c:pt idx="227">
                  <c:v>2034151.219940324</c:v>
                </c:pt>
                <c:pt idx="228">
                  <c:v>2034151.219940324</c:v>
                </c:pt>
                <c:pt idx="229">
                  <c:v>2034151.219940324</c:v>
                </c:pt>
                <c:pt idx="230">
                  <c:v>2034151.219940324</c:v>
                </c:pt>
                <c:pt idx="231">
                  <c:v>2034151.219940324</c:v>
                </c:pt>
                <c:pt idx="232">
                  <c:v>2034151.219940324</c:v>
                </c:pt>
                <c:pt idx="233">
                  <c:v>2034151.219940324</c:v>
                </c:pt>
                <c:pt idx="234">
                  <c:v>2034151.219940324</c:v>
                </c:pt>
                <c:pt idx="235">
                  <c:v>2034151.219940324</c:v>
                </c:pt>
                <c:pt idx="236">
                  <c:v>2034151.219940324</c:v>
                </c:pt>
                <c:pt idx="237">
                  <c:v>2034151.219940324</c:v>
                </c:pt>
                <c:pt idx="238">
                  <c:v>2034151.219940324</c:v>
                </c:pt>
                <c:pt idx="239">
                  <c:v>2034151.219940324</c:v>
                </c:pt>
                <c:pt idx="240">
                  <c:v>2034151.219940324</c:v>
                </c:pt>
                <c:pt idx="241">
                  <c:v>2034151.219940324</c:v>
                </c:pt>
                <c:pt idx="242">
                  <c:v>2034151.219940324</c:v>
                </c:pt>
                <c:pt idx="243">
                  <c:v>2034151.219940324</c:v>
                </c:pt>
                <c:pt idx="244">
                  <c:v>2034151.219940324</c:v>
                </c:pt>
                <c:pt idx="245">
                  <c:v>2034151.219940324</c:v>
                </c:pt>
                <c:pt idx="246">
                  <c:v>2034151.219940324</c:v>
                </c:pt>
                <c:pt idx="247">
                  <c:v>2034151.219940324</c:v>
                </c:pt>
                <c:pt idx="248">
                  <c:v>2034151.219940324</c:v>
                </c:pt>
                <c:pt idx="249">
                  <c:v>2034151.219940324</c:v>
                </c:pt>
                <c:pt idx="250">
                  <c:v>2034151.219940324</c:v>
                </c:pt>
                <c:pt idx="251">
                  <c:v>2034151.219940324</c:v>
                </c:pt>
                <c:pt idx="252">
                  <c:v>2034151.219940324</c:v>
                </c:pt>
                <c:pt idx="253">
                  <c:v>2034151.219940324</c:v>
                </c:pt>
                <c:pt idx="254">
                  <c:v>2034151.219940324</c:v>
                </c:pt>
                <c:pt idx="255">
                  <c:v>2034151.219940324</c:v>
                </c:pt>
                <c:pt idx="256">
                  <c:v>2034151.219940324</c:v>
                </c:pt>
                <c:pt idx="257">
                  <c:v>2034151.219940324</c:v>
                </c:pt>
                <c:pt idx="258">
                  <c:v>2034151.219940324</c:v>
                </c:pt>
                <c:pt idx="259">
                  <c:v>2034151.219940324</c:v>
                </c:pt>
                <c:pt idx="260">
                  <c:v>2034151.219940324</c:v>
                </c:pt>
                <c:pt idx="261">
                  <c:v>2034151.219940324</c:v>
                </c:pt>
                <c:pt idx="262">
                  <c:v>2034151.219940324</c:v>
                </c:pt>
                <c:pt idx="263">
                  <c:v>2034151.219940324</c:v>
                </c:pt>
                <c:pt idx="264">
                  <c:v>2034151.219940324</c:v>
                </c:pt>
                <c:pt idx="265">
                  <c:v>2034151.219940324</c:v>
                </c:pt>
                <c:pt idx="266">
                  <c:v>2034151.219940324</c:v>
                </c:pt>
                <c:pt idx="267">
                  <c:v>2034151.219940324</c:v>
                </c:pt>
                <c:pt idx="268">
                  <c:v>2034151.219940324</c:v>
                </c:pt>
                <c:pt idx="269">
                  <c:v>2034151.219940324</c:v>
                </c:pt>
                <c:pt idx="270">
                  <c:v>2034151.219940324</c:v>
                </c:pt>
                <c:pt idx="271">
                  <c:v>2034151.219940324</c:v>
                </c:pt>
                <c:pt idx="272">
                  <c:v>2034151.219940324</c:v>
                </c:pt>
                <c:pt idx="273">
                  <c:v>2034151.219940324</c:v>
                </c:pt>
                <c:pt idx="274">
                  <c:v>2034151.219940324</c:v>
                </c:pt>
                <c:pt idx="275">
                  <c:v>2034151.219940324</c:v>
                </c:pt>
                <c:pt idx="276">
                  <c:v>2034151.219940324</c:v>
                </c:pt>
                <c:pt idx="277">
                  <c:v>2034151.219940324</c:v>
                </c:pt>
                <c:pt idx="278">
                  <c:v>2034151.219940324</c:v>
                </c:pt>
                <c:pt idx="279">
                  <c:v>2034151.219940324</c:v>
                </c:pt>
                <c:pt idx="280">
                  <c:v>2034151.219940324</c:v>
                </c:pt>
                <c:pt idx="281">
                  <c:v>2034151.219940324</c:v>
                </c:pt>
                <c:pt idx="282">
                  <c:v>2034151.219940324</c:v>
                </c:pt>
                <c:pt idx="283">
                  <c:v>2034151.219940324</c:v>
                </c:pt>
                <c:pt idx="284">
                  <c:v>2034151.219940324</c:v>
                </c:pt>
                <c:pt idx="285">
                  <c:v>2034151.219940324</c:v>
                </c:pt>
                <c:pt idx="286">
                  <c:v>2034151.219940324</c:v>
                </c:pt>
                <c:pt idx="287">
                  <c:v>2034151.219940324</c:v>
                </c:pt>
                <c:pt idx="288">
                  <c:v>2034151.219940324</c:v>
                </c:pt>
                <c:pt idx="289">
                  <c:v>2034151.219940324</c:v>
                </c:pt>
                <c:pt idx="290">
                  <c:v>2034151.219940324</c:v>
                </c:pt>
                <c:pt idx="291">
                  <c:v>2034151.219940324</c:v>
                </c:pt>
                <c:pt idx="292">
                  <c:v>2034151.219940324</c:v>
                </c:pt>
                <c:pt idx="293">
                  <c:v>2034151.219940324</c:v>
                </c:pt>
                <c:pt idx="294">
                  <c:v>2034151.219940324</c:v>
                </c:pt>
                <c:pt idx="295">
                  <c:v>2034151.219940324</c:v>
                </c:pt>
                <c:pt idx="296">
                  <c:v>2034151.219940324</c:v>
                </c:pt>
                <c:pt idx="297">
                  <c:v>2034151.219940324</c:v>
                </c:pt>
                <c:pt idx="298">
                  <c:v>2034151.219940324</c:v>
                </c:pt>
                <c:pt idx="299">
                  <c:v>2034151.219940324</c:v>
                </c:pt>
                <c:pt idx="300">
                  <c:v>2034151.219940324</c:v>
                </c:pt>
                <c:pt idx="301">
                  <c:v>2034151.219940324</c:v>
                </c:pt>
                <c:pt idx="302">
                  <c:v>2034151.219940324</c:v>
                </c:pt>
                <c:pt idx="303">
                  <c:v>2034151.219940324</c:v>
                </c:pt>
                <c:pt idx="304">
                  <c:v>2034151.219940324</c:v>
                </c:pt>
                <c:pt idx="305">
                  <c:v>2034151.219940324</c:v>
                </c:pt>
                <c:pt idx="306">
                  <c:v>2034151.219940324</c:v>
                </c:pt>
                <c:pt idx="307">
                  <c:v>2034151.219940324</c:v>
                </c:pt>
                <c:pt idx="308">
                  <c:v>2034151.219940324</c:v>
                </c:pt>
                <c:pt idx="309">
                  <c:v>2034151.219940324</c:v>
                </c:pt>
                <c:pt idx="310">
                  <c:v>2034151.219940324</c:v>
                </c:pt>
                <c:pt idx="311">
                  <c:v>2034151.219940324</c:v>
                </c:pt>
                <c:pt idx="312">
                  <c:v>2034151.219940324</c:v>
                </c:pt>
                <c:pt idx="313">
                  <c:v>2034151.219940324</c:v>
                </c:pt>
                <c:pt idx="314">
                  <c:v>2034151.219940324</c:v>
                </c:pt>
                <c:pt idx="315">
                  <c:v>2034151.219940324</c:v>
                </c:pt>
                <c:pt idx="316">
                  <c:v>2034151.219940324</c:v>
                </c:pt>
                <c:pt idx="317">
                  <c:v>2034151.219940324</c:v>
                </c:pt>
                <c:pt idx="318">
                  <c:v>2034151.219940324</c:v>
                </c:pt>
                <c:pt idx="319">
                  <c:v>2034151.219940324</c:v>
                </c:pt>
                <c:pt idx="320">
                  <c:v>2034151.219940324</c:v>
                </c:pt>
                <c:pt idx="321">
                  <c:v>2034151.219940324</c:v>
                </c:pt>
                <c:pt idx="322">
                  <c:v>2034151.219940324</c:v>
                </c:pt>
                <c:pt idx="323">
                  <c:v>2034151.219940324</c:v>
                </c:pt>
                <c:pt idx="324">
                  <c:v>2034151.219940324</c:v>
                </c:pt>
                <c:pt idx="325">
                  <c:v>2034151.219940324</c:v>
                </c:pt>
                <c:pt idx="326">
                  <c:v>2034151.219940324</c:v>
                </c:pt>
                <c:pt idx="327">
                  <c:v>2034151.219940324</c:v>
                </c:pt>
                <c:pt idx="328">
                  <c:v>2034151.219940324</c:v>
                </c:pt>
                <c:pt idx="329">
                  <c:v>2034151.219940324</c:v>
                </c:pt>
                <c:pt idx="330">
                  <c:v>2034151.219940324</c:v>
                </c:pt>
                <c:pt idx="331">
                  <c:v>2034151.219940324</c:v>
                </c:pt>
                <c:pt idx="332">
                  <c:v>2034151.219940324</c:v>
                </c:pt>
                <c:pt idx="333">
                  <c:v>2034151.219940324</c:v>
                </c:pt>
                <c:pt idx="334">
                  <c:v>2034151.219940324</c:v>
                </c:pt>
                <c:pt idx="335">
                  <c:v>2034151.219940324</c:v>
                </c:pt>
                <c:pt idx="336">
                  <c:v>2034151.219940324</c:v>
                </c:pt>
                <c:pt idx="337">
                  <c:v>2034151.219940324</c:v>
                </c:pt>
                <c:pt idx="338">
                  <c:v>2034151.219940324</c:v>
                </c:pt>
                <c:pt idx="339">
                  <c:v>2034151.219940324</c:v>
                </c:pt>
                <c:pt idx="340">
                  <c:v>2034151.219940324</c:v>
                </c:pt>
                <c:pt idx="341">
                  <c:v>2034151.219940324</c:v>
                </c:pt>
                <c:pt idx="342">
                  <c:v>2034151.219940324</c:v>
                </c:pt>
                <c:pt idx="343">
                  <c:v>2034151.219940324</c:v>
                </c:pt>
                <c:pt idx="344">
                  <c:v>2034151.219940324</c:v>
                </c:pt>
                <c:pt idx="345">
                  <c:v>2034151.219940324</c:v>
                </c:pt>
                <c:pt idx="346">
                  <c:v>2034151.219940324</c:v>
                </c:pt>
                <c:pt idx="347">
                  <c:v>2034151.219940324</c:v>
                </c:pt>
                <c:pt idx="348">
                  <c:v>2034151.219940324</c:v>
                </c:pt>
                <c:pt idx="349">
                  <c:v>2034151.219940324</c:v>
                </c:pt>
                <c:pt idx="350">
                  <c:v>2034151.219940324</c:v>
                </c:pt>
                <c:pt idx="351">
                  <c:v>2034151.219940324</c:v>
                </c:pt>
                <c:pt idx="352">
                  <c:v>2034151.219940324</c:v>
                </c:pt>
                <c:pt idx="353">
                  <c:v>2034151.219940324</c:v>
                </c:pt>
                <c:pt idx="354">
                  <c:v>2034151.219940324</c:v>
                </c:pt>
                <c:pt idx="355">
                  <c:v>2034151.219940324</c:v>
                </c:pt>
                <c:pt idx="356">
                  <c:v>2034151.219940324</c:v>
                </c:pt>
                <c:pt idx="357">
                  <c:v>2034151.219940324</c:v>
                </c:pt>
                <c:pt idx="358">
                  <c:v>2034151.219940324</c:v>
                </c:pt>
                <c:pt idx="359">
                  <c:v>2034151.219940324</c:v>
                </c:pt>
                <c:pt idx="360">
                  <c:v>2034151.219940324</c:v>
                </c:pt>
                <c:pt idx="361">
                  <c:v>2034151.219940324</c:v>
                </c:pt>
                <c:pt idx="362">
                  <c:v>2034151.219940324</c:v>
                </c:pt>
                <c:pt idx="363">
                  <c:v>2034151.219940324</c:v>
                </c:pt>
                <c:pt idx="364">
                  <c:v>2034151.219940324</c:v>
                </c:pt>
                <c:pt idx="365">
                  <c:v>2034151.219940324</c:v>
                </c:pt>
                <c:pt idx="366">
                  <c:v>2034151.219940324</c:v>
                </c:pt>
                <c:pt idx="367">
                  <c:v>2034151.219940324</c:v>
                </c:pt>
                <c:pt idx="368">
                  <c:v>2034151.219940324</c:v>
                </c:pt>
                <c:pt idx="369">
                  <c:v>2034151.219940324</c:v>
                </c:pt>
                <c:pt idx="370">
                  <c:v>2034151.219940324</c:v>
                </c:pt>
                <c:pt idx="371">
                  <c:v>2034151.219940324</c:v>
                </c:pt>
                <c:pt idx="372">
                  <c:v>2034151.219940324</c:v>
                </c:pt>
                <c:pt idx="373">
                  <c:v>2034151.219940324</c:v>
                </c:pt>
                <c:pt idx="374">
                  <c:v>2034151.219940324</c:v>
                </c:pt>
                <c:pt idx="375">
                  <c:v>2034151.219940324</c:v>
                </c:pt>
                <c:pt idx="376">
                  <c:v>2034151.219940324</c:v>
                </c:pt>
                <c:pt idx="377">
                  <c:v>2034151.219940324</c:v>
                </c:pt>
                <c:pt idx="378">
                  <c:v>2034151.219940324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Trans!$A$2:$A$380</c:f>
              <c:numCache>
                <c:formatCode>General</c:formatCode>
                <c:ptCount val="3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</c:numCache>
            </c:numRef>
          </c:cat>
          <c:val>
            <c:numRef>
              <c:f>Trans!$B$2:$B$380</c:f>
              <c:numCache>
                <c:formatCode>General</c:formatCode>
                <c:ptCount val="379"/>
                <c:pt idx="0">
                  <c:v>4365.649735288822</c:v>
                </c:pt>
                <c:pt idx="1">
                  <c:v>4365.649735288822</c:v>
                </c:pt>
                <c:pt idx="2">
                  <c:v>4365.649735288822</c:v>
                </c:pt>
                <c:pt idx="3">
                  <c:v>4365.649735288822</c:v>
                </c:pt>
                <c:pt idx="4">
                  <c:v>4365.649735288822</c:v>
                </c:pt>
                <c:pt idx="5">
                  <c:v>4365.649735288822</c:v>
                </c:pt>
                <c:pt idx="6">
                  <c:v>4365.649735288822</c:v>
                </c:pt>
                <c:pt idx="7">
                  <c:v>4365.649735288822</c:v>
                </c:pt>
                <c:pt idx="8">
                  <c:v>4365.649735288822</c:v>
                </c:pt>
                <c:pt idx="9">
                  <c:v>4365.649735288822</c:v>
                </c:pt>
                <c:pt idx="10">
                  <c:v>4365.649735288822</c:v>
                </c:pt>
                <c:pt idx="11">
                  <c:v>4365.649735288822</c:v>
                </c:pt>
                <c:pt idx="12">
                  <c:v>4365.649735288822</c:v>
                </c:pt>
                <c:pt idx="13">
                  <c:v>4365.649735288822</c:v>
                </c:pt>
                <c:pt idx="14">
                  <c:v>4365.649735288822</c:v>
                </c:pt>
                <c:pt idx="15">
                  <c:v>4365.649735288822</c:v>
                </c:pt>
                <c:pt idx="16">
                  <c:v>4365.649735288822</c:v>
                </c:pt>
                <c:pt idx="17">
                  <c:v>4365.649735288822</c:v>
                </c:pt>
                <c:pt idx="18">
                  <c:v>4365.649735288822</c:v>
                </c:pt>
                <c:pt idx="19">
                  <c:v>4365.649735288822</c:v>
                </c:pt>
                <c:pt idx="20">
                  <c:v>4365.649735288822</c:v>
                </c:pt>
                <c:pt idx="21">
                  <c:v>4365.649735288822</c:v>
                </c:pt>
                <c:pt idx="22">
                  <c:v>4365.649735288822</c:v>
                </c:pt>
                <c:pt idx="23">
                  <c:v>4365.649735288822</c:v>
                </c:pt>
                <c:pt idx="24">
                  <c:v>4365.649735288822</c:v>
                </c:pt>
                <c:pt idx="25">
                  <c:v>4365.649735288822</c:v>
                </c:pt>
                <c:pt idx="26">
                  <c:v>4365.649735288822</c:v>
                </c:pt>
                <c:pt idx="27">
                  <c:v>4365.649735288822</c:v>
                </c:pt>
                <c:pt idx="28">
                  <c:v>4365.649735288822</c:v>
                </c:pt>
                <c:pt idx="29">
                  <c:v>4365.649735288822</c:v>
                </c:pt>
                <c:pt idx="30">
                  <c:v>4365.649735288822</c:v>
                </c:pt>
                <c:pt idx="31">
                  <c:v>4365.649735288822</c:v>
                </c:pt>
                <c:pt idx="32">
                  <c:v>4365.649735288822</c:v>
                </c:pt>
                <c:pt idx="33">
                  <c:v>4365.649735288822</c:v>
                </c:pt>
                <c:pt idx="34">
                  <c:v>4365.649735288822</c:v>
                </c:pt>
                <c:pt idx="35">
                  <c:v>4365.649735288822</c:v>
                </c:pt>
                <c:pt idx="36">
                  <c:v>4365.649735288822</c:v>
                </c:pt>
                <c:pt idx="37">
                  <c:v>4365.649735288822</c:v>
                </c:pt>
                <c:pt idx="38">
                  <c:v>4365.649735288822</c:v>
                </c:pt>
                <c:pt idx="39">
                  <c:v>4365.649735288822</c:v>
                </c:pt>
                <c:pt idx="40">
                  <c:v>4365.649735288822</c:v>
                </c:pt>
                <c:pt idx="41">
                  <c:v>4365.649735288822</c:v>
                </c:pt>
                <c:pt idx="42">
                  <c:v>4365.649735288822</c:v>
                </c:pt>
                <c:pt idx="43">
                  <c:v>4365.649735288822</c:v>
                </c:pt>
                <c:pt idx="44">
                  <c:v>4365.649735288822</c:v>
                </c:pt>
                <c:pt idx="45">
                  <c:v>4365.649735288822</c:v>
                </c:pt>
                <c:pt idx="46">
                  <c:v>4365.649735288822</c:v>
                </c:pt>
                <c:pt idx="47">
                  <c:v>4365.649735288822</c:v>
                </c:pt>
                <c:pt idx="48">
                  <c:v>4365.649735288822</c:v>
                </c:pt>
                <c:pt idx="49">
                  <c:v>4365.649735288822</c:v>
                </c:pt>
                <c:pt idx="50">
                  <c:v>4365.649735288822</c:v>
                </c:pt>
                <c:pt idx="51">
                  <c:v>4365.649735288822</c:v>
                </c:pt>
                <c:pt idx="52">
                  <c:v>4365.649735288822</c:v>
                </c:pt>
                <c:pt idx="53">
                  <c:v>4365.649735288822</c:v>
                </c:pt>
                <c:pt idx="54">
                  <c:v>4365.649735288822</c:v>
                </c:pt>
                <c:pt idx="55">
                  <c:v>4365.649735288822</c:v>
                </c:pt>
                <c:pt idx="56">
                  <c:v>4365.649735288822</c:v>
                </c:pt>
                <c:pt idx="57">
                  <c:v>4365.649735288822</c:v>
                </c:pt>
                <c:pt idx="58">
                  <c:v>4365.649735288822</c:v>
                </c:pt>
                <c:pt idx="59">
                  <c:v>4365.649735288822</c:v>
                </c:pt>
                <c:pt idx="60">
                  <c:v>4365.649735288822</c:v>
                </c:pt>
                <c:pt idx="61">
                  <c:v>4365.649735288822</c:v>
                </c:pt>
                <c:pt idx="62">
                  <c:v>4365.649735288822</c:v>
                </c:pt>
                <c:pt idx="63">
                  <c:v>4365.649735288822</c:v>
                </c:pt>
                <c:pt idx="64">
                  <c:v>4365.649735288822</c:v>
                </c:pt>
                <c:pt idx="65">
                  <c:v>4365.649735288822</c:v>
                </c:pt>
                <c:pt idx="66">
                  <c:v>4365.649735288822</c:v>
                </c:pt>
                <c:pt idx="67">
                  <c:v>4365.649735288822</c:v>
                </c:pt>
                <c:pt idx="68">
                  <c:v>4365.649735288822</c:v>
                </c:pt>
                <c:pt idx="69">
                  <c:v>4365.649735288822</c:v>
                </c:pt>
                <c:pt idx="70">
                  <c:v>4365.649735288822</c:v>
                </c:pt>
                <c:pt idx="71">
                  <c:v>4365.649735288822</c:v>
                </c:pt>
                <c:pt idx="72">
                  <c:v>4365.649735288822</c:v>
                </c:pt>
                <c:pt idx="73">
                  <c:v>4365.649735288822</c:v>
                </c:pt>
                <c:pt idx="74">
                  <c:v>4365.649735288822</c:v>
                </c:pt>
                <c:pt idx="75">
                  <c:v>4365.649735288822</c:v>
                </c:pt>
                <c:pt idx="76">
                  <c:v>4365.649735288822</c:v>
                </c:pt>
                <c:pt idx="77">
                  <c:v>4365.649735288822</c:v>
                </c:pt>
                <c:pt idx="78">
                  <c:v>4365.649735288822</c:v>
                </c:pt>
                <c:pt idx="79">
                  <c:v>4365.649735288822</c:v>
                </c:pt>
                <c:pt idx="80">
                  <c:v>4365.649735288822</c:v>
                </c:pt>
                <c:pt idx="81">
                  <c:v>4365.649735288822</c:v>
                </c:pt>
                <c:pt idx="82">
                  <c:v>4365.649735288822</c:v>
                </c:pt>
                <c:pt idx="83">
                  <c:v>4365.649735288822</c:v>
                </c:pt>
                <c:pt idx="84">
                  <c:v>4365.649735288822</c:v>
                </c:pt>
                <c:pt idx="85">
                  <c:v>4365.649735288822</c:v>
                </c:pt>
                <c:pt idx="86">
                  <c:v>4365.649735288822</c:v>
                </c:pt>
                <c:pt idx="87">
                  <c:v>4365.649735288822</c:v>
                </c:pt>
                <c:pt idx="88">
                  <c:v>4365.649735288822</c:v>
                </c:pt>
                <c:pt idx="89">
                  <c:v>4365.649735288822</c:v>
                </c:pt>
                <c:pt idx="90">
                  <c:v>4365.649735288822</c:v>
                </c:pt>
                <c:pt idx="91">
                  <c:v>4365.649735288822</c:v>
                </c:pt>
                <c:pt idx="92">
                  <c:v>4365.649735288822</c:v>
                </c:pt>
                <c:pt idx="93">
                  <c:v>4365.649735288822</c:v>
                </c:pt>
                <c:pt idx="94">
                  <c:v>4365.649735288822</c:v>
                </c:pt>
                <c:pt idx="95">
                  <c:v>4365.649735288822</c:v>
                </c:pt>
                <c:pt idx="96">
                  <c:v>4365.649735288822</c:v>
                </c:pt>
                <c:pt idx="97">
                  <c:v>4365.649735288822</c:v>
                </c:pt>
                <c:pt idx="98">
                  <c:v>4365.649735288822</c:v>
                </c:pt>
                <c:pt idx="99">
                  <c:v>4365.649735288822</c:v>
                </c:pt>
                <c:pt idx="100">
                  <c:v>4365.649735288822</c:v>
                </c:pt>
                <c:pt idx="101">
                  <c:v>4365.649735288822</c:v>
                </c:pt>
                <c:pt idx="102">
                  <c:v>4365.649735288822</c:v>
                </c:pt>
                <c:pt idx="103">
                  <c:v>4365.649735288822</c:v>
                </c:pt>
                <c:pt idx="104">
                  <c:v>4365.649735288822</c:v>
                </c:pt>
                <c:pt idx="105">
                  <c:v>4365.649735288822</c:v>
                </c:pt>
                <c:pt idx="106">
                  <c:v>4365.649735288822</c:v>
                </c:pt>
                <c:pt idx="107">
                  <c:v>4365.649735288822</c:v>
                </c:pt>
                <c:pt idx="108">
                  <c:v>4365.649735288822</c:v>
                </c:pt>
                <c:pt idx="109">
                  <c:v>4365.649735288822</c:v>
                </c:pt>
                <c:pt idx="110">
                  <c:v>4365.649735288822</c:v>
                </c:pt>
                <c:pt idx="111">
                  <c:v>4365.649735288822</c:v>
                </c:pt>
                <c:pt idx="112">
                  <c:v>4365.649735288822</c:v>
                </c:pt>
                <c:pt idx="113">
                  <c:v>4365.649735288822</c:v>
                </c:pt>
                <c:pt idx="114">
                  <c:v>4365.649735288822</c:v>
                </c:pt>
                <c:pt idx="115">
                  <c:v>4365.649735288822</c:v>
                </c:pt>
                <c:pt idx="116">
                  <c:v>4365.649735288822</c:v>
                </c:pt>
                <c:pt idx="117">
                  <c:v>4365.649735288822</c:v>
                </c:pt>
                <c:pt idx="118">
                  <c:v>4365.649735288822</c:v>
                </c:pt>
                <c:pt idx="119">
                  <c:v>4365.649735288822</c:v>
                </c:pt>
                <c:pt idx="120">
                  <c:v>4365.649735288822</c:v>
                </c:pt>
                <c:pt idx="121">
                  <c:v>4365.649735288822</c:v>
                </c:pt>
                <c:pt idx="122">
                  <c:v>4365.649735288822</c:v>
                </c:pt>
                <c:pt idx="123">
                  <c:v>4365.649735288822</c:v>
                </c:pt>
                <c:pt idx="124">
                  <c:v>4365.649735288822</c:v>
                </c:pt>
                <c:pt idx="125">
                  <c:v>4365.649735288822</c:v>
                </c:pt>
                <c:pt idx="126">
                  <c:v>4365.649735288822</c:v>
                </c:pt>
                <c:pt idx="127">
                  <c:v>4365.649735288822</c:v>
                </c:pt>
                <c:pt idx="128">
                  <c:v>4365.649735288822</c:v>
                </c:pt>
                <c:pt idx="129">
                  <c:v>4365.649735288822</c:v>
                </c:pt>
                <c:pt idx="130">
                  <c:v>4365.649735288822</c:v>
                </c:pt>
                <c:pt idx="131">
                  <c:v>4365.649735288822</c:v>
                </c:pt>
                <c:pt idx="132">
                  <c:v>4365.649735288822</c:v>
                </c:pt>
                <c:pt idx="133">
                  <c:v>4365.649735288822</c:v>
                </c:pt>
                <c:pt idx="134">
                  <c:v>4365.649735288822</c:v>
                </c:pt>
                <c:pt idx="135">
                  <c:v>4365.649735288822</c:v>
                </c:pt>
                <c:pt idx="136">
                  <c:v>4365.649735288822</c:v>
                </c:pt>
                <c:pt idx="137">
                  <c:v>4365.649735288822</c:v>
                </c:pt>
                <c:pt idx="138">
                  <c:v>4365.649735288822</c:v>
                </c:pt>
                <c:pt idx="139">
                  <c:v>4365.649735288822</c:v>
                </c:pt>
                <c:pt idx="140">
                  <c:v>4365.649735288822</c:v>
                </c:pt>
                <c:pt idx="141">
                  <c:v>4365.649735288822</c:v>
                </c:pt>
                <c:pt idx="142">
                  <c:v>4365.649735288822</c:v>
                </c:pt>
                <c:pt idx="143">
                  <c:v>4365.649735288822</c:v>
                </c:pt>
                <c:pt idx="144">
                  <c:v>4365.649735288822</c:v>
                </c:pt>
                <c:pt idx="145">
                  <c:v>4365.649735288822</c:v>
                </c:pt>
                <c:pt idx="146">
                  <c:v>4365.649735288822</c:v>
                </c:pt>
                <c:pt idx="147">
                  <c:v>4365.649735288822</c:v>
                </c:pt>
                <c:pt idx="148">
                  <c:v>4365.649735288822</c:v>
                </c:pt>
                <c:pt idx="149">
                  <c:v>4365.649735288822</c:v>
                </c:pt>
                <c:pt idx="150">
                  <c:v>4365.649735288822</c:v>
                </c:pt>
                <c:pt idx="151">
                  <c:v>4365.649735288822</c:v>
                </c:pt>
                <c:pt idx="152">
                  <c:v>4365.649735288822</c:v>
                </c:pt>
                <c:pt idx="153">
                  <c:v>4365.649735288822</c:v>
                </c:pt>
                <c:pt idx="154">
                  <c:v>4365.649735288822</c:v>
                </c:pt>
                <c:pt idx="155">
                  <c:v>4365.649735288822</c:v>
                </c:pt>
                <c:pt idx="156">
                  <c:v>4365.649735288822</c:v>
                </c:pt>
                <c:pt idx="157">
                  <c:v>4365.649735288822</c:v>
                </c:pt>
                <c:pt idx="158">
                  <c:v>4365.649735288822</c:v>
                </c:pt>
                <c:pt idx="159">
                  <c:v>4365.649735288822</c:v>
                </c:pt>
                <c:pt idx="160">
                  <c:v>4365.649735288822</c:v>
                </c:pt>
                <c:pt idx="161">
                  <c:v>4365.649735288822</c:v>
                </c:pt>
                <c:pt idx="162">
                  <c:v>4365.649735288822</c:v>
                </c:pt>
                <c:pt idx="163">
                  <c:v>4365.649735288822</c:v>
                </c:pt>
                <c:pt idx="164">
                  <c:v>4365.649735288822</c:v>
                </c:pt>
                <c:pt idx="165">
                  <c:v>4365.649735288822</c:v>
                </c:pt>
                <c:pt idx="166">
                  <c:v>4365.649735288822</c:v>
                </c:pt>
                <c:pt idx="167">
                  <c:v>4365.649735288822</c:v>
                </c:pt>
                <c:pt idx="168">
                  <c:v>4365.649735288822</c:v>
                </c:pt>
                <c:pt idx="169">
                  <c:v>4365.649735288822</c:v>
                </c:pt>
                <c:pt idx="170">
                  <c:v>4365.649735288822</c:v>
                </c:pt>
                <c:pt idx="171">
                  <c:v>4365.649735288822</c:v>
                </c:pt>
                <c:pt idx="172">
                  <c:v>4365.649735288822</c:v>
                </c:pt>
                <c:pt idx="173">
                  <c:v>4365.649735288822</c:v>
                </c:pt>
                <c:pt idx="174">
                  <c:v>4365.649735288822</c:v>
                </c:pt>
                <c:pt idx="175">
                  <c:v>4365.649735288822</c:v>
                </c:pt>
                <c:pt idx="176">
                  <c:v>4365.649735288822</c:v>
                </c:pt>
                <c:pt idx="177">
                  <c:v>4365.649735288822</c:v>
                </c:pt>
                <c:pt idx="178">
                  <c:v>4365.649735288822</c:v>
                </c:pt>
                <c:pt idx="179">
                  <c:v>4365.649735288822</c:v>
                </c:pt>
                <c:pt idx="180">
                  <c:v>4365.649735288822</c:v>
                </c:pt>
                <c:pt idx="181">
                  <c:v>4365.649735288822</c:v>
                </c:pt>
                <c:pt idx="182">
                  <c:v>4365.649735288822</c:v>
                </c:pt>
                <c:pt idx="183">
                  <c:v>4365.649735288822</c:v>
                </c:pt>
                <c:pt idx="184">
                  <c:v>4365.649735288822</c:v>
                </c:pt>
                <c:pt idx="185">
                  <c:v>4365.649735288822</c:v>
                </c:pt>
                <c:pt idx="186">
                  <c:v>4365.649735288822</c:v>
                </c:pt>
                <c:pt idx="187">
                  <c:v>4365.649735288822</c:v>
                </c:pt>
                <c:pt idx="188">
                  <c:v>4365.649735288822</c:v>
                </c:pt>
                <c:pt idx="189">
                  <c:v>4365.649735288822</c:v>
                </c:pt>
                <c:pt idx="190">
                  <c:v>4365.649735288822</c:v>
                </c:pt>
                <c:pt idx="191">
                  <c:v>4365.649735288822</c:v>
                </c:pt>
                <c:pt idx="192">
                  <c:v>4365.649735288822</c:v>
                </c:pt>
                <c:pt idx="193">
                  <c:v>4365.649735288822</c:v>
                </c:pt>
                <c:pt idx="194">
                  <c:v>4365.649735288822</c:v>
                </c:pt>
                <c:pt idx="195">
                  <c:v>4365.649735288822</c:v>
                </c:pt>
                <c:pt idx="196">
                  <c:v>4365.649735288822</c:v>
                </c:pt>
                <c:pt idx="197">
                  <c:v>4365.649735288822</c:v>
                </c:pt>
                <c:pt idx="198">
                  <c:v>4365.649735288822</c:v>
                </c:pt>
                <c:pt idx="199">
                  <c:v>4365.649735288822</c:v>
                </c:pt>
                <c:pt idx="200">
                  <c:v>4365.649735288822</c:v>
                </c:pt>
                <c:pt idx="201">
                  <c:v>4365.649735288822</c:v>
                </c:pt>
                <c:pt idx="202">
                  <c:v>4365.649735288822</c:v>
                </c:pt>
                <c:pt idx="203">
                  <c:v>4365.649735288822</c:v>
                </c:pt>
                <c:pt idx="204">
                  <c:v>4365.649735288822</c:v>
                </c:pt>
                <c:pt idx="205">
                  <c:v>4365.649735288822</c:v>
                </c:pt>
                <c:pt idx="206">
                  <c:v>4365.649735288822</c:v>
                </c:pt>
                <c:pt idx="207">
                  <c:v>4365.649735288822</c:v>
                </c:pt>
                <c:pt idx="208">
                  <c:v>4365.649735288822</c:v>
                </c:pt>
                <c:pt idx="209">
                  <c:v>4365.649735288822</c:v>
                </c:pt>
                <c:pt idx="210">
                  <c:v>4365.649735288822</c:v>
                </c:pt>
                <c:pt idx="211">
                  <c:v>4365.649735288822</c:v>
                </c:pt>
                <c:pt idx="212">
                  <c:v>4365.649735288822</c:v>
                </c:pt>
                <c:pt idx="213">
                  <c:v>4365.649735288822</c:v>
                </c:pt>
                <c:pt idx="214">
                  <c:v>4365.649735288822</c:v>
                </c:pt>
                <c:pt idx="215">
                  <c:v>4365.649735288822</c:v>
                </c:pt>
                <c:pt idx="216">
                  <c:v>4365.649735288822</c:v>
                </c:pt>
                <c:pt idx="217">
                  <c:v>4365.649735288822</c:v>
                </c:pt>
                <c:pt idx="218">
                  <c:v>4365.649735288822</c:v>
                </c:pt>
                <c:pt idx="219">
                  <c:v>4365.649735288822</c:v>
                </c:pt>
                <c:pt idx="220">
                  <c:v>4365.649735288822</c:v>
                </c:pt>
                <c:pt idx="221">
                  <c:v>4365.649735288822</c:v>
                </c:pt>
                <c:pt idx="222">
                  <c:v>4365.649735288822</c:v>
                </c:pt>
                <c:pt idx="223">
                  <c:v>4365.649735288822</c:v>
                </c:pt>
                <c:pt idx="224">
                  <c:v>4365.649735288822</c:v>
                </c:pt>
                <c:pt idx="225">
                  <c:v>4365.649735288822</c:v>
                </c:pt>
                <c:pt idx="226">
                  <c:v>4365.649735288822</c:v>
                </c:pt>
                <c:pt idx="227">
                  <c:v>4365.649735288822</c:v>
                </c:pt>
                <c:pt idx="228">
                  <c:v>4365.649735288822</c:v>
                </c:pt>
                <c:pt idx="229">
                  <c:v>4365.649735288822</c:v>
                </c:pt>
                <c:pt idx="230">
                  <c:v>4365.649735288822</c:v>
                </c:pt>
                <c:pt idx="231">
                  <c:v>4365.649735288822</c:v>
                </c:pt>
                <c:pt idx="232">
                  <c:v>4365.649735288822</c:v>
                </c:pt>
                <c:pt idx="233">
                  <c:v>4365.649735288822</c:v>
                </c:pt>
                <c:pt idx="234">
                  <c:v>4365.649735288822</c:v>
                </c:pt>
                <c:pt idx="235">
                  <c:v>4365.649735288822</c:v>
                </c:pt>
                <c:pt idx="236">
                  <c:v>4365.649735288822</c:v>
                </c:pt>
                <c:pt idx="237">
                  <c:v>4365.649735288822</c:v>
                </c:pt>
                <c:pt idx="238">
                  <c:v>4365.649735288822</c:v>
                </c:pt>
                <c:pt idx="239">
                  <c:v>4365.649735288822</c:v>
                </c:pt>
                <c:pt idx="240">
                  <c:v>4365.649735288822</c:v>
                </c:pt>
                <c:pt idx="241">
                  <c:v>4365.649735288822</c:v>
                </c:pt>
                <c:pt idx="242">
                  <c:v>4365.649735288822</c:v>
                </c:pt>
                <c:pt idx="243">
                  <c:v>4365.649735288822</c:v>
                </c:pt>
                <c:pt idx="244">
                  <c:v>4365.649735288822</c:v>
                </c:pt>
                <c:pt idx="245">
                  <c:v>4365.649735288822</c:v>
                </c:pt>
                <c:pt idx="246">
                  <c:v>4365.649735288822</c:v>
                </c:pt>
                <c:pt idx="247">
                  <c:v>4365.649735288822</c:v>
                </c:pt>
                <c:pt idx="248">
                  <c:v>4365.649735288822</c:v>
                </c:pt>
                <c:pt idx="249">
                  <c:v>4365.649735288822</c:v>
                </c:pt>
                <c:pt idx="250">
                  <c:v>4365.649735288822</c:v>
                </c:pt>
                <c:pt idx="251">
                  <c:v>4365.649735288822</c:v>
                </c:pt>
                <c:pt idx="252">
                  <c:v>4365.649735288822</c:v>
                </c:pt>
                <c:pt idx="253">
                  <c:v>4365.649735288822</c:v>
                </c:pt>
                <c:pt idx="254">
                  <c:v>4365.649735288822</c:v>
                </c:pt>
                <c:pt idx="255">
                  <c:v>4365.649735288822</c:v>
                </c:pt>
                <c:pt idx="256">
                  <c:v>4365.649735288822</c:v>
                </c:pt>
                <c:pt idx="257">
                  <c:v>4365.649735288822</c:v>
                </c:pt>
                <c:pt idx="258">
                  <c:v>4365.649735288822</c:v>
                </c:pt>
                <c:pt idx="259">
                  <c:v>4365.649735288822</c:v>
                </c:pt>
                <c:pt idx="260">
                  <c:v>4365.649735288822</c:v>
                </c:pt>
                <c:pt idx="261">
                  <c:v>4365.649735288822</c:v>
                </c:pt>
                <c:pt idx="262">
                  <c:v>4365.649735288822</c:v>
                </c:pt>
                <c:pt idx="263">
                  <c:v>4365.649735288822</c:v>
                </c:pt>
                <c:pt idx="264">
                  <c:v>4365.649735288822</c:v>
                </c:pt>
                <c:pt idx="265">
                  <c:v>4365.649735288822</c:v>
                </c:pt>
                <c:pt idx="266">
                  <c:v>4365.649735288822</c:v>
                </c:pt>
                <c:pt idx="267">
                  <c:v>4365.649735288822</c:v>
                </c:pt>
                <c:pt idx="268">
                  <c:v>4365.649735288822</c:v>
                </c:pt>
                <c:pt idx="269">
                  <c:v>4365.649735288822</c:v>
                </c:pt>
                <c:pt idx="270">
                  <c:v>4365.649735288822</c:v>
                </c:pt>
                <c:pt idx="271">
                  <c:v>4365.649735288822</c:v>
                </c:pt>
                <c:pt idx="272">
                  <c:v>4365.649735288822</c:v>
                </c:pt>
                <c:pt idx="273">
                  <c:v>4365.649735288822</c:v>
                </c:pt>
                <c:pt idx="274">
                  <c:v>4365.649735288822</c:v>
                </c:pt>
                <c:pt idx="275">
                  <c:v>4365.649735288822</c:v>
                </c:pt>
                <c:pt idx="276">
                  <c:v>4365.649735288822</c:v>
                </c:pt>
                <c:pt idx="277">
                  <c:v>4365.649735288822</c:v>
                </c:pt>
                <c:pt idx="278">
                  <c:v>4365.649735288822</c:v>
                </c:pt>
                <c:pt idx="279">
                  <c:v>4365.649735288822</c:v>
                </c:pt>
                <c:pt idx="280">
                  <c:v>4365.649735288822</c:v>
                </c:pt>
                <c:pt idx="281">
                  <c:v>4365.649735288822</c:v>
                </c:pt>
                <c:pt idx="282">
                  <c:v>4365.649735288822</c:v>
                </c:pt>
                <c:pt idx="283">
                  <c:v>4365.649735288822</c:v>
                </c:pt>
                <c:pt idx="284">
                  <c:v>4365.649735288822</c:v>
                </c:pt>
                <c:pt idx="285">
                  <c:v>4365.649735288822</c:v>
                </c:pt>
                <c:pt idx="286">
                  <c:v>4365.649735288822</c:v>
                </c:pt>
                <c:pt idx="287">
                  <c:v>4365.649735288822</c:v>
                </c:pt>
                <c:pt idx="288">
                  <c:v>4365.649735288822</c:v>
                </c:pt>
                <c:pt idx="289">
                  <c:v>4365.649735288822</c:v>
                </c:pt>
                <c:pt idx="290">
                  <c:v>4365.649735288822</c:v>
                </c:pt>
                <c:pt idx="291">
                  <c:v>4365.649735288822</c:v>
                </c:pt>
                <c:pt idx="292">
                  <c:v>4365.649735288822</c:v>
                </c:pt>
                <c:pt idx="293">
                  <c:v>4365.649735288822</c:v>
                </c:pt>
                <c:pt idx="294">
                  <c:v>4365.649735288822</c:v>
                </c:pt>
                <c:pt idx="295">
                  <c:v>4365.649735288822</c:v>
                </c:pt>
                <c:pt idx="296">
                  <c:v>4365.649735288822</c:v>
                </c:pt>
                <c:pt idx="297">
                  <c:v>4365.649735288822</c:v>
                </c:pt>
                <c:pt idx="298">
                  <c:v>4365.649735288822</c:v>
                </c:pt>
                <c:pt idx="299">
                  <c:v>4365.649735288822</c:v>
                </c:pt>
                <c:pt idx="300">
                  <c:v>4365.649735288822</c:v>
                </c:pt>
                <c:pt idx="301">
                  <c:v>4365.649735288822</c:v>
                </c:pt>
                <c:pt idx="302">
                  <c:v>4365.649735288822</c:v>
                </c:pt>
                <c:pt idx="303">
                  <c:v>4365.649735288822</c:v>
                </c:pt>
                <c:pt idx="304">
                  <c:v>4365.649735288822</c:v>
                </c:pt>
                <c:pt idx="305">
                  <c:v>4365.649735288822</c:v>
                </c:pt>
                <c:pt idx="306">
                  <c:v>4365.649735288822</c:v>
                </c:pt>
                <c:pt idx="307">
                  <c:v>4365.649735288822</c:v>
                </c:pt>
                <c:pt idx="308">
                  <c:v>4365.649735288822</c:v>
                </c:pt>
                <c:pt idx="309">
                  <c:v>4365.649735288822</c:v>
                </c:pt>
                <c:pt idx="310">
                  <c:v>4365.649735288822</c:v>
                </c:pt>
                <c:pt idx="311">
                  <c:v>4365.649735288822</c:v>
                </c:pt>
                <c:pt idx="312">
                  <c:v>4365.649735288822</c:v>
                </c:pt>
                <c:pt idx="313">
                  <c:v>4365.649735288822</c:v>
                </c:pt>
                <c:pt idx="314">
                  <c:v>4365.649735288822</c:v>
                </c:pt>
                <c:pt idx="315">
                  <c:v>4365.649735288822</c:v>
                </c:pt>
                <c:pt idx="316">
                  <c:v>4365.649735288822</c:v>
                </c:pt>
                <c:pt idx="317">
                  <c:v>4365.649735288822</c:v>
                </c:pt>
                <c:pt idx="318">
                  <c:v>4365.649735288822</c:v>
                </c:pt>
                <c:pt idx="319">
                  <c:v>4365.649735288822</c:v>
                </c:pt>
                <c:pt idx="320">
                  <c:v>4365.649735288822</c:v>
                </c:pt>
                <c:pt idx="321">
                  <c:v>4365.649735288822</c:v>
                </c:pt>
                <c:pt idx="322">
                  <c:v>4365.649735288822</c:v>
                </c:pt>
                <c:pt idx="323">
                  <c:v>4365.649735288822</c:v>
                </c:pt>
                <c:pt idx="324">
                  <c:v>4365.649735288822</c:v>
                </c:pt>
                <c:pt idx="325">
                  <c:v>4365.649735288822</c:v>
                </c:pt>
                <c:pt idx="326">
                  <c:v>4365.649735288822</c:v>
                </c:pt>
                <c:pt idx="327">
                  <c:v>4365.649735288822</c:v>
                </c:pt>
                <c:pt idx="328">
                  <c:v>4365.649735288822</c:v>
                </c:pt>
                <c:pt idx="329">
                  <c:v>4365.649735288822</c:v>
                </c:pt>
                <c:pt idx="330">
                  <c:v>4365.649735288822</c:v>
                </c:pt>
                <c:pt idx="331">
                  <c:v>4365.649735288822</c:v>
                </c:pt>
                <c:pt idx="332">
                  <c:v>4365.649735288822</c:v>
                </c:pt>
                <c:pt idx="333">
                  <c:v>4365.649735288822</c:v>
                </c:pt>
                <c:pt idx="334">
                  <c:v>4365.649735288822</c:v>
                </c:pt>
                <c:pt idx="335">
                  <c:v>4365.649735288822</c:v>
                </c:pt>
                <c:pt idx="336">
                  <c:v>4365.649735288822</c:v>
                </c:pt>
                <c:pt idx="337">
                  <c:v>4365.649735288822</c:v>
                </c:pt>
                <c:pt idx="338">
                  <c:v>4365.649735288822</c:v>
                </c:pt>
                <c:pt idx="339">
                  <c:v>4365.649735288822</c:v>
                </c:pt>
                <c:pt idx="340">
                  <c:v>4365.649735288822</c:v>
                </c:pt>
                <c:pt idx="341">
                  <c:v>4365.649735288822</c:v>
                </c:pt>
                <c:pt idx="342">
                  <c:v>4365.649735288822</c:v>
                </c:pt>
                <c:pt idx="343">
                  <c:v>4365.649735288822</c:v>
                </c:pt>
                <c:pt idx="344">
                  <c:v>4365.649735288822</c:v>
                </c:pt>
                <c:pt idx="345">
                  <c:v>4365.649735288822</c:v>
                </c:pt>
                <c:pt idx="346">
                  <c:v>4365.649735288822</c:v>
                </c:pt>
                <c:pt idx="347">
                  <c:v>4365.649735288822</c:v>
                </c:pt>
                <c:pt idx="348">
                  <c:v>4365.649735288822</c:v>
                </c:pt>
                <c:pt idx="349">
                  <c:v>4365.649735288822</c:v>
                </c:pt>
                <c:pt idx="350">
                  <c:v>4365.649735288822</c:v>
                </c:pt>
                <c:pt idx="351">
                  <c:v>4365.649735288822</c:v>
                </c:pt>
                <c:pt idx="352">
                  <c:v>4365.649735288822</c:v>
                </c:pt>
                <c:pt idx="353">
                  <c:v>4365.649735288822</c:v>
                </c:pt>
                <c:pt idx="354">
                  <c:v>4365.649735288822</c:v>
                </c:pt>
                <c:pt idx="355">
                  <c:v>4365.649735288822</c:v>
                </c:pt>
                <c:pt idx="356">
                  <c:v>4365.649735288822</c:v>
                </c:pt>
                <c:pt idx="357">
                  <c:v>4365.649735288822</c:v>
                </c:pt>
                <c:pt idx="358">
                  <c:v>4365.649735288822</c:v>
                </c:pt>
                <c:pt idx="359">
                  <c:v>4365.649735288822</c:v>
                </c:pt>
                <c:pt idx="360">
                  <c:v>4365.649735288822</c:v>
                </c:pt>
                <c:pt idx="361">
                  <c:v>4365.649735288822</c:v>
                </c:pt>
                <c:pt idx="362">
                  <c:v>4365.649735288822</c:v>
                </c:pt>
                <c:pt idx="363">
                  <c:v>4365.649735288822</c:v>
                </c:pt>
                <c:pt idx="364">
                  <c:v>4365.649735288822</c:v>
                </c:pt>
                <c:pt idx="365">
                  <c:v>4365.649735288822</c:v>
                </c:pt>
                <c:pt idx="366">
                  <c:v>4365.649735288822</c:v>
                </c:pt>
                <c:pt idx="367">
                  <c:v>4365.649735288822</c:v>
                </c:pt>
                <c:pt idx="368">
                  <c:v>4365.649735288822</c:v>
                </c:pt>
                <c:pt idx="369">
                  <c:v>4365.649735288822</c:v>
                </c:pt>
                <c:pt idx="370">
                  <c:v>4365.649735288822</c:v>
                </c:pt>
                <c:pt idx="371">
                  <c:v>4365.649735288822</c:v>
                </c:pt>
                <c:pt idx="372">
                  <c:v>4365.649735288822</c:v>
                </c:pt>
                <c:pt idx="373">
                  <c:v>4365.649735288822</c:v>
                </c:pt>
                <c:pt idx="374">
                  <c:v>4365.649735288822</c:v>
                </c:pt>
                <c:pt idx="375">
                  <c:v>4365.649735288822</c:v>
                </c:pt>
                <c:pt idx="376">
                  <c:v>4365.649735288822</c:v>
                </c:pt>
                <c:pt idx="377">
                  <c:v>4365.649735288822</c:v>
                </c:pt>
                <c:pt idx="378">
                  <c:v>4365.649735288822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Trans!$A$2:$A$380</c:f>
              <c:numCache>
                <c:formatCode>General</c:formatCode>
                <c:ptCount val="3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</c:numCache>
            </c:numRef>
          </c:cat>
          <c:val>
            <c:numRef>
              <c:f>Trans!$C$2:$C$380</c:f>
              <c:numCache>
                <c:formatCode>General</c:formatCode>
                <c:ptCount val="379"/>
                <c:pt idx="0">
                  <c:v>4365.649735288822</c:v>
                </c:pt>
                <c:pt idx="1">
                  <c:v>4365.649735288822</c:v>
                </c:pt>
                <c:pt idx="2">
                  <c:v>4365.649735288822</c:v>
                </c:pt>
                <c:pt idx="3">
                  <c:v>4365.649735288822</c:v>
                </c:pt>
                <c:pt idx="4">
                  <c:v>4365.649735288822</c:v>
                </c:pt>
                <c:pt idx="5">
                  <c:v>4365.649735288822</c:v>
                </c:pt>
                <c:pt idx="6">
                  <c:v>4365.649735288822</c:v>
                </c:pt>
                <c:pt idx="7">
                  <c:v>4365.649735288822</c:v>
                </c:pt>
                <c:pt idx="8">
                  <c:v>4365.649735288822</c:v>
                </c:pt>
                <c:pt idx="9">
                  <c:v>4365.649735288822</c:v>
                </c:pt>
                <c:pt idx="10">
                  <c:v>4365.649735288822</c:v>
                </c:pt>
                <c:pt idx="11">
                  <c:v>4365.649735288822</c:v>
                </c:pt>
                <c:pt idx="12">
                  <c:v>4365.649735288822</c:v>
                </c:pt>
                <c:pt idx="13">
                  <c:v>4365.649735288822</c:v>
                </c:pt>
                <c:pt idx="14">
                  <c:v>4365.649735288822</c:v>
                </c:pt>
                <c:pt idx="15">
                  <c:v>4365.649735288822</c:v>
                </c:pt>
                <c:pt idx="16">
                  <c:v>4365.649735288822</c:v>
                </c:pt>
                <c:pt idx="17">
                  <c:v>4365.649735288822</c:v>
                </c:pt>
                <c:pt idx="18">
                  <c:v>4365.649735288822</c:v>
                </c:pt>
                <c:pt idx="19">
                  <c:v>4365.649735288822</c:v>
                </c:pt>
                <c:pt idx="20">
                  <c:v>4365.649735288822</c:v>
                </c:pt>
                <c:pt idx="21">
                  <c:v>4365.649735288822</c:v>
                </c:pt>
                <c:pt idx="22">
                  <c:v>4365.649735288822</c:v>
                </c:pt>
                <c:pt idx="23">
                  <c:v>4365.649735288822</c:v>
                </c:pt>
                <c:pt idx="24">
                  <c:v>4365.649735288822</c:v>
                </c:pt>
                <c:pt idx="25">
                  <c:v>4365.649735288822</c:v>
                </c:pt>
                <c:pt idx="26">
                  <c:v>4365.649735288822</c:v>
                </c:pt>
                <c:pt idx="27">
                  <c:v>4365.649735288822</c:v>
                </c:pt>
                <c:pt idx="28">
                  <c:v>4365.649735288822</c:v>
                </c:pt>
                <c:pt idx="29">
                  <c:v>4365.649735288822</c:v>
                </c:pt>
                <c:pt idx="30">
                  <c:v>4365.649735288822</c:v>
                </c:pt>
                <c:pt idx="31">
                  <c:v>4365.649735288822</c:v>
                </c:pt>
                <c:pt idx="32">
                  <c:v>4365.649735288822</c:v>
                </c:pt>
                <c:pt idx="33">
                  <c:v>4365.649735288822</c:v>
                </c:pt>
                <c:pt idx="34">
                  <c:v>4365.649735288822</c:v>
                </c:pt>
                <c:pt idx="35">
                  <c:v>4365.649735288822</c:v>
                </c:pt>
                <c:pt idx="36">
                  <c:v>4365.649735288822</c:v>
                </c:pt>
                <c:pt idx="37">
                  <c:v>4365.649735288822</c:v>
                </c:pt>
                <c:pt idx="38">
                  <c:v>4365.649735288822</c:v>
                </c:pt>
                <c:pt idx="39">
                  <c:v>4365.649735288822</c:v>
                </c:pt>
                <c:pt idx="40">
                  <c:v>4365.649735288822</c:v>
                </c:pt>
                <c:pt idx="41">
                  <c:v>4365.649735288822</c:v>
                </c:pt>
                <c:pt idx="42">
                  <c:v>4365.649735288822</c:v>
                </c:pt>
                <c:pt idx="43">
                  <c:v>4365.649735288822</c:v>
                </c:pt>
                <c:pt idx="44">
                  <c:v>4365.649735288822</c:v>
                </c:pt>
                <c:pt idx="45">
                  <c:v>4365.649735288822</c:v>
                </c:pt>
                <c:pt idx="46">
                  <c:v>4365.649735288822</c:v>
                </c:pt>
                <c:pt idx="47">
                  <c:v>4365.649735288822</c:v>
                </c:pt>
                <c:pt idx="48">
                  <c:v>4365.649735288822</c:v>
                </c:pt>
                <c:pt idx="49">
                  <c:v>4365.649735288822</c:v>
                </c:pt>
                <c:pt idx="50">
                  <c:v>4365.649735288822</c:v>
                </c:pt>
                <c:pt idx="51">
                  <c:v>4365.649735288822</c:v>
                </c:pt>
                <c:pt idx="52">
                  <c:v>4365.649735288822</c:v>
                </c:pt>
                <c:pt idx="53">
                  <c:v>4365.649735288822</c:v>
                </c:pt>
                <c:pt idx="54">
                  <c:v>4365.649735288822</c:v>
                </c:pt>
                <c:pt idx="55">
                  <c:v>4365.649735288822</c:v>
                </c:pt>
                <c:pt idx="56">
                  <c:v>4365.649735288822</c:v>
                </c:pt>
                <c:pt idx="57">
                  <c:v>4365.649735288822</c:v>
                </c:pt>
                <c:pt idx="58">
                  <c:v>4365.649735288822</c:v>
                </c:pt>
                <c:pt idx="59">
                  <c:v>4365.649735288822</c:v>
                </c:pt>
                <c:pt idx="60">
                  <c:v>4365.649735288822</c:v>
                </c:pt>
                <c:pt idx="61">
                  <c:v>4365.649735288822</c:v>
                </c:pt>
                <c:pt idx="62">
                  <c:v>4365.649735288822</c:v>
                </c:pt>
                <c:pt idx="63">
                  <c:v>4365.649735288822</c:v>
                </c:pt>
                <c:pt idx="64">
                  <c:v>4365.649735288822</c:v>
                </c:pt>
                <c:pt idx="65">
                  <c:v>4365.649735288822</c:v>
                </c:pt>
                <c:pt idx="66">
                  <c:v>4365.649735288822</c:v>
                </c:pt>
                <c:pt idx="67">
                  <c:v>4365.649735288822</c:v>
                </c:pt>
                <c:pt idx="68">
                  <c:v>4365.649735288822</c:v>
                </c:pt>
                <c:pt idx="69">
                  <c:v>4365.649735288822</c:v>
                </c:pt>
                <c:pt idx="70">
                  <c:v>4365.649735288822</c:v>
                </c:pt>
                <c:pt idx="71">
                  <c:v>4365.649735288822</c:v>
                </c:pt>
                <c:pt idx="72">
                  <c:v>4365.649735288822</c:v>
                </c:pt>
                <c:pt idx="73">
                  <c:v>4365.649735288822</c:v>
                </c:pt>
                <c:pt idx="74">
                  <c:v>4365.649735288822</c:v>
                </c:pt>
                <c:pt idx="75">
                  <c:v>4365.649735288822</c:v>
                </c:pt>
                <c:pt idx="76">
                  <c:v>4365.649735288822</c:v>
                </c:pt>
                <c:pt idx="77">
                  <c:v>4365.649735288822</c:v>
                </c:pt>
                <c:pt idx="78">
                  <c:v>4365.649735288822</c:v>
                </c:pt>
                <c:pt idx="79">
                  <c:v>4365.649735288822</c:v>
                </c:pt>
                <c:pt idx="80">
                  <c:v>4365.649735288822</c:v>
                </c:pt>
                <c:pt idx="81">
                  <c:v>4365.649735288822</c:v>
                </c:pt>
                <c:pt idx="82">
                  <c:v>4365.649735288822</c:v>
                </c:pt>
                <c:pt idx="83">
                  <c:v>4365.649735288822</c:v>
                </c:pt>
                <c:pt idx="84">
                  <c:v>4365.649735288822</c:v>
                </c:pt>
                <c:pt idx="85">
                  <c:v>4365.649735288822</c:v>
                </c:pt>
                <c:pt idx="86">
                  <c:v>4365.649735288822</c:v>
                </c:pt>
                <c:pt idx="87">
                  <c:v>4365.649735288822</c:v>
                </c:pt>
                <c:pt idx="88">
                  <c:v>4365.649735288822</c:v>
                </c:pt>
                <c:pt idx="89">
                  <c:v>4365.649735288822</c:v>
                </c:pt>
                <c:pt idx="90">
                  <c:v>4365.649735288822</c:v>
                </c:pt>
                <c:pt idx="91">
                  <c:v>4365.649735288822</c:v>
                </c:pt>
                <c:pt idx="92">
                  <c:v>4365.649735288822</c:v>
                </c:pt>
                <c:pt idx="93">
                  <c:v>4365.649735288822</c:v>
                </c:pt>
                <c:pt idx="94">
                  <c:v>4365.649735288822</c:v>
                </c:pt>
                <c:pt idx="95">
                  <c:v>4365.649735288822</c:v>
                </c:pt>
                <c:pt idx="96">
                  <c:v>4365.649735288822</c:v>
                </c:pt>
                <c:pt idx="97">
                  <c:v>4365.649735288822</c:v>
                </c:pt>
                <c:pt idx="98">
                  <c:v>4365.649735288822</c:v>
                </c:pt>
                <c:pt idx="99">
                  <c:v>4365.649735288822</c:v>
                </c:pt>
                <c:pt idx="100">
                  <c:v>4365.649735288822</c:v>
                </c:pt>
                <c:pt idx="101">
                  <c:v>4365.649735288822</c:v>
                </c:pt>
                <c:pt idx="102">
                  <c:v>4365.649735288822</c:v>
                </c:pt>
                <c:pt idx="103">
                  <c:v>4365.649735288822</c:v>
                </c:pt>
                <c:pt idx="104">
                  <c:v>4365.649735288822</c:v>
                </c:pt>
                <c:pt idx="105">
                  <c:v>4365.649735288822</c:v>
                </c:pt>
                <c:pt idx="106">
                  <c:v>4365.649735288822</c:v>
                </c:pt>
                <c:pt idx="107">
                  <c:v>4365.649735288822</c:v>
                </c:pt>
                <c:pt idx="108">
                  <c:v>4365.649735288822</c:v>
                </c:pt>
                <c:pt idx="109">
                  <c:v>4365.649735288822</c:v>
                </c:pt>
                <c:pt idx="110">
                  <c:v>4365.649735288822</c:v>
                </c:pt>
                <c:pt idx="111">
                  <c:v>4365.649735288822</c:v>
                </c:pt>
                <c:pt idx="112">
                  <c:v>4365.649735288822</c:v>
                </c:pt>
                <c:pt idx="113">
                  <c:v>4365.649735288822</c:v>
                </c:pt>
                <c:pt idx="114">
                  <c:v>4365.649735288822</c:v>
                </c:pt>
                <c:pt idx="115">
                  <c:v>4365.649735288822</c:v>
                </c:pt>
                <c:pt idx="116">
                  <c:v>4365.649735288822</c:v>
                </c:pt>
                <c:pt idx="117">
                  <c:v>4365.649735288822</c:v>
                </c:pt>
                <c:pt idx="118">
                  <c:v>4365.649735288822</c:v>
                </c:pt>
                <c:pt idx="119">
                  <c:v>4365.649735288822</c:v>
                </c:pt>
                <c:pt idx="120">
                  <c:v>4365.649735288822</c:v>
                </c:pt>
                <c:pt idx="121">
                  <c:v>4365.649735288822</c:v>
                </c:pt>
                <c:pt idx="122">
                  <c:v>4365.649735288822</c:v>
                </c:pt>
                <c:pt idx="123">
                  <c:v>4365.649735288822</c:v>
                </c:pt>
                <c:pt idx="124">
                  <c:v>4365.649735288822</c:v>
                </c:pt>
                <c:pt idx="125">
                  <c:v>4365.649735288822</c:v>
                </c:pt>
                <c:pt idx="126">
                  <c:v>4365.649735288822</c:v>
                </c:pt>
                <c:pt idx="127">
                  <c:v>4365.649735288822</c:v>
                </c:pt>
                <c:pt idx="128">
                  <c:v>4365.649735288822</c:v>
                </c:pt>
                <c:pt idx="129">
                  <c:v>4365.649735288822</c:v>
                </c:pt>
                <c:pt idx="130">
                  <c:v>4365.649735288822</c:v>
                </c:pt>
                <c:pt idx="131">
                  <c:v>4365.649735288822</c:v>
                </c:pt>
                <c:pt idx="132">
                  <c:v>4365.649735288822</c:v>
                </c:pt>
                <c:pt idx="133">
                  <c:v>4365.649735288822</c:v>
                </c:pt>
                <c:pt idx="134">
                  <c:v>4365.649735288822</c:v>
                </c:pt>
                <c:pt idx="135">
                  <c:v>4365.649735288822</c:v>
                </c:pt>
                <c:pt idx="136">
                  <c:v>4365.649735288822</c:v>
                </c:pt>
                <c:pt idx="137">
                  <c:v>4365.649735288822</c:v>
                </c:pt>
                <c:pt idx="138">
                  <c:v>4365.649735288822</c:v>
                </c:pt>
                <c:pt idx="139">
                  <c:v>4365.649735288822</c:v>
                </c:pt>
                <c:pt idx="140">
                  <c:v>4365.649735288822</c:v>
                </c:pt>
                <c:pt idx="141">
                  <c:v>4365.649735288822</c:v>
                </c:pt>
                <c:pt idx="142">
                  <c:v>4365.649735288822</c:v>
                </c:pt>
                <c:pt idx="143">
                  <c:v>4365.649735288822</c:v>
                </c:pt>
                <c:pt idx="144">
                  <c:v>4365.649735288822</c:v>
                </c:pt>
                <c:pt idx="145">
                  <c:v>4365.649735288822</c:v>
                </c:pt>
                <c:pt idx="146">
                  <c:v>4365.649735288822</c:v>
                </c:pt>
                <c:pt idx="147">
                  <c:v>4365.649735288822</c:v>
                </c:pt>
                <c:pt idx="148">
                  <c:v>4365.649735288822</c:v>
                </c:pt>
                <c:pt idx="149">
                  <c:v>4365.649735288822</c:v>
                </c:pt>
                <c:pt idx="150">
                  <c:v>4365.649735288822</c:v>
                </c:pt>
                <c:pt idx="151">
                  <c:v>4365.649735288822</c:v>
                </c:pt>
                <c:pt idx="152">
                  <c:v>4365.649735288822</c:v>
                </c:pt>
                <c:pt idx="153">
                  <c:v>4365.649735288822</c:v>
                </c:pt>
                <c:pt idx="154">
                  <c:v>4365.649735288822</c:v>
                </c:pt>
                <c:pt idx="155">
                  <c:v>4365.649735288822</c:v>
                </c:pt>
                <c:pt idx="156">
                  <c:v>4365.649735288822</c:v>
                </c:pt>
                <c:pt idx="157">
                  <c:v>4365.649735288822</c:v>
                </c:pt>
                <c:pt idx="158">
                  <c:v>4365.649735288822</c:v>
                </c:pt>
                <c:pt idx="159">
                  <c:v>4365.649735288822</c:v>
                </c:pt>
                <c:pt idx="160">
                  <c:v>4365.649735288822</c:v>
                </c:pt>
                <c:pt idx="161">
                  <c:v>4365.649735288822</c:v>
                </c:pt>
                <c:pt idx="162">
                  <c:v>4365.649735288822</c:v>
                </c:pt>
                <c:pt idx="163">
                  <c:v>4365.649735288822</c:v>
                </c:pt>
                <c:pt idx="164">
                  <c:v>4365.649735288822</c:v>
                </c:pt>
                <c:pt idx="165">
                  <c:v>4365.649735288822</c:v>
                </c:pt>
                <c:pt idx="166">
                  <c:v>4365.649735288822</c:v>
                </c:pt>
                <c:pt idx="167">
                  <c:v>4365.649735288822</c:v>
                </c:pt>
                <c:pt idx="168">
                  <c:v>4365.649735288822</c:v>
                </c:pt>
                <c:pt idx="169">
                  <c:v>4365.649735288822</c:v>
                </c:pt>
                <c:pt idx="170">
                  <c:v>4365.649735288822</c:v>
                </c:pt>
                <c:pt idx="171">
                  <c:v>4365.649735288822</c:v>
                </c:pt>
                <c:pt idx="172">
                  <c:v>4365.649735288822</c:v>
                </c:pt>
                <c:pt idx="173">
                  <c:v>4365.649735288822</c:v>
                </c:pt>
                <c:pt idx="174">
                  <c:v>4365.649735288822</c:v>
                </c:pt>
                <c:pt idx="175">
                  <c:v>4365.649735288822</c:v>
                </c:pt>
                <c:pt idx="176">
                  <c:v>4365.649735288822</c:v>
                </c:pt>
                <c:pt idx="177">
                  <c:v>4365.649735288822</c:v>
                </c:pt>
                <c:pt idx="178">
                  <c:v>4365.649735288822</c:v>
                </c:pt>
                <c:pt idx="179">
                  <c:v>4365.649735288822</c:v>
                </c:pt>
                <c:pt idx="180">
                  <c:v>4365.649735288822</c:v>
                </c:pt>
                <c:pt idx="181">
                  <c:v>4365.649735288822</c:v>
                </c:pt>
                <c:pt idx="182">
                  <c:v>4365.649735288822</c:v>
                </c:pt>
                <c:pt idx="183">
                  <c:v>4365.649735288822</c:v>
                </c:pt>
                <c:pt idx="184">
                  <c:v>4365.649735288822</c:v>
                </c:pt>
                <c:pt idx="185">
                  <c:v>4365.649735288822</c:v>
                </c:pt>
                <c:pt idx="186">
                  <c:v>4365.649735288822</c:v>
                </c:pt>
                <c:pt idx="187">
                  <c:v>4365.649735288822</c:v>
                </c:pt>
                <c:pt idx="188">
                  <c:v>4365.649735288822</c:v>
                </c:pt>
                <c:pt idx="189">
                  <c:v>4365.649735288822</c:v>
                </c:pt>
                <c:pt idx="190">
                  <c:v>4365.649735288822</c:v>
                </c:pt>
                <c:pt idx="191">
                  <c:v>4365.649735288822</c:v>
                </c:pt>
                <c:pt idx="192">
                  <c:v>4365.649735288822</c:v>
                </c:pt>
                <c:pt idx="193">
                  <c:v>4365.649735288822</c:v>
                </c:pt>
                <c:pt idx="194">
                  <c:v>4365.649735288822</c:v>
                </c:pt>
                <c:pt idx="195">
                  <c:v>4365.649735288822</c:v>
                </c:pt>
                <c:pt idx="196">
                  <c:v>4365.649735288822</c:v>
                </c:pt>
                <c:pt idx="197">
                  <c:v>4365.649735288822</c:v>
                </c:pt>
                <c:pt idx="198">
                  <c:v>4365.649735288822</c:v>
                </c:pt>
                <c:pt idx="199">
                  <c:v>4365.649735288822</c:v>
                </c:pt>
                <c:pt idx="200">
                  <c:v>4365.649735288822</c:v>
                </c:pt>
                <c:pt idx="201">
                  <c:v>4365.649735288822</c:v>
                </c:pt>
                <c:pt idx="202">
                  <c:v>4365.649735288822</c:v>
                </c:pt>
                <c:pt idx="203">
                  <c:v>4365.649735288822</c:v>
                </c:pt>
                <c:pt idx="204">
                  <c:v>4365.649735288822</c:v>
                </c:pt>
                <c:pt idx="205">
                  <c:v>4365.649735288822</c:v>
                </c:pt>
                <c:pt idx="206">
                  <c:v>4365.649735288822</c:v>
                </c:pt>
                <c:pt idx="207">
                  <c:v>4365.649735288822</c:v>
                </c:pt>
                <c:pt idx="208">
                  <c:v>4365.649735288822</c:v>
                </c:pt>
                <c:pt idx="209">
                  <c:v>4365.649735288822</c:v>
                </c:pt>
                <c:pt idx="210">
                  <c:v>4365.649735288822</c:v>
                </c:pt>
                <c:pt idx="211">
                  <c:v>4365.649735288822</c:v>
                </c:pt>
                <c:pt idx="212">
                  <c:v>4365.649735288822</c:v>
                </c:pt>
                <c:pt idx="213">
                  <c:v>4365.649735288822</c:v>
                </c:pt>
                <c:pt idx="214">
                  <c:v>4365.649735288822</c:v>
                </c:pt>
                <c:pt idx="215">
                  <c:v>4365.649735288822</c:v>
                </c:pt>
                <c:pt idx="216">
                  <c:v>4365.649735288822</c:v>
                </c:pt>
                <c:pt idx="217">
                  <c:v>4365.649735288822</c:v>
                </c:pt>
                <c:pt idx="218">
                  <c:v>4365.649735288822</c:v>
                </c:pt>
                <c:pt idx="219">
                  <c:v>4365.649735288822</c:v>
                </c:pt>
                <c:pt idx="220">
                  <c:v>4365.649735288822</c:v>
                </c:pt>
                <c:pt idx="221">
                  <c:v>4365.649735288822</c:v>
                </c:pt>
                <c:pt idx="222">
                  <c:v>4365.649735288822</c:v>
                </c:pt>
                <c:pt idx="223">
                  <c:v>4365.649735288822</c:v>
                </c:pt>
                <c:pt idx="224">
                  <c:v>4365.649735288822</c:v>
                </c:pt>
                <c:pt idx="225">
                  <c:v>4365.649735288822</c:v>
                </c:pt>
                <c:pt idx="226">
                  <c:v>4365.649735288822</c:v>
                </c:pt>
                <c:pt idx="227">
                  <c:v>4365.649735288822</c:v>
                </c:pt>
                <c:pt idx="228">
                  <c:v>4365.649735288822</c:v>
                </c:pt>
                <c:pt idx="229">
                  <c:v>4365.649735288822</c:v>
                </c:pt>
                <c:pt idx="230">
                  <c:v>4365.649735288822</c:v>
                </c:pt>
                <c:pt idx="231">
                  <c:v>4365.649735288822</c:v>
                </c:pt>
                <c:pt idx="232">
                  <c:v>4365.649735288822</c:v>
                </c:pt>
                <c:pt idx="233">
                  <c:v>4365.649735288822</c:v>
                </c:pt>
                <c:pt idx="234">
                  <c:v>4365.649735288822</c:v>
                </c:pt>
                <c:pt idx="235">
                  <c:v>4365.649735288822</c:v>
                </c:pt>
                <c:pt idx="236">
                  <c:v>4365.649735288822</c:v>
                </c:pt>
                <c:pt idx="237">
                  <c:v>4365.649735288822</c:v>
                </c:pt>
                <c:pt idx="238">
                  <c:v>4365.649735288822</c:v>
                </c:pt>
                <c:pt idx="239">
                  <c:v>4365.649735288822</c:v>
                </c:pt>
                <c:pt idx="240">
                  <c:v>4365.649735288822</c:v>
                </c:pt>
                <c:pt idx="241">
                  <c:v>4365.649735288822</c:v>
                </c:pt>
                <c:pt idx="242">
                  <c:v>4365.649735288822</c:v>
                </c:pt>
                <c:pt idx="243">
                  <c:v>4365.649735288822</c:v>
                </c:pt>
                <c:pt idx="244">
                  <c:v>4365.649735288822</c:v>
                </c:pt>
                <c:pt idx="245">
                  <c:v>4365.649735288822</c:v>
                </c:pt>
                <c:pt idx="246">
                  <c:v>4365.649735288822</c:v>
                </c:pt>
                <c:pt idx="247">
                  <c:v>4365.649735288822</c:v>
                </c:pt>
                <c:pt idx="248">
                  <c:v>4365.649735288822</c:v>
                </c:pt>
                <c:pt idx="249">
                  <c:v>4365.649735288822</c:v>
                </c:pt>
                <c:pt idx="250">
                  <c:v>4365.649735288822</c:v>
                </c:pt>
                <c:pt idx="251">
                  <c:v>4365.649735288822</c:v>
                </c:pt>
                <c:pt idx="252">
                  <c:v>4365.649735288822</c:v>
                </c:pt>
                <c:pt idx="253">
                  <c:v>4365.649735288822</c:v>
                </c:pt>
                <c:pt idx="254">
                  <c:v>4365.649735288822</c:v>
                </c:pt>
                <c:pt idx="255">
                  <c:v>4365.649735288822</c:v>
                </c:pt>
                <c:pt idx="256">
                  <c:v>4365.649735288822</c:v>
                </c:pt>
                <c:pt idx="257">
                  <c:v>4365.649735288822</c:v>
                </c:pt>
                <c:pt idx="258">
                  <c:v>4365.649735288822</c:v>
                </c:pt>
                <c:pt idx="259">
                  <c:v>4365.649735288822</c:v>
                </c:pt>
                <c:pt idx="260">
                  <c:v>4365.649735288822</c:v>
                </c:pt>
                <c:pt idx="261">
                  <c:v>4365.649735288822</c:v>
                </c:pt>
                <c:pt idx="262">
                  <c:v>4365.649735288822</c:v>
                </c:pt>
                <c:pt idx="263">
                  <c:v>4365.649735288822</c:v>
                </c:pt>
                <c:pt idx="264">
                  <c:v>4365.649735288822</c:v>
                </c:pt>
                <c:pt idx="265">
                  <c:v>4365.649735288822</c:v>
                </c:pt>
                <c:pt idx="266">
                  <c:v>4365.649735288822</c:v>
                </c:pt>
                <c:pt idx="267">
                  <c:v>4365.649735288822</c:v>
                </c:pt>
                <c:pt idx="268">
                  <c:v>4365.649735288822</c:v>
                </c:pt>
                <c:pt idx="269">
                  <c:v>4365.649735288822</c:v>
                </c:pt>
                <c:pt idx="270">
                  <c:v>4365.649735288822</c:v>
                </c:pt>
                <c:pt idx="271">
                  <c:v>4365.649735288822</c:v>
                </c:pt>
                <c:pt idx="272">
                  <c:v>4365.649735288822</c:v>
                </c:pt>
                <c:pt idx="273">
                  <c:v>4365.649735288822</c:v>
                </c:pt>
                <c:pt idx="274">
                  <c:v>4365.649735288822</c:v>
                </c:pt>
                <c:pt idx="275">
                  <c:v>4365.649735288822</c:v>
                </c:pt>
                <c:pt idx="276">
                  <c:v>4365.649735288822</c:v>
                </c:pt>
                <c:pt idx="277">
                  <c:v>4365.649735288822</c:v>
                </c:pt>
                <c:pt idx="278">
                  <c:v>4365.649735288822</c:v>
                </c:pt>
                <c:pt idx="279">
                  <c:v>4365.649735288822</c:v>
                </c:pt>
                <c:pt idx="280">
                  <c:v>4365.649735288822</c:v>
                </c:pt>
                <c:pt idx="281">
                  <c:v>4365.649735288822</c:v>
                </c:pt>
                <c:pt idx="282">
                  <c:v>4365.649735288822</c:v>
                </c:pt>
                <c:pt idx="283">
                  <c:v>4365.649735288822</c:v>
                </c:pt>
                <c:pt idx="284">
                  <c:v>4365.649735288822</c:v>
                </c:pt>
                <c:pt idx="285">
                  <c:v>4365.649735288822</c:v>
                </c:pt>
                <c:pt idx="286">
                  <c:v>4365.649735288822</c:v>
                </c:pt>
                <c:pt idx="287">
                  <c:v>4365.649735288822</c:v>
                </c:pt>
                <c:pt idx="288">
                  <c:v>4365.649735288822</c:v>
                </c:pt>
                <c:pt idx="289">
                  <c:v>4365.649735288822</c:v>
                </c:pt>
                <c:pt idx="290">
                  <c:v>4365.649735288822</c:v>
                </c:pt>
                <c:pt idx="291">
                  <c:v>4365.649735288822</c:v>
                </c:pt>
                <c:pt idx="292">
                  <c:v>4365.649735288822</c:v>
                </c:pt>
                <c:pt idx="293">
                  <c:v>4365.649735288822</c:v>
                </c:pt>
                <c:pt idx="294">
                  <c:v>4365.649735288822</c:v>
                </c:pt>
                <c:pt idx="295">
                  <c:v>4365.649735288822</c:v>
                </c:pt>
                <c:pt idx="296">
                  <c:v>4365.649735288822</c:v>
                </c:pt>
                <c:pt idx="297">
                  <c:v>4365.649735288822</c:v>
                </c:pt>
                <c:pt idx="298">
                  <c:v>4365.649735288822</c:v>
                </c:pt>
                <c:pt idx="299">
                  <c:v>4365.649735288822</c:v>
                </c:pt>
                <c:pt idx="300">
                  <c:v>4365.649735288822</c:v>
                </c:pt>
                <c:pt idx="301">
                  <c:v>4365.649735288822</c:v>
                </c:pt>
                <c:pt idx="302">
                  <c:v>4365.649735288822</c:v>
                </c:pt>
                <c:pt idx="303">
                  <c:v>4365.649735288822</c:v>
                </c:pt>
                <c:pt idx="304">
                  <c:v>4365.649735288822</c:v>
                </c:pt>
                <c:pt idx="305">
                  <c:v>4365.649735288822</c:v>
                </c:pt>
                <c:pt idx="306">
                  <c:v>4365.649735288822</c:v>
                </c:pt>
                <c:pt idx="307">
                  <c:v>4365.649735288822</c:v>
                </c:pt>
                <c:pt idx="308">
                  <c:v>4365.649735288822</c:v>
                </c:pt>
                <c:pt idx="309">
                  <c:v>4365.649735288822</c:v>
                </c:pt>
                <c:pt idx="310">
                  <c:v>4365.649735288822</c:v>
                </c:pt>
                <c:pt idx="311">
                  <c:v>4365.649735288822</c:v>
                </c:pt>
                <c:pt idx="312">
                  <c:v>4365.649735288822</c:v>
                </c:pt>
                <c:pt idx="313">
                  <c:v>4365.649735288822</c:v>
                </c:pt>
                <c:pt idx="314">
                  <c:v>4365.649735288822</c:v>
                </c:pt>
                <c:pt idx="315">
                  <c:v>4365.649735288822</c:v>
                </c:pt>
                <c:pt idx="316">
                  <c:v>4365.649735288822</c:v>
                </c:pt>
                <c:pt idx="317">
                  <c:v>4365.649735288822</c:v>
                </c:pt>
                <c:pt idx="318">
                  <c:v>4365.649735288822</c:v>
                </c:pt>
                <c:pt idx="319">
                  <c:v>4365.649735288822</c:v>
                </c:pt>
                <c:pt idx="320">
                  <c:v>4365.649735288822</c:v>
                </c:pt>
                <c:pt idx="321">
                  <c:v>4365.649735288822</c:v>
                </c:pt>
                <c:pt idx="322">
                  <c:v>4365.649735288822</c:v>
                </c:pt>
                <c:pt idx="323">
                  <c:v>4365.649735288822</c:v>
                </c:pt>
                <c:pt idx="324">
                  <c:v>4365.649735288822</c:v>
                </c:pt>
                <c:pt idx="325">
                  <c:v>4365.649735288822</c:v>
                </c:pt>
                <c:pt idx="326">
                  <c:v>4365.649735288822</c:v>
                </c:pt>
                <c:pt idx="327">
                  <c:v>4365.649735288822</c:v>
                </c:pt>
                <c:pt idx="328">
                  <c:v>4365.649735288822</c:v>
                </c:pt>
                <c:pt idx="329">
                  <c:v>4365.649735288822</c:v>
                </c:pt>
                <c:pt idx="330">
                  <c:v>4365.649735288822</c:v>
                </c:pt>
                <c:pt idx="331">
                  <c:v>4365.649735288822</c:v>
                </c:pt>
                <c:pt idx="332">
                  <c:v>4365.649735288822</c:v>
                </c:pt>
                <c:pt idx="333">
                  <c:v>4365.649735288822</c:v>
                </c:pt>
                <c:pt idx="334">
                  <c:v>4365.649735288822</c:v>
                </c:pt>
                <c:pt idx="335">
                  <c:v>4365.649735288822</c:v>
                </c:pt>
                <c:pt idx="336">
                  <c:v>4365.649735288822</c:v>
                </c:pt>
                <c:pt idx="337">
                  <c:v>4365.649735288822</c:v>
                </c:pt>
                <c:pt idx="338">
                  <c:v>4365.649735288822</c:v>
                </c:pt>
                <c:pt idx="339">
                  <c:v>4365.649735288822</c:v>
                </c:pt>
                <c:pt idx="340">
                  <c:v>4365.649735288822</c:v>
                </c:pt>
                <c:pt idx="341">
                  <c:v>4365.649735288822</c:v>
                </c:pt>
                <c:pt idx="342">
                  <c:v>4365.649735288822</c:v>
                </c:pt>
                <c:pt idx="343">
                  <c:v>4365.649735288822</c:v>
                </c:pt>
                <c:pt idx="344">
                  <c:v>4365.649735288822</c:v>
                </c:pt>
                <c:pt idx="345">
                  <c:v>4365.649735288822</c:v>
                </c:pt>
                <c:pt idx="346">
                  <c:v>4365.649735288822</c:v>
                </c:pt>
                <c:pt idx="347">
                  <c:v>4365.649735288822</c:v>
                </c:pt>
                <c:pt idx="348">
                  <c:v>4365.649735288822</c:v>
                </c:pt>
                <c:pt idx="349">
                  <c:v>4365.649735288822</c:v>
                </c:pt>
                <c:pt idx="350">
                  <c:v>4365.649735288822</c:v>
                </c:pt>
                <c:pt idx="351">
                  <c:v>4365.649735288822</c:v>
                </c:pt>
                <c:pt idx="352">
                  <c:v>4365.649735288822</c:v>
                </c:pt>
                <c:pt idx="353">
                  <c:v>4365.649735288822</c:v>
                </c:pt>
                <c:pt idx="354">
                  <c:v>4365.649735288822</c:v>
                </c:pt>
                <c:pt idx="355">
                  <c:v>4365.649735288822</c:v>
                </c:pt>
                <c:pt idx="356">
                  <c:v>4365.649735288822</c:v>
                </c:pt>
                <c:pt idx="357">
                  <c:v>4365.649735288822</c:v>
                </c:pt>
                <c:pt idx="358">
                  <c:v>4365.649735288822</c:v>
                </c:pt>
                <c:pt idx="359">
                  <c:v>4365.649735288822</c:v>
                </c:pt>
                <c:pt idx="360">
                  <c:v>4365.649735288822</c:v>
                </c:pt>
                <c:pt idx="361">
                  <c:v>4365.649735288822</c:v>
                </c:pt>
                <c:pt idx="362">
                  <c:v>4365.649735288822</c:v>
                </c:pt>
                <c:pt idx="363">
                  <c:v>4365.649735288822</c:v>
                </c:pt>
                <c:pt idx="364">
                  <c:v>4365.649735288822</c:v>
                </c:pt>
                <c:pt idx="365">
                  <c:v>4365.649735288822</c:v>
                </c:pt>
                <c:pt idx="366">
                  <c:v>4365.649735288822</c:v>
                </c:pt>
                <c:pt idx="367">
                  <c:v>4365.649735288822</c:v>
                </c:pt>
                <c:pt idx="368">
                  <c:v>4365.649735288822</c:v>
                </c:pt>
                <c:pt idx="369">
                  <c:v>4365.649735288822</c:v>
                </c:pt>
                <c:pt idx="370">
                  <c:v>4365.649735288822</c:v>
                </c:pt>
                <c:pt idx="371">
                  <c:v>4365.649735288822</c:v>
                </c:pt>
                <c:pt idx="372">
                  <c:v>4365.649735288822</c:v>
                </c:pt>
                <c:pt idx="373">
                  <c:v>4365.649735288822</c:v>
                </c:pt>
                <c:pt idx="374">
                  <c:v>4365.649735288822</c:v>
                </c:pt>
                <c:pt idx="375">
                  <c:v>4365.649735288822</c:v>
                </c:pt>
                <c:pt idx="376">
                  <c:v>4365.649735288822</c:v>
                </c:pt>
                <c:pt idx="377">
                  <c:v>4365.649735288822</c:v>
                </c:pt>
                <c:pt idx="378">
                  <c:v>4365.649735288822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Trans!$A$2:$A$380</c:f>
              <c:numCache>
                <c:formatCode>General</c:formatCode>
                <c:ptCount val="3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</c:numCache>
            </c:numRef>
          </c:cat>
          <c:val>
            <c:numRef>
              <c:f>Trans!$D$2:$D$380</c:f>
              <c:numCache>
                <c:formatCode>General</c:formatCode>
                <c:ptCount val="379"/>
                <c:pt idx="0">
                  <c:v>593.8735288560512</c:v>
                </c:pt>
                <c:pt idx="1">
                  <c:v>2101.591110225751</c:v>
                </c:pt>
                <c:pt idx="2">
                  <c:v>2014.551924270759</c:v>
                </c:pt>
                <c:pt idx="3">
                  <c:v>1919.000191958158</c:v>
                </c:pt>
                <c:pt idx="4">
                  <c:v>1871.340068276224</c:v>
                </c:pt>
                <c:pt idx="5">
                  <c:v>1791.269924827594</c:v>
                </c:pt>
                <c:pt idx="6">
                  <c:v>1746.556388478123</c:v>
                </c:pt>
                <c:pt idx="7">
                  <c:v>1665.772536705215</c:v>
                </c:pt>
                <c:pt idx="8">
                  <c:v>1620.881412218069</c:v>
                </c:pt>
                <c:pt idx="9">
                  <c:v>1538.011544858875</c:v>
                </c:pt>
                <c:pt idx="10">
                  <c:v>1492.313023909495</c:v>
                </c:pt>
                <c:pt idx="11">
                  <c:v>1407.434912966328</c:v>
                </c:pt>
                <c:pt idx="12">
                  <c:v>1357.298337123888</c:v>
                </c:pt>
                <c:pt idx="13">
                  <c:v>1263.970231687029</c:v>
                </c:pt>
                <c:pt idx="14">
                  <c:v>1156.837783226425</c:v>
                </c:pt>
                <c:pt idx="15">
                  <c:v>1134.274181479249</c:v>
                </c:pt>
                <c:pt idx="16">
                  <c:v>1133.59949017754</c:v>
                </c:pt>
                <c:pt idx="17">
                  <c:v>1100.92262238544</c:v>
                </c:pt>
                <c:pt idx="18">
                  <c:v>1069.592043311123</c:v>
                </c:pt>
                <c:pt idx="19">
                  <c:v>1074.118388524336</c:v>
                </c:pt>
                <c:pt idx="20">
                  <c:v>1036.481016637562</c:v>
                </c:pt>
                <c:pt idx="21">
                  <c:v>1033.441168380999</c:v>
                </c:pt>
                <c:pt idx="22">
                  <c:v>1030.992285988631</c:v>
                </c:pt>
                <c:pt idx="23">
                  <c:v>996.5418740400115</c:v>
                </c:pt>
                <c:pt idx="24">
                  <c:v>960.7173706874817</c:v>
                </c:pt>
                <c:pt idx="25">
                  <c:v>955.0896925281589</c:v>
                </c:pt>
                <c:pt idx="26">
                  <c:v>943.630453852587</c:v>
                </c:pt>
                <c:pt idx="27">
                  <c:v>900.589490669009</c:v>
                </c:pt>
                <c:pt idx="28">
                  <c:v>885.8603881845481</c:v>
                </c:pt>
                <c:pt idx="29">
                  <c:v>871.3396134319638</c:v>
                </c:pt>
                <c:pt idx="30">
                  <c:v>871.6004556533074</c:v>
                </c:pt>
                <c:pt idx="31">
                  <c:v>871.1065277774276</c:v>
                </c:pt>
                <c:pt idx="32">
                  <c:v>851.2980521996187</c:v>
                </c:pt>
                <c:pt idx="33">
                  <c:v>842.5067816504637</c:v>
                </c:pt>
                <c:pt idx="34">
                  <c:v>843.6747765284657</c:v>
                </c:pt>
                <c:pt idx="35">
                  <c:v>823.0299006258416</c:v>
                </c:pt>
                <c:pt idx="36">
                  <c:v>812.9001162834905</c:v>
                </c:pt>
                <c:pt idx="37">
                  <c:v>812.5382801948869</c:v>
                </c:pt>
                <c:pt idx="38">
                  <c:v>789.8744370455615</c:v>
                </c:pt>
                <c:pt idx="39">
                  <c:v>777.3874150959268</c:v>
                </c:pt>
                <c:pt idx="40">
                  <c:v>757.93821564821</c:v>
                </c:pt>
                <c:pt idx="41">
                  <c:v>753.9269864409353</c:v>
                </c:pt>
                <c:pt idx="42">
                  <c:v>754.6163012691818</c:v>
                </c:pt>
                <c:pt idx="43">
                  <c:v>742.573185926492</c:v>
                </c:pt>
                <c:pt idx="44">
                  <c:v>733.2891991973532</c:v>
                </c:pt>
                <c:pt idx="45">
                  <c:v>722.7767045436042</c:v>
                </c:pt>
                <c:pt idx="46">
                  <c:v>716.8556138779417</c:v>
                </c:pt>
                <c:pt idx="47">
                  <c:v>711.5461525415789</c:v>
                </c:pt>
                <c:pt idx="48">
                  <c:v>710.808684828518</c:v>
                </c:pt>
                <c:pt idx="49">
                  <c:v>700.4920832860096</c:v>
                </c:pt>
                <c:pt idx="50">
                  <c:v>693.7538290340128</c:v>
                </c:pt>
                <c:pt idx="51">
                  <c:v>683.4267489087101</c:v>
                </c:pt>
                <c:pt idx="52">
                  <c:v>680.2085922246653</c:v>
                </c:pt>
                <c:pt idx="53">
                  <c:v>680.1008364336561</c:v>
                </c:pt>
                <c:pt idx="54">
                  <c:v>670.0892028503498</c:v>
                </c:pt>
                <c:pt idx="55">
                  <c:v>666.854972522224</c:v>
                </c:pt>
                <c:pt idx="56">
                  <c:v>666.379418757751</c:v>
                </c:pt>
                <c:pt idx="57">
                  <c:v>658.1321767593723</c:v>
                </c:pt>
                <c:pt idx="58">
                  <c:v>651.3938234541386</c:v>
                </c:pt>
                <c:pt idx="59">
                  <c:v>647.5342193984325</c:v>
                </c:pt>
                <c:pt idx="60">
                  <c:v>644.2662463471688</c:v>
                </c:pt>
                <c:pt idx="61">
                  <c:v>639.9232552877247</c:v>
                </c:pt>
                <c:pt idx="62">
                  <c:v>633.3994549874683</c:v>
                </c:pt>
                <c:pt idx="63">
                  <c:v>629.4974776975608</c:v>
                </c:pt>
                <c:pt idx="64">
                  <c:v>623.944195880835</c:v>
                </c:pt>
                <c:pt idx="65">
                  <c:v>620.3743225484072</c:v>
                </c:pt>
                <c:pt idx="66">
                  <c:v>617.455956149859</c:v>
                </c:pt>
                <c:pt idx="67">
                  <c:v>617.4249089504153</c:v>
                </c:pt>
                <c:pt idx="68">
                  <c:v>612.404473049678</c:v>
                </c:pt>
                <c:pt idx="69">
                  <c:v>609.4837392477102</c:v>
                </c:pt>
                <c:pt idx="70">
                  <c:v>605.1866140749333</c:v>
                </c:pt>
                <c:pt idx="71">
                  <c:v>600.7626867493719</c:v>
                </c:pt>
                <c:pt idx="72">
                  <c:v>597.8265257777254</c:v>
                </c:pt>
                <c:pt idx="73">
                  <c:v>595.2679158558883</c:v>
                </c:pt>
                <c:pt idx="74">
                  <c:v>592.9910204419683</c:v>
                </c:pt>
                <c:pt idx="75">
                  <c:v>589.172188382337</c:v>
                </c:pt>
                <c:pt idx="76">
                  <c:v>586.5064470636989</c:v>
                </c:pt>
                <c:pt idx="77">
                  <c:v>582.8924818831122</c:v>
                </c:pt>
                <c:pt idx="78">
                  <c:v>580.5806979704417</c:v>
                </c:pt>
                <c:pt idx="79">
                  <c:v>579.2027005925288</c:v>
                </c:pt>
                <c:pt idx="80">
                  <c:v>579.2357618651682</c:v>
                </c:pt>
                <c:pt idx="81">
                  <c:v>576.0607053969546</c:v>
                </c:pt>
                <c:pt idx="82">
                  <c:v>574.3635747086015</c:v>
                </c:pt>
                <c:pt idx="83">
                  <c:v>571.3973338106565</c:v>
                </c:pt>
                <c:pt idx="84">
                  <c:v>568.4740889366184</c:v>
                </c:pt>
                <c:pt idx="85">
                  <c:v>566.5671478213678</c:v>
                </c:pt>
                <c:pt idx="86">
                  <c:v>565.0872030976301</c:v>
                </c:pt>
                <c:pt idx="87">
                  <c:v>563.3764024334268</c:v>
                </c:pt>
                <c:pt idx="88">
                  <c:v>560.6294045802284</c:v>
                </c:pt>
                <c:pt idx="89">
                  <c:v>558.9538888306821</c:v>
                </c:pt>
                <c:pt idx="90">
                  <c:v>556.5935964039812</c:v>
                </c:pt>
                <c:pt idx="91">
                  <c:v>555.1232603774077</c:v>
                </c:pt>
                <c:pt idx="92">
                  <c:v>554.2215952668005</c:v>
                </c:pt>
                <c:pt idx="93">
                  <c:v>554.2498943188724</c:v>
                </c:pt>
                <c:pt idx="94">
                  <c:v>551.9079948552027</c:v>
                </c:pt>
                <c:pt idx="95">
                  <c:v>550.7089780505764</c:v>
                </c:pt>
                <c:pt idx="96">
                  <c:v>548.7657612431694</c:v>
                </c:pt>
                <c:pt idx="97">
                  <c:v>546.7398770053114</c:v>
                </c:pt>
                <c:pt idx="98">
                  <c:v>545.3332555333002</c:v>
                </c:pt>
                <c:pt idx="99">
                  <c:v>544.0988351345602</c:v>
                </c:pt>
                <c:pt idx="100">
                  <c:v>542.9497741888189</c:v>
                </c:pt>
                <c:pt idx="101">
                  <c:v>541.2248973937043</c:v>
                </c:pt>
                <c:pt idx="102">
                  <c:v>539.897582009948</c:v>
                </c:pt>
                <c:pt idx="103">
                  <c:v>538.1392007571636</c:v>
                </c:pt>
                <c:pt idx="104">
                  <c:v>537.0094276792704</c:v>
                </c:pt>
                <c:pt idx="105">
                  <c:v>536.0612068028471</c:v>
                </c:pt>
                <c:pt idx="106">
                  <c:v>536.1111301478107</c:v>
                </c:pt>
                <c:pt idx="107">
                  <c:v>534.8059834281502</c:v>
                </c:pt>
                <c:pt idx="108">
                  <c:v>534.0638728885516</c:v>
                </c:pt>
                <c:pt idx="109">
                  <c:v>534.0384158423669</c:v>
                </c:pt>
                <c:pt idx="110">
                  <c:v>532.3368868093368</c:v>
                </c:pt>
                <c:pt idx="111">
                  <c:v>531.1934357518063</c:v>
                </c:pt>
                <c:pt idx="112">
                  <c:v>530.4342910062225</c:v>
                </c:pt>
                <c:pt idx="113">
                  <c:v>529.7642200730661</c:v>
                </c:pt>
                <c:pt idx="114">
                  <c:v>528.2756994852011</c:v>
                </c:pt>
                <c:pt idx="115">
                  <c:v>527.5661673878462</c:v>
                </c:pt>
                <c:pt idx="116">
                  <c:v>526.3919031835926</c:v>
                </c:pt>
                <c:pt idx="117">
                  <c:v>525.7447470943727</c:v>
                </c:pt>
                <c:pt idx="118">
                  <c:v>526.0100514836057</c:v>
                </c:pt>
                <c:pt idx="119">
                  <c:v>526.0933030850822</c:v>
                </c:pt>
                <c:pt idx="120">
                  <c:v>524.8293016394314</c:v>
                </c:pt>
                <c:pt idx="121">
                  <c:v>524.4059421962963</c:v>
                </c:pt>
                <c:pt idx="122">
                  <c:v>524.4891019180337</c:v>
                </c:pt>
                <c:pt idx="123">
                  <c:v>523.2843666587377</c:v>
                </c:pt>
                <c:pt idx="124">
                  <c:v>522.7750854399621</c:v>
                </c:pt>
                <c:pt idx="125">
                  <c:v>522.2253996758786</c:v>
                </c:pt>
                <c:pt idx="126">
                  <c:v>522.0429961594491</c:v>
                </c:pt>
                <c:pt idx="127">
                  <c:v>521.5249729993999</c:v>
                </c:pt>
                <c:pt idx="128">
                  <c:v>520.8450664716948</c:v>
                </c:pt>
                <c:pt idx="129">
                  <c:v>520.8560449638284</c:v>
                </c:pt>
                <c:pt idx="130">
                  <c:v>520.0494839587899</c:v>
                </c:pt>
                <c:pt idx="131">
                  <c:v>518.7949815479869</c:v>
                </c:pt>
                <c:pt idx="132">
                  <c:v>520.1366619467078</c:v>
                </c:pt>
                <c:pt idx="133">
                  <c:v>520.1865759362116</c:v>
                </c:pt>
                <c:pt idx="134">
                  <c:v>520.1142808739974</c:v>
                </c:pt>
                <c:pt idx="135">
                  <c:v>520.0587818910194</c:v>
                </c:pt>
                <c:pt idx="136">
                  <c:v>520.1906841616758</c:v>
                </c:pt>
                <c:pt idx="137">
                  <c:v>520.0527276012492</c:v>
                </c:pt>
                <c:pt idx="138">
                  <c:v>520.3020946779139</c:v>
                </c:pt>
                <c:pt idx="139">
                  <c:v>520.0596539804993</c:v>
                </c:pt>
                <c:pt idx="140">
                  <c:v>519.8584886313919</c:v>
                </c:pt>
                <c:pt idx="141">
                  <c:v>520.3500845697216</c:v>
                </c:pt>
                <c:pt idx="142">
                  <c:v>520.1892038531145</c:v>
                </c:pt>
                <c:pt idx="143">
                  <c:v>520.6636771828702</c:v>
                </c:pt>
                <c:pt idx="144">
                  <c:v>519.9609317869904</c:v>
                </c:pt>
                <c:pt idx="145">
                  <c:v>518.6071246083017</c:v>
                </c:pt>
                <c:pt idx="146">
                  <c:v>518.5656262974472</c:v>
                </c:pt>
                <c:pt idx="147">
                  <c:v>518.2795027669545</c:v>
                </c:pt>
                <c:pt idx="148">
                  <c:v>518.5986511435071</c:v>
                </c:pt>
                <c:pt idx="149">
                  <c:v>518.3095583600924</c:v>
                </c:pt>
                <c:pt idx="150">
                  <c:v>518.6737852884906</c:v>
                </c:pt>
                <c:pt idx="151">
                  <c:v>518.3734628882285</c:v>
                </c:pt>
                <c:pt idx="152">
                  <c:v>518.7990656261233</c:v>
                </c:pt>
                <c:pt idx="153">
                  <c:v>518.629639480714</c:v>
                </c:pt>
                <c:pt idx="154">
                  <c:v>518.7144307588288</c:v>
                </c:pt>
                <c:pt idx="155">
                  <c:v>518.6274011389288</c:v>
                </c:pt>
                <c:pt idx="156">
                  <c:v>518.8481594435209</c:v>
                </c:pt>
                <c:pt idx="157">
                  <c:v>518.7495329631779</c:v>
                </c:pt>
                <c:pt idx="158">
                  <c:v>518.5913339837894</c:v>
                </c:pt>
                <c:pt idx="159">
                  <c:v>518.9337325254691</c:v>
                </c:pt>
                <c:pt idx="160">
                  <c:v>518.6828115133621</c:v>
                </c:pt>
                <c:pt idx="161">
                  <c:v>518.6480472027602</c:v>
                </c:pt>
                <c:pt idx="162">
                  <c:v>518.6659470508943</c:v>
                </c:pt>
                <c:pt idx="163">
                  <c:v>518.779915580386</c:v>
                </c:pt>
                <c:pt idx="164">
                  <c:v>518.5860796313544</c:v>
                </c:pt>
                <c:pt idx="165">
                  <c:v>518.8258622478663</c:v>
                </c:pt>
                <c:pt idx="166">
                  <c:v>518.6804147253471</c:v>
                </c:pt>
                <c:pt idx="167">
                  <c:v>518.8426048860464</c:v>
                </c:pt>
                <c:pt idx="168">
                  <c:v>518.797506989172</c:v>
                </c:pt>
                <c:pt idx="169">
                  <c:v>518.9116255504002</c:v>
                </c:pt>
                <c:pt idx="170">
                  <c:v>518.8985053584863</c:v>
                </c:pt>
                <c:pt idx="171">
                  <c:v>518.5032582643082</c:v>
                </c:pt>
                <c:pt idx="172">
                  <c:v>519.0457979844059</c:v>
                </c:pt>
                <c:pt idx="173">
                  <c:v>518.8036400792234</c:v>
                </c:pt>
                <c:pt idx="174">
                  <c:v>518.8872191796928</c:v>
                </c:pt>
                <c:pt idx="175">
                  <c:v>518.7532004225649</c:v>
                </c:pt>
                <c:pt idx="176">
                  <c:v>518.8282455969511</c:v>
                </c:pt>
                <c:pt idx="177">
                  <c:v>518.8300167282074</c:v>
                </c:pt>
                <c:pt idx="178">
                  <c:v>518.8094603637467</c:v>
                </c:pt>
                <c:pt idx="179">
                  <c:v>518.9090596481569</c:v>
                </c:pt>
                <c:pt idx="180">
                  <c:v>518.9129491890197</c:v>
                </c:pt>
                <c:pt idx="181">
                  <c:v>518.7665217441146</c:v>
                </c:pt>
                <c:pt idx="182">
                  <c:v>518.7358583142226</c:v>
                </c:pt>
                <c:pt idx="183">
                  <c:v>518.7302891935078</c:v>
                </c:pt>
                <c:pt idx="184">
                  <c:v>518.7478645277866</c:v>
                </c:pt>
                <c:pt idx="185">
                  <c:v>518.751543759657</c:v>
                </c:pt>
                <c:pt idx="186">
                  <c:v>518.8430696060561</c:v>
                </c:pt>
                <c:pt idx="187">
                  <c:v>518.8041202065815</c:v>
                </c:pt>
                <c:pt idx="188">
                  <c:v>518.6454287099936</c:v>
                </c:pt>
                <c:pt idx="189">
                  <c:v>518.7476405207401</c:v>
                </c:pt>
                <c:pt idx="190">
                  <c:v>518.7378869305741</c:v>
                </c:pt>
                <c:pt idx="191">
                  <c:v>518.7138829373465</c:v>
                </c:pt>
                <c:pt idx="192">
                  <c:v>518.7387394582411</c:v>
                </c:pt>
                <c:pt idx="193">
                  <c:v>518.828634625979</c:v>
                </c:pt>
                <c:pt idx="194">
                  <c:v>518.8306589241276</c:v>
                </c:pt>
                <c:pt idx="195">
                  <c:v>518.8813225438978</c:v>
                </c:pt>
                <c:pt idx="196">
                  <c:v>518.8319796207516</c:v>
                </c:pt>
                <c:pt idx="197">
                  <c:v>518.8809656823369</c:v>
                </c:pt>
                <c:pt idx="198">
                  <c:v>518.8235524349977</c:v>
                </c:pt>
                <c:pt idx="199">
                  <c:v>518.7985020358741</c:v>
                </c:pt>
                <c:pt idx="200">
                  <c:v>518.7892542719499</c:v>
                </c:pt>
                <c:pt idx="201">
                  <c:v>518.8001262710379</c:v>
                </c:pt>
                <c:pt idx="202">
                  <c:v>518.7601147067639</c:v>
                </c:pt>
                <c:pt idx="203">
                  <c:v>518.8012191151154</c:v>
                </c:pt>
                <c:pt idx="204">
                  <c:v>518.8144247774022</c:v>
                </c:pt>
                <c:pt idx="205">
                  <c:v>518.8103034836272</c:v>
                </c:pt>
                <c:pt idx="206">
                  <c:v>518.7659091368175</c:v>
                </c:pt>
                <c:pt idx="207">
                  <c:v>518.7873667850535</c:v>
                </c:pt>
                <c:pt idx="208">
                  <c:v>518.8202692388356</c:v>
                </c:pt>
                <c:pt idx="209">
                  <c:v>518.8246492496222</c:v>
                </c:pt>
                <c:pt idx="210">
                  <c:v>518.8178452693249</c:v>
                </c:pt>
                <c:pt idx="211">
                  <c:v>518.8838352923126</c:v>
                </c:pt>
                <c:pt idx="212">
                  <c:v>518.8267773466662</c:v>
                </c:pt>
                <c:pt idx="213">
                  <c:v>518.8293284920692</c:v>
                </c:pt>
                <c:pt idx="214">
                  <c:v>518.7986264014875</c:v>
                </c:pt>
                <c:pt idx="215">
                  <c:v>518.8187844571014</c:v>
                </c:pt>
                <c:pt idx="216">
                  <c:v>518.820491646327</c:v>
                </c:pt>
                <c:pt idx="217">
                  <c:v>518.8245065494713</c:v>
                </c:pt>
                <c:pt idx="218">
                  <c:v>518.8385156126209</c:v>
                </c:pt>
                <c:pt idx="219">
                  <c:v>518.8237657614088</c:v>
                </c:pt>
                <c:pt idx="220">
                  <c:v>518.8369385134727</c:v>
                </c:pt>
                <c:pt idx="221">
                  <c:v>518.8210042600942</c:v>
                </c:pt>
                <c:pt idx="222">
                  <c:v>518.817909942807</c:v>
                </c:pt>
                <c:pt idx="223">
                  <c:v>518.8479438036792</c:v>
                </c:pt>
                <c:pt idx="224">
                  <c:v>518.8506246870519</c:v>
                </c:pt>
                <c:pt idx="225">
                  <c:v>518.822028731768</c:v>
                </c:pt>
                <c:pt idx="226">
                  <c:v>518.8514462712966</c:v>
                </c:pt>
                <c:pt idx="227">
                  <c:v>518.8523740335138</c:v>
                </c:pt>
                <c:pt idx="228">
                  <c:v>518.8414579039592</c:v>
                </c:pt>
                <c:pt idx="229">
                  <c:v>518.8250705679255</c:v>
                </c:pt>
                <c:pt idx="230">
                  <c:v>518.8517342802101</c:v>
                </c:pt>
                <c:pt idx="231">
                  <c:v>518.8353740825663</c:v>
                </c:pt>
                <c:pt idx="232">
                  <c:v>518.8513282809822</c:v>
                </c:pt>
                <c:pt idx="233">
                  <c:v>518.8420473517637</c:v>
                </c:pt>
                <c:pt idx="234">
                  <c:v>518.8482112341546</c:v>
                </c:pt>
                <c:pt idx="235">
                  <c:v>518.8404726960542</c:v>
                </c:pt>
                <c:pt idx="236">
                  <c:v>518.8393177324001</c:v>
                </c:pt>
                <c:pt idx="237">
                  <c:v>518.8466158700606</c:v>
                </c:pt>
                <c:pt idx="238">
                  <c:v>518.8285371117483</c:v>
                </c:pt>
                <c:pt idx="239">
                  <c:v>518.8295899559311</c:v>
                </c:pt>
                <c:pt idx="240">
                  <c:v>518.8219742813474</c:v>
                </c:pt>
                <c:pt idx="241">
                  <c:v>518.8246151712088</c:v>
                </c:pt>
                <c:pt idx="242">
                  <c:v>518.8203933663452</c:v>
                </c:pt>
                <c:pt idx="243">
                  <c:v>518.828826844682</c:v>
                </c:pt>
                <c:pt idx="244">
                  <c:v>518.8290006997246</c:v>
                </c:pt>
                <c:pt idx="245">
                  <c:v>518.8317147083891</c:v>
                </c:pt>
                <c:pt idx="246">
                  <c:v>518.827272654321</c:v>
                </c:pt>
                <c:pt idx="247">
                  <c:v>518.832209358757</c:v>
                </c:pt>
                <c:pt idx="248">
                  <c:v>518.8277435070553</c:v>
                </c:pt>
                <c:pt idx="249">
                  <c:v>518.8262029041831</c:v>
                </c:pt>
                <c:pt idx="250">
                  <c:v>518.8270810197369</c:v>
                </c:pt>
                <c:pt idx="251">
                  <c:v>518.8373480336588</c:v>
                </c:pt>
                <c:pt idx="252">
                  <c:v>518.836827225431</c:v>
                </c:pt>
                <c:pt idx="253">
                  <c:v>518.8357275457694</c:v>
                </c:pt>
                <c:pt idx="254">
                  <c:v>518.835922164151</c:v>
                </c:pt>
                <c:pt idx="255">
                  <c:v>518.8368356149248</c:v>
                </c:pt>
                <c:pt idx="256">
                  <c:v>518.8364431082596</c:v>
                </c:pt>
                <c:pt idx="257">
                  <c:v>518.8381499292927</c:v>
                </c:pt>
                <c:pt idx="258">
                  <c:v>518.8383714615793</c:v>
                </c:pt>
                <c:pt idx="259">
                  <c:v>518.8358428406898</c:v>
                </c:pt>
                <c:pt idx="260">
                  <c:v>518.8357196258246</c:v>
                </c:pt>
                <c:pt idx="261">
                  <c:v>518.8352313381921</c:v>
                </c:pt>
                <c:pt idx="262">
                  <c:v>518.837601406591</c:v>
                </c:pt>
                <c:pt idx="263">
                  <c:v>518.8344600300222</c:v>
                </c:pt>
                <c:pt idx="264">
                  <c:v>518.8333733742364</c:v>
                </c:pt>
                <c:pt idx="265">
                  <c:v>518.8327225050443</c:v>
                </c:pt>
                <c:pt idx="266">
                  <c:v>518.830856805027</c:v>
                </c:pt>
                <c:pt idx="267">
                  <c:v>518.8303092519125</c:v>
                </c:pt>
                <c:pt idx="268">
                  <c:v>518.8301319733976</c:v>
                </c:pt>
                <c:pt idx="269">
                  <c:v>518.8314632787815</c:v>
                </c:pt>
                <c:pt idx="270">
                  <c:v>518.8303730481114</c:v>
                </c:pt>
                <c:pt idx="271">
                  <c:v>518.8266188374544</c:v>
                </c:pt>
                <c:pt idx="272">
                  <c:v>518.8320152403182</c:v>
                </c:pt>
                <c:pt idx="273">
                  <c:v>518.8318327734816</c:v>
                </c:pt>
                <c:pt idx="274">
                  <c:v>518.8314432044286</c:v>
                </c:pt>
                <c:pt idx="275">
                  <c:v>518.8326895833667</c:v>
                </c:pt>
                <c:pt idx="276">
                  <c:v>518.8322415921141</c:v>
                </c:pt>
                <c:pt idx="277">
                  <c:v>518.8318510004366</c:v>
                </c:pt>
                <c:pt idx="278">
                  <c:v>518.8312704533651</c:v>
                </c:pt>
                <c:pt idx="279">
                  <c:v>518.8317025007929</c:v>
                </c:pt>
                <c:pt idx="280">
                  <c:v>518.8309764125045</c:v>
                </c:pt>
                <c:pt idx="281">
                  <c:v>518.8330910689793</c:v>
                </c:pt>
                <c:pt idx="282">
                  <c:v>518.8332844268338</c:v>
                </c:pt>
                <c:pt idx="283">
                  <c:v>518.8343361852322</c:v>
                </c:pt>
                <c:pt idx="284">
                  <c:v>518.8348221129272</c:v>
                </c:pt>
                <c:pt idx="285">
                  <c:v>518.83520384467</c:v>
                </c:pt>
                <c:pt idx="286">
                  <c:v>518.8341456681535</c:v>
                </c:pt>
                <c:pt idx="287">
                  <c:v>518.8339897042237</c:v>
                </c:pt>
                <c:pt idx="288">
                  <c:v>518.8332207474799</c:v>
                </c:pt>
                <c:pt idx="289">
                  <c:v>518.8337065240232</c:v>
                </c:pt>
                <c:pt idx="290">
                  <c:v>518.8333755254513</c:v>
                </c:pt>
                <c:pt idx="291">
                  <c:v>518.8345995776657</c:v>
                </c:pt>
                <c:pt idx="292">
                  <c:v>518.8340065264373</c:v>
                </c:pt>
                <c:pt idx="293">
                  <c:v>518.8323014193473</c:v>
                </c:pt>
                <c:pt idx="294">
                  <c:v>518.8329926551557</c:v>
                </c:pt>
                <c:pt idx="295">
                  <c:v>518.8322959809192</c:v>
                </c:pt>
                <c:pt idx="296">
                  <c:v>518.8337466646797</c:v>
                </c:pt>
                <c:pt idx="297">
                  <c:v>518.8331132464979</c:v>
                </c:pt>
                <c:pt idx="298">
                  <c:v>518.8325569341899</c:v>
                </c:pt>
                <c:pt idx="299">
                  <c:v>518.8325528473378</c:v>
                </c:pt>
                <c:pt idx="300">
                  <c:v>518.833397317743</c:v>
                </c:pt>
                <c:pt idx="301">
                  <c:v>518.8321944001747</c:v>
                </c:pt>
                <c:pt idx="302">
                  <c:v>518.8333652239478</c:v>
                </c:pt>
                <c:pt idx="303">
                  <c:v>518.8337168186328</c:v>
                </c:pt>
                <c:pt idx="304">
                  <c:v>518.8334886499434</c:v>
                </c:pt>
                <c:pt idx="305">
                  <c:v>518.8335410938428</c:v>
                </c:pt>
                <c:pt idx="306">
                  <c:v>518.8333640230695</c:v>
                </c:pt>
                <c:pt idx="307">
                  <c:v>518.8332264494768</c:v>
                </c:pt>
                <c:pt idx="308">
                  <c:v>518.8332574837267</c:v>
                </c:pt>
                <c:pt idx="309">
                  <c:v>518.832867090004</c:v>
                </c:pt>
                <c:pt idx="310">
                  <c:v>518.8330324151779</c:v>
                </c:pt>
                <c:pt idx="311">
                  <c:v>518.8334321818996</c:v>
                </c:pt>
                <c:pt idx="312">
                  <c:v>518.8334225478343</c:v>
                </c:pt>
                <c:pt idx="313">
                  <c:v>518.8330418175515</c:v>
                </c:pt>
                <c:pt idx="314">
                  <c:v>518.8340267253519</c:v>
                </c:pt>
                <c:pt idx="315">
                  <c:v>518.8342627741896</c:v>
                </c:pt>
                <c:pt idx="316">
                  <c:v>518.8346520277181</c:v>
                </c:pt>
                <c:pt idx="317">
                  <c:v>518.8339776346915</c:v>
                </c:pt>
                <c:pt idx="318">
                  <c:v>518.8337269517049</c:v>
                </c:pt>
                <c:pt idx="319">
                  <c:v>518.8339949422943</c:v>
                </c:pt>
                <c:pt idx="320">
                  <c:v>518.8340511630058</c:v>
                </c:pt>
                <c:pt idx="321">
                  <c:v>518.8339124796674</c:v>
                </c:pt>
                <c:pt idx="322">
                  <c:v>518.8338268767216</c:v>
                </c:pt>
                <c:pt idx="323">
                  <c:v>518.8338601339525</c:v>
                </c:pt>
                <c:pt idx="324">
                  <c:v>518.8337270124474</c:v>
                </c:pt>
                <c:pt idx="325">
                  <c:v>518.8340607936428</c:v>
                </c:pt>
                <c:pt idx="326">
                  <c:v>518.8339729533803</c:v>
                </c:pt>
                <c:pt idx="327">
                  <c:v>518.8333154677707</c:v>
                </c:pt>
                <c:pt idx="328">
                  <c:v>518.8334487974159</c:v>
                </c:pt>
                <c:pt idx="329">
                  <c:v>518.833573104879</c:v>
                </c:pt>
                <c:pt idx="330">
                  <c:v>518.8337462311119</c:v>
                </c:pt>
                <c:pt idx="331">
                  <c:v>518.8336350582302</c:v>
                </c:pt>
                <c:pt idx="332">
                  <c:v>518.8335036262049</c:v>
                </c:pt>
                <c:pt idx="333">
                  <c:v>518.8334432264683</c:v>
                </c:pt>
                <c:pt idx="334">
                  <c:v>518.8335704942947</c:v>
                </c:pt>
                <c:pt idx="335">
                  <c:v>518.8335281526762</c:v>
                </c:pt>
                <c:pt idx="336">
                  <c:v>518.8335350918892</c:v>
                </c:pt>
                <c:pt idx="337">
                  <c:v>518.8336662942321</c:v>
                </c:pt>
                <c:pt idx="338">
                  <c:v>518.8333318566464</c:v>
                </c:pt>
                <c:pt idx="339">
                  <c:v>518.8334044415509</c:v>
                </c:pt>
                <c:pt idx="340">
                  <c:v>518.8337870866947</c:v>
                </c:pt>
                <c:pt idx="341">
                  <c:v>518.8337719200175</c:v>
                </c:pt>
                <c:pt idx="342">
                  <c:v>518.8337241768887</c:v>
                </c:pt>
                <c:pt idx="343">
                  <c:v>518.8337967983472</c:v>
                </c:pt>
                <c:pt idx="344">
                  <c:v>518.8339329792936</c:v>
                </c:pt>
                <c:pt idx="345">
                  <c:v>518.8338279698827</c:v>
                </c:pt>
                <c:pt idx="346">
                  <c:v>518.8338668147153</c:v>
                </c:pt>
                <c:pt idx="347">
                  <c:v>518.8338512209531</c:v>
                </c:pt>
                <c:pt idx="348">
                  <c:v>518.8339372313131</c:v>
                </c:pt>
                <c:pt idx="349">
                  <c:v>518.833900450069</c:v>
                </c:pt>
                <c:pt idx="350">
                  <c:v>518.8341244488814</c:v>
                </c:pt>
                <c:pt idx="351">
                  <c:v>518.8340564673027</c:v>
                </c:pt>
                <c:pt idx="352">
                  <c:v>518.8340301782046</c:v>
                </c:pt>
                <c:pt idx="353">
                  <c:v>518.8338040337237</c:v>
                </c:pt>
                <c:pt idx="354">
                  <c:v>518.8338283605017</c:v>
                </c:pt>
                <c:pt idx="355">
                  <c:v>518.8339357706466</c:v>
                </c:pt>
                <c:pt idx="356">
                  <c:v>518.8339743272732</c:v>
                </c:pt>
                <c:pt idx="357">
                  <c:v>518.8338962177978</c:v>
                </c:pt>
                <c:pt idx="358">
                  <c:v>518.8339918836909</c:v>
                </c:pt>
                <c:pt idx="359">
                  <c:v>518.8339814048092</c:v>
                </c:pt>
                <c:pt idx="360">
                  <c:v>518.8340216659061</c:v>
                </c:pt>
                <c:pt idx="361">
                  <c:v>518.8339302103548</c:v>
                </c:pt>
                <c:pt idx="362">
                  <c:v>518.8341069289785</c:v>
                </c:pt>
                <c:pt idx="363">
                  <c:v>518.8339282146223</c:v>
                </c:pt>
                <c:pt idx="364">
                  <c:v>518.8337798029584</c:v>
                </c:pt>
                <c:pt idx="365">
                  <c:v>518.8338206000157</c:v>
                </c:pt>
                <c:pt idx="366">
                  <c:v>518.8340147016741</c:v>
                </c:pt>
                <c:pt idx="367">
                  <c:v>518.8340041322888</c:v>
                </c:pt>
                <c:pt idx="368">
                  <c:v>518.8338771832082</c:v>
                </c:pt>
                <c:pt idx="369">
                  <c:v>518.8339435675567</c:v>
                </c:pt>
                <c:pt idx="370">
                  <c:v>518.8339494580484</c:v>
                </c:pt>
                <c:pt idx="371">
                  <c:v>518.8338980114414</c:v>
                </c:pt>
                <c:pt idx="372">
                  <c:v>518.8339508744045</c:v>
                </c:pt>
                <c:pt idx="373">
                  <c:v>518.8339576904024</c:v>
                </c:pt>
                <c:pt idx="374">
                  <c:v>518.833956558251</c:v>
                </c:pt>
                <c:pt idx="375">
                  <c:v>518.8339941090697</c:v>
                </c:pt>
                <c:pt idx="376">
                  <c:v>518.8339770531488</c:v>
                </c:pt>
                <c:pt idx="377">
                  <c:v>518.8338834942047</c:v>
                </c:pt>
                <c:pt idx="378">
                  <c:v>518.8340198976074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Trans!$A$2:$A$380</c:f>
              <c:numCache>
                <c:formatCode>General</c:formatCode>
                <c:ptCount val="3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</c:numCache>
            </c:numRef>
          </c:cat>
          <c:val>
            <c:numRef>
              <c:f>Trans!$E$2:$E$380</c:f>
              <c:numCache>
                <c:formatCode>General</c:formatCode>
                <c:ptCount val="379"/>
                <c:pt idx="0">
                  <c:v>167.5241757077443</c:v>
                </c:pt>
                <c:pt idx="1">
                  <c:v>1675.241757077444</c:v>
                </c:pt>
                <c:pt idx="2">
                  <c:v>1588.202571122453</c:v>
                </c:pt>
                <c:pt idx="3">
                  <c:v>1492.650838809851</c:v>
                </c:pt>
                <c:pt idx="4">
                  <c:v>1444.990715127917</c:v>
                </c:pt>
                <c:pt idx="5">
                  <c:v>1364.920571679288</c:v>
                </c:pt>
                <c:pt idx="6">
                  <c:v>1320.207035329816</c:v>
                </c:pt>
                <c:pt idx="7">
                  <c:v>1239.423183556909</c:v>
                </c:pt>
                <c:pt idx="8">
                  <c:v>1194.532059069763</c:v>
                </c:pt>
                <c:pt idx="9">
                  <c:v>1111.662191710569</c:v>
                </c:pt>
                <c:pt idx="10">
                  <c:v>1065.963670761188</c:v>
                </c:pt>
                <c:pt idx="11">
                  <c:v>981.0855598180211</c:v>
                </c:pt>
                <c:pt idx="12">
                  <c:v>930.9489839755819</c:v>
                </c:pt>
                <c:pt idx="13">
                  <c:v>837.6208785387221</c:v>
                </c:pt>
                <c:pt idx="14">
                  <c:v>730.4884300781185</c:v>
                </c:pt>
                <c:pt idx="15">
                  <c:v>707.9248283309423</c:v>
                </c:pt>
                <c:pt idx="16">
                  <c:v>707.2501370292338</c:v>
                </c:pt>
                <c:pt idx="17">
                  <c:v>674.5732692371339</c:v>
                </c:pt>
                <c:pt idx="18">
                  <c:v>643.2426901628162</c:v>
                </c:pt>
                <c:pt idx="19">
                  <c:v>647.7690353760287</c:v>
                </c:pt>
                <c:pt idx="20">
                  <c:v>610.1316634892552</c:v>
                </c:pt>
                <c:pt idx="21">
                  <c:v>607.0918152326929</c:v>
                </c:pt>
                <c:pt idx="22">
                  <c:v>604.6429328403243</c:v>
                </c:pt>
                <c:pt idx="23">
                  <c:v>570.192520891705</c:v>
                </c:pt>
                <c:pt idx="24">
                  <c:v>534.3680175391753</c:v>
                </c:pt>
                <c:pt idx="25">
                  <c:v>528.7403393798528</c:v>
                </c:pt>
                <c:pt idx="26">
                  <c:v>517.2811007042809</c:v>
                </c:pt>
                <c:pt idx="27">
                  <c:v>474.2401375207028</c:v>
                </c:pt>
                <c:pt idx="28">
                  <c:v>459.5110350362423</c:v>
                </c:pt>
                <c:pt idx="29">
                  <c:v>444.9902602836577</c:v>
                </c:pt>
                <c:pt idx="30">
                  <c:v>445.251102505001</c:v>
                </c:pt>
                <c:pt idx="31">
                  <c:v>444.7571746291208</c:v>
                </c:pt>
                <c:pt idx="32">
                  <c:v>424.9486990513122</c:v>
                </c:pt>
                <c:pt idx="33">
                  <c:v>416.1574285021575</c:v>
                </c:pt>
                <c:pt idx="34">
                  <c:v>417.325423380159</c:v>
                </c:pt>
                <c:pt idx="35">
                  <c:v>396.6805474775351</c:v>
                </c:pt>
                <c:pt idx="36">
                  <c:v>386.5507631351837</c:v>
                </c:pt>
                <c:pt idx="37">
                  <c:v>386.1889270465801</c:v>
                </c:pt>
                <c:pt idx="38">
                  <c:v>363.5250838972551</c:v>
                </c:pt>
                <c:pt idx="39">
                  <c:v>351.03806194762</c:v>
                </c:pt>
                <c:pt idx="40">
                  <c:v>331.5888624999035</c:v>
                </c:pt>
                <c:pt idx="41">
                  <c:v>327.5776332926289</c:v>
                </c:pt>
                <c:pt idx="42">
                  <c:v>328.2669481208752</c:v>
                </c:pt>
                <c:pt idx="43">
                  <c:v>316.2238327781857</c:v>
                </c:pt>
                <c:pt idx="44">
                  <c:v>306.939846049047</c:v>
                </c:pt>
                <c:pt idx="45">
                  <c:v>296.4273513952974</c:v>
                </c:pt>
                <c:pt idx="46">
                  <c:v>290.5062607296351</c:v>
                </c:pt>
                <c:pt idx="47">
                  <c:v>285.1967993932723</c:v>
                </c:pt>
                <c:pt idx="48">
                  <c:v>284.4593316802113</c:v>
                </c:pt>
                <c:pt idx="49">
                  <c:v>274.142730137703</c:v>
                </c:pt>
                <c:pt idx="50">
                  <c:v>267.4044758857065</c:v>
                </c:pt>
                <c:pt idx="51">
                  <c:v>257.0773957604039</c:v>
                </c:pt>
                <c:pt idx="52">
                  <c:v>253.8592390763588</c:v>
                </c:pt>
                <c:pt idx="53">
                  <c:v>253.7514832853497</c:v>
                </c:pt>
                <c:pt idx="54">
                  <c:v>243.7398497020437</c:v>
                </c:pt>
                <c:pt idx="55">
                  <c:v>240.5056193739174</c:v>
                </c:pt>
                <c:pt idx="56">
                  <c:v>240.0300656094444</c:v>
                </c:pt>
                <c:pt idx="57">
                  <c:v>231.7828236110656</c:v>
                </c:pt>
                <c:pt idx="58">
                  <c:v>225.0444703058322</c:v>
                </c:pt>
                <c:pt idx="59">
                  <c:v>221.1848662501264</c:v>
                </c:pt>
                <c:pt idx="60">
                  <c:v>217.9168931988624</c:v>
                </c:pt>
                <c:pt idx="61">
                  <c:v>213.5739021394184</c:v>
                </c:pt>
                <c:pt idx="62">
                  <c:v>207.0501018391614</c:v>
                </c:pt>
                <c:pt idx="63">
                  <c:v>203.1481245492542</c:v>
                </c:pt>
                <c:pt idx="64">
                  <c:v>197.5948427325283</c:v>
                </c:pt>
                <c:pt idx="65">
                  <c:v>194.0249694001006</c:v>
                </c:pt>
                <c:pt idx="66">
                  <c:v>191.1066030015527</c:v>
                </c:pt>
                <c:pt idx="67">
                  <c:v>191.0755558021088</c:v>
                </c:pt>
                <c:pt idx="68">
                  <c:v>186.0551199013716</c:v>
                </c:pt>
                <c:pt idx="69">
                  <c:v>183.1343860994037</c:v>
                </c:pt>
                <c:pt idx="70">
                  <c:v>178.837260926627</c:v>
                </c:pt>
                <c:pt idx="71">
                  <c:v>174.4133336010662</c:v>
                </c:pt>
                <c:pt idx="72">
                  <c:v>171.4771726294192</c:v>
                </c:pt>
                <c:pt idx="73">
                  <c:v>168.9185627075817</c:v>
                </c:pt>
                <c:pt idx="74">
                  <c:v>166.6416672936616</c:v>
                </c:pt>
                <c:pt idx="75">
                  <c:v>162.8228352340309</c:v>
                </c:pt>
                <c:pt idx="76">
                  <c:v>160.1570939153929</c:v>
                </c:pt>
                <c:pt idx="77">
                  <c:v>156.5431287348061</c:v>
                </c:pt>
                <c:pt idx="78">
                  <c:v>154.2313448221352</c:v>
                </c:pt>
                <c:pt idx="79">
                  <c:v>152.8533474442225</c:v>
                </c:pt>
                <c:pt idx="80">
                  <c:v>152.8864087168615</c:v>
                </c:pt>
                <c:pt idx="81">
                  <c:v>149.7113522486486</c:v>
                </c:pt>
                <c:pt idx="82">
                  <c:v>148.0142215602951</c:v>
                </c:pt>
                <c:pt idx="83">
                  <c:v>145.0479806623502</c:v>
                </c:pt>
                <c:pt idx="84">
                  <c:v>142.1247357883121</c:v>
                </c:pt>
                <c:pt idx="85">
                  <c:v>140.2177946730617</c:v>
                </c:pt>
                <c:pt idx="86">
                  <c:v>138.7378499493232</c:v>
                </c:pt>
                <c:pt idx="87">
                  <c:v>137.0270492851203</c:v>
                </c:pt>
                <c:pt idx="88">
                  <c:v>134.2800514319222</c:v>
                </c:pt>
                <c:pt idx="89">
                  <c:v>132.6045356823755</c:v>
                </c:pt>
                <c:pt idx="90">
                  <c:v>130.244243255675</c:v>
                </c:pt>
                <c:pt idx="91">
                  <c:v>128.7739072291012</c:v>
                </c:pt>
                <c:pt idx="92">
                  <c:v>127.8722421184939</c:v>
                </c:pt>
                <c:pt idx="93">
                  <c:v>127.9005411705658</c:v>
                </c:pt>
                <c:pt idx="94">
                  <c:v>125.558641706896</c:v>
                </c:pt>
                <c:pt idx="95">
                  <c:v>124.3596249022701</c:v>
                </c:pt>
                <c:pt idx="96">
                  <c:v>122.4164080948632</c:v>
                </c:pt>
                <c:pt idx="97">
                  <c:v>120.3905238570049</c:v>
                </c:pt>
                <c:pt idx="98">
                  <c:v>118.9839023849939</c:v>
                </c:pt>
                <c:pt idx="99">
                  <c:v>117.7494819862535</c:v>
                </c:pt>
                <c:pt idx="100">
                  <c:v>116.6004210405123</c:v>
                </c:pt>
                <c:pt idx="101">
                  <c:v>114.8755442453981</c:v>
                </c:pt>
                <c:pt idx="102">
                  <c:v>113.5482288616412</c:v>
                </c:pt>
                <c:pt idx="103">
                  <c:v>111.7898476088573</c:v>
                </c:pt>
                <c:pt idx="104">
                  <c:v>110.660074530964</c:v>
                </c:pt>
                <c:pt idx="105">
                  <c:v>109.7118536545407</c:v>
                </c:pt>
                <c:pt idx="106">
                  <c:v>109.7617769995043</c:v>
                </c:pt>
                <c:pt idx="107">
                  <c:v>108.4566302798437</c:v>
                </c:pt>
                <c:pt idx="108">
                  <c:v>107.7145197402452</c:v>
                </c:pt>
                <c:pt idx="109">
                  <c:v>107.6890626940604</c:v>
                </c:pt>
                <c:pt idx="110">
                  <c:v>105.9875336610302</c:v>
                </c:pt>
                <c:pt idx="111">
                  <c:v>104.8440826035002</c:v>
                </c:pt>
                <c:pt idx="112">
                  <c:v>104.0849378579163</c:v>
                </c:pt>
                <c:pt idx="113">
                  <c:v>103.4148669247598</c:v>
                </c:pt>
                <c:pt idx="114">
                  <c:v>101.9263463368945</c:v>
                </c:pt>
                <c:pt idx="115">
                  <c:v>101.21681423954</c:v>
                </c:pt>
                <c:pt idx="116">
                  <c:v>100.0425500352863</c:v>
                </c:pt>
                <c:pt idx="117">
                  <c:v>99.39539394606668</c:v>
                </c:pt>
                <c:pt idx="118">
                  <c:v>99.66069833529944</c:v>
                </c:pt>
                <c:pt idx="119">
                  <c:v>99.74394993677581</c:v>
                </c:pt>
                <c:pt idx="120">
                  <c:v>98.47994849112492</c:v>
                </c:pt>
                <c:pt idx="121">
                  <c:v>98.05658904799006</c:v>
                </c:pt>
                <c:pt idx="122">
                  <c:v>98.13974876972742</c:v>
                </c:pt>
                <c:pt idx="123">
                  <c:v>96.93501351043116</c:v>
                </c:pt>
                <c:pt idx="124">
                  <c:v>96.42573229165565</c:v>
                </c:pt>
                <c:pt idx="125">
                  <c:v>95.87604652757199</c:v>
                </c:pt>
                <c:pt idx="126">
                  <c:v>95.69364301114257</c:v>
                </c:pt>
                <c:pt idx="127">
                  <c:v>95.17561985109337</c:v>
                </c:pt>
                <c:pt idx="128">
                  <c:v>94.49571332338823</c:v>
                </c:pt>
                <c:pt idx="129">
                  <c:v>94.50669181552217</c:v>
                </c:pt>
                <c:pt idx="130">
                  <c:v>93.70013081048356</c:v>
                </c:pt>
                <c:pt idx="131">
                  <c:v>92.44562839968054</c:v>
                </c:pt>
                <c:pt idx="132">
                  <c:v>93.78730879840158</c:v>
                </c:pt>
                <c:pt idx="133">
                  <c:v>93.83722278790515</c:v>
                </c:pt>
                <c:pt idx="134">
                  <c:v>93.76492772569111</c:v>
                </c:pt>
                <c:pt idx="135">
                  <c:v>93.70942874271323</c:v>
                </c:pt>
                <c:pt idx="136">
                  <c:v>93.84133101336923</c:v>
                </c:pt>
                <c:pt idx="137">
                  <c:v>93.70337445294281</c:v>
                </c:pt>
                <c:pt idx="138">
                  <c:v>93.95274152960752</c:v>
                </c:pt>
                <c:pt idx="139">
                  <c:v>93.71030083219321</c:v>
                </c:pt>
                <c:pt idx="140">
                  <c:v>93.50913548308526</c:v>
                </c:pt>
                <c:pt idx="141">
                  <c:v>94.00073142141527</c:v>
                </c:pt>
                <c:pt idx="142">
                  <c:v>93.83985070480793</c:v>
                </c:pt>
                <c:pt idx="143">
                  <c:v>94.31432403456373</c:v>
                </c:pt>
                <c:pt idx="144">
                  <c:v>93.61157863868355</c:v>
                </c:pt>
                <c:pt idx="145">
                  <c:v>92.25777145999517</c:v>
                </c:pt>
                <c:pt idx="146">
                  <c:v>92.21627314914105</c:v>
                </c:pt>
                <c:pt idx="147">
                  <c:v>91.93014961864814</c:v>
                </c:pt>
                <c:pt idx="148">
                  <c:v>92.24929799520069</c:v>
                </c:pt>
                <c:pt idx="149">
                  <c:v>91.96020521178588</c:v>
                </c:pt>
                <c:pt idx="150">
                  <c:v>92.3244321401841</c:v>
                </c:pt>
                <c:pt idx="151">
                  <c:v>92.02410973992174</c:v>
                </c:pt>
                <c:pt idx="152">
                  <c:v>92.44971247781726</c:v>
                </c:pt>
                <c:pt idx="153">
                  <c:v>92.28028633240764</c:v>
                </c:pt>
                <c:pt idx="154">
                  <c:v>92.36507761052229</c:v>
                </c:pt>
                <c:pt idx="155">
                  <c:v>92.27804799062248</c:v>
                </c:pt>
                <c:pt idx="156">
                  <c:v>92.49880629521469</c:v>
                </c:pt>
                <c:pt idx="157">
                  <c:v>92.40017981487146</c:v>
                </c:pt>
                <c:pt idx="158">
                  <c:v>92.24198083548289</c:v>
                </c:pt>
                <c:pt idx="159">
                  <c:v>92.58437937716288</c:v>
                </c:pt>
                <c:pt idx="160">
                  <c:v>92.33345836505582</c:v>
                </c:pt>
                <c:pt idx="161">
                  <c:v>92.29869405445368</c:v>
                </c:pt>
                <c:pt idx="162">
                  <c:v>92.31659390258802</c:v>
                </c:pt>
                <c:pt idx="163">
                  <c:v>92.4305624320796</c:v>
                </c:pt>
                <c:pt idx="164">
                  <c:v>92.23672648304769</c:v>
                </c:pt>
                <c:pt idx="165">
                  <c:v>92.47650909956</c:v>
                </c:pt>
                <c:pt idx="166">
                  <c:v>92.33106157704061</c:v>
                </c:pt>
                <c:pt idx="167">
                  <c:v>92.49325173774015</c:v>
                </c:pt>
                <c:pt idx="168">
                  <c:v>92.44815384086549</c:v>
                </c:pt>
                <c:pt idx="169">
                  <c:v>92.56227240209414</c:v>
                </c:pt>
                <c:pt idx="170">
                  <c:v>92.54915221017977</c:v>
                </c:pt>
                <c:pt idx="171">
                  <c:v>92.15390511600209</c:v>
                </c:pt>
                <c:pt idx="172">
                  <c:v>92.69644483609959</c:v>
                </c:pt>
                <c:pt idx="173">
                  <c:v>92.45428693091743</c:v>
                </c:pt>
                <c:pt idx="174">
                  <c:v>92.53786603138683</c:v>
                </c:pt>
                <c:pt idx="175">
                  <c:v>92.40384727425861</c:v>
                </c:pt>
                <c:pt idx="176">
                  <c:v>92.4788924486449</c:v>
                </c:pt>
                <c:pt idx="177">
                  <c:v>92.48066357990068</c:v>
                </c:pt>
                <c:pt idx="178">
                  <c:v>92.46010721544022</c:v>
                </c:pt>
                <c:pt idx="179">
                  <c:v>92.55970649985065</c:v>
                </c:pt>
                <c:pt idx="180">
                  <c:v>92.56359604071336</c:v>
                </c:pt>
                <c:pt idx="181">
                  <c:v>92.41716859580811</c:v>
                </c:pt>
                <c:pt idx="182">
                  <c:v>92.38650516591615</c:v>
                </c:pt>
                <c:pt idx="183">
                  <c:v>92.3809360452013</c:v>
                </c:pt>
                <c:pt idx="184">
                  <c:v>92.39851137948045</c:v>
                </c:pt>
                <c:pt idx="185">
                  <c:v>92.40219061135053</c:v>
                </c:pt>
                <c:pt idx="186">
                  <c:v>92.49371645774981</c:v>
                </c:pt>
                <c:pt idx="187">
                  <c:v>92.45476705827515</c:v>
                </c:pt>
                <c:pt idx="188">
                  <c:v>92.29607556168722</c:v>
                </c:pt>
                <c:pt idx="189">
                  <c:v>92.39828737243391</c:v>
                </c:pt>
                <c:pt idx="190">
                  <c:v>92.38853378226749</c:v>
                </c:pt>
                <c:pt idx="191">
                  <c:v>92.36452978904005</c:v>
                </c:pt>
                <c:pt idx="192">
                  <c:v>92.38938630993458</c:v>
                </c:pt>
                <c:pt idx="193">
                  <c:v>92.47928147767269</c:v>
                </c:pt>
                <c:pt idx="194">
                  <c:v>92.48130577582126</c:v>
                </c:pt>
                <c:pt idx="195">
                  <c:v>92.53196939559159</c:v>
                </c:pt>
                <c:pt idx="196">
                  <c:v>92.48262647244522</c:v>
                </c:pt>
                <c:pt idx="197">
                  <c:v>92.53161253403066</c:v>
                </c:pt>
                <c:pt idx="198">
                  <c:v>92.47419928669153</c:v>
                </c:pt>
                <c:pt idx="199">
                  <c:v>92.44914888756765</c:v>
                </c:pt>
                <c:pt idx="200">
                  <c:v>92.43990112364327</c:v>
                </c:pt>
                <c:pt idx="201">
                  <c:v>92.45077312273141</c:v>
                </c:pt>
                <c:pt idx="202">
                  <c:v>92.41076155845772</c:v>
                </c:pt>
                <c:pt idx="203">
                  <c:v>92.45186596680895</c:v>
                </c:pt>
                <c:pt idx="204">
                  <c:v>92.46507162909583</c:v>
                </c:pt>
                <c:pt idx="205">
                  <c:v>92.46095033532083</c:v>
                </c:pt>
                <c:pt idx="206">
                  <c:v>92.41655598851123</c:v>
                </c:pt>
                <c:pt idx="207">
                  <c:v>92.43801363674704</c:v>
                </c:pt>
                <c:pt idx="208">
                  <c:v>92.47091609052899</c:v>
                </c:pt>
                <c:pt idx="209">
                  <c:v>92.47529610131552</c:v>
                </c:pt>
                <c:pt idx="210">
                  <c:v>92.46849212101841</c:v>
                </c:pt>
                <c:pt idx="211">
                  <c:v>92.53448214400629</c:v>
                </c:pt>
                <c:pt idx="212">
                  <c:v>92.4774241983596</c:v>
                </c:pt>
                <c:pt idx="213">
                  <c:v>92.47997534376263</c:v>
                </c:pt>
                <c:pt idx="214">
                  <c:v>92.44927325318106</c:v>
                </c:pt>
                <c:pt idx="215">
                  <c:v>92.46943130879494</c:v>
                </c:pt>
                <c:pt idx="216">
                  <c:v>92.47113849802079</c:v>
                </c:pt>
                <c:pt idx="217">
                  <c:v>92.47515340116472</c:v>
                </c:pt>
                <c:pt idx="218">
                  <c:v>92.48916246431476</c:v>
                </c:pt>
                <c:pt idx="219">
                  <c:v>92.47441261310244</c:v>
                </c:pt>
                <c:pt idx="220">
                  <c:v>92.48758536516635</c:v>
                </c:pt>
                <c:pt idx="221">
                  <c:v>92.47165111178792</c:v>
                </c:pt>
                <c:pt idx="222">
                  <c:v>92.46855679450061</c:v>
                </c:pt>
                <c:pt idx="223">
                  <c:v>92.49859065537265</c:v>
                </c:pt>
                <c:pt idx="224">
                  <c:v>92.50127153874564</c:v>
                </c:pt>
                <c:pt idx="225">
                  <c:v>92.47267558346179</c:v>
                </c:pt>
                <c:pt idx="226">
                  <c:v>92.50209312299015</c:v>
                </c:pt>
                <c:pt idx="227">
                  <c:v>92.50302088520723</c:v>
                </c:pt>
                <c:pt idx="228">
                  <c:v>92.49210475565287</c:v>
                </c:pt>
                <c:pt idx="229">
                  <c:v>92.47571741961949</c:v>
                </c:pt>
                <c:pt idx="230">
                  <c:v>92.50238113190382</c:v>
                </c:pt>
                <c:pt idx="231">
                  <c:v>92.4860209342599</c:v>
                </c:pt>
                <c:pt idx="232">
                  <c:v>92.50197513267558</c:v>
                </c:pt>
                <c:pt idx="233">
                  <c:v>92.49269420345753</c:v>
                </c:pt>
                <c:pt idx="234">
                  <c:v>92.49885808584841</c:v>
                </c:pt>
                <c:pt idx="235">
                  <c:v>92.49111954774806</c:v>
                </c:pt>
                <c:pt idx="236">
                  <c:v>92.48996458409376</c:v>
                </c:pt>
                <c:pt idx="237">
                  <c:v>92.49726272175437</c:v>
                </c:pt>
                <c:pt idx="238">
                  <c:v>92.47918396344201</c:v>
                </c:pt>
                <c:pt idx="239">
                  <c:v>92.48023680762488</c:v>
                </c:pt>
                <c:pt idx="240">
                  <c:v>92.47262113304107</c:v>
                </c:pt>
                <c:pt idx="241">
                  <c:v>92.47526202290226</c:v>
                </c:pt>
                <c:pt idx="242">
                  <c:v>92.47104021803889</c:v>
                </c:pt>
                <c:pt idx="243">
                  <c:v>92.47947369637561</c:v>
                </c:pt>
                <c:pt idx="244">
                  <c:v>92.47964755141835</c:v>
                </c:pt>
                <c:pt idx="245">
                  <c:v>92.48236156008275</c:v>
                </c:pt>
                <c:pt idx="246">
                  <c:v>92.47791950601435</c:v>
                </c:pt>
                <c:pt idx="247">
                  <c:v>92.48285621045092</c:v>
                </c:pt>
                <c:pt idx="248">
                  <c:v>92.47839035874925</c:v>
                </c:pt>
                <c:pt idx="249">
                  <c:v>92.47684975587684</c:v>
                </c:pt>
                <c:pt idx="250">
                  <c:v>92.47772787143053</c:v>
                </c:pt>
                <c:pt idx="251">
                  <c:v>92.48799488535253</c:v>
                </c:pt>
                <c:pt idx="252">
                  <c:v>92.48747407712456</c:v>
                </c:pt>
                <c:pt idx="253">
                  <c:v>92.48637439746291</c:v>
                </c:pt>
                <c:pt idx="254">
                  <c:v>92.48656901584475</c:v>
                </c:pt>
                <c:pt idx="255">
                  <c:v>92.48748246661826</c:v>
                </c:pt>
                <c:pt idx="256">
                  <c:v>92.48708995995337</c:v>
                </c:pt>
                <c:pt idx="257">
                  <c:v>92.48879678098668</c:v>
                </c:pt>
                <c:pt idx="258">
                  <c:v>92.48901831327247</c:v>
                </c:pt>
                <c:pt idx="259">
                  <c:v>92.48648969238319</c:v>
                </c:pt>
                <c:pt idx="260">
                  <c:v>92.48636647751819</c:v>
                </c:pt>
                <c:pt idx="261">
                  <c:v>92.48587818988571</c:v>
                </c:pt>
                <c:pt idx="262">
                  <c:v>92.48824825828456</c:v>
                </c:pt>
                <c:pt idx="263">
                  <c:v>92.48510688171586</c:v>
                </c:pt>
                <c:pt idx="264">
                  <c:v>92.48402022592998</c:v>
                </c:pt>
                <c:pt idx="265">
                  <c:v>92.48336935673802</c:v>
                </c:pt>
                <c:pt idx="266">
                  <c:v>92.48150365672026</c:v>
                </c:pt>
                <c:pt idx="267">
                  <c:v>92.48095610360578</c:v>
                </c:pt>
                <c:pt idx="268">
                  <c:v>92.48077882509132</c:v>
                </c:pt>
                <c:pt idx="269">
                  <c:v>92.48211013047501</c:v>
                </c:pt>
                <c:pt idx="270">
                  <c:v>92.48101989980515</c:v>
                </c:pt>
                <c:pt idx="271">
                  <c:v>92.47726568914783</c:v>
                </c:pt>
                <c:pt idx="272">
                  <c:v>92.48266209201191</c:v>
                </c:pt>
                <c:pt idx="273">
                  <c:v>92.4824796251752</c:v>
                </c:pt>
                <c:pt idx="274">
                  <c:v>92.48209005612226</c:v>
                </c:pt>
                <c:pt idx="275">
                  <c:v>92.48333643506025</c:v>
                </c:pt>
                <c:pt idx="276">
                  <c:v>92.48288844380733</c:v>
                </c:pt>
                <c:pt idx="277">
                  <c:v>92.48249785213</c:v>
                </c:pt>
                <c:pt idx="278">
                  <c:v>92.48191730505899</c:v>
                </c:pt>
                <c:pt idx="279">
                  <c:v>92.48234935248678</c:v>
                </c:pt>
                <c:pt idx="280">
                  <c:v>92.48162326419809</c:v>
                </c:pt>
                <c:pt idx="281">
                  <c:v>92.48373792067291</c:v>
                </c:pt>
                <c:pt idx="282">
                  <c:v>92.48393127852719</c:v>
                </c:pt>
                <c:pt idx="283">
                  <c:v>92.48498303692595</c:v>
                </c:pt>
                <c:pt idx="284">
                  <c:v>92.48546896462057</c:v>
                </c:pt>
                <c:pt idx="285">
                  <c:v>92.48585069636346</c:v>
                </c:pt>
                <c:pt idx="286">
                  <c:v>92.48479251984686</c:v>
                </c:pt>
                <c:pt idx="287">
                  <c:v>92.48463655591739</c:v>
                </c:pt>
                <c:pt idx="288">
                  <c:v>92.48386759917328</c:v>
                </c:pt>
                <c:pt idx="289">
                  <c:v>92.48435337571649</c:v>
                </c:pt>
                <c:pt idx="290">
                  <c:v>92.48402237714477</c:v>
                </c:pt>
                <c:pt idx="291">
                  <c:v>92.48524642935945</c:v>
                </c:pt>
                <c:pt idx="292">
                  <c:v>92.48465337813091</c:v>
                </c:pt>
                <c:pt idx="293">
                  <c:v>92.48294827104093</c:v>
                </c:pt>
                <c:pt idx="294">
                  <c:v>92.48363950684941</c:v>
                </c:pt>
                <c:pt idx="295">
                  <c:v>92.48294283261303</c:v>
                </c:pt>
                <c:pt idx="296">
                  <c:v>92.4843935163733</c:v>
                </c:pt>
                <c:pt idx="297">
                  <c:v>92.48376009819134</c:v>
                </c:pt>
                <c:pt idx="298">
                  <c:v>92.48320378588372</c:v>
                </c:pt>
                <c:pt idx="299">
                  <c:v>92.48319969903154</c:v>
                </c:pt>
                <c:pt idx="300">
                  <c:v>92.48404416943674</c:v>
                </c:pt>
                <c:pt idx="301">
                  <c:v>92.48284125186858</c:v>
                </c:pt>
                <c:pt idx="302">
                  <c:v>92.48401207564163</c:v>
                </c:pt>
                <c:pt idx="303">
                  <c:v>92.48436367032639</c:v>
                </c:pt>
                <c:pt idx="304">
                  <c:v>92.48413550163694</c:v>
                </c:pt>
                <c:pt idx="305">
                  <c:v>92.48418794553618</c:v>
                </c:pt>
                <c:pt idx="306">
                  <c:v>92.48401087476304</c:v>
                </c:pt>
                <c:pt idx="307">
                  <c:v>92.48387330116992</c:v>
                </c:pt>
                <c:pt idx="308">
                  <c:v>92.48390433542011</c:v>
                </c:pt>
                <c:pt idx="309">
                  <c:v>92.48351394169781</c:v>
                </c:pt>
                <c:pt idx="310">
                  <c:v>92.48367926687149</c:v>
                </c:pt>
                <c:pt idx="311">
                  <c:v>92.48407903359337</c:v>
                </c:pt>
                <c:pt idx="312">
                  <c:v>92.48406939952784</c:v>
                </c:pt>
                <c:pt idx="313">
                  <c:v>92.48368866924518</c:v>
                </c:pt>
                <c:pt idx="314">
                  <c:v>92.48467357704546</c:v>
                </c:pt>
                <c:pt idx="315">
                  <c:v>92.48490962588343</c:v>
                </c:pt>
                <c:pt idx="316">
                  <c:v>92.48529887941154</c:v>
                </c:pt>
                <c:pt idx="317">
                  <c:v>92.48462448638507</c:v>
                </c:pt>
                <c:pt idx="318">
                  <c:v>92.48437380339853</c:v>
                </c:pt>
                <c:pt idx="319">
                  <c:v>92.48464179398808</c:v>
                </c:pt>
                <c:pt idx="320">
                  <c:v>92.48469801469923</c:v>
                </c:pt>
                <c:pt idx="321">
                  <c:v>92.48455933136113</c:v>
                </c:pt>
                <c:pt idx="322">
                  <c:v>92.48447372841528</c:v>
                </c:pt>
                <c:pt idx="323">
                  <c:v>92.48450698564581</c:v>
                </c:pt>
                <c:pt idx="324">
                  <c:v>92.48437386414102</c:v>
                </c:pt>
                <c:pt idx="325">
                  <c:v>92.48470764533653</c:v>
                </c:pt>
                <c:pt idx="326">
                  <c:v>92.48461980507396</c:v>
                </c:pt>
                <c:pt idx="327">
                  <c:v>92.48396231946427</c:v>
                </c:pt>
                <c:pt idx="328">
                  <c:v>92.48409564910983</c:v>
                </c:pt>
                <c:pt idx="329">
                  <c:v>92.48421995657249</c:v>
                </c:pt>
                <c:pt idx="330">
                  <c:v>92.48439308280575</c:v>
                </c:pt>
                <c:pt idx="331">
                  <c:v>92.48428190992382</c:v>
                </c:pt>
                <c:pt idx="332">
                  <c:v>92.4841504778985</c:v>
                </c:pt>
                <c:pt idx="333">
                  <c:v>92.48409007816194</c:v>
                </c:pt>
                <c:pt idx="334">
                  <c:v>92.48421734598865</c:v>
                </c:pt>
                <c:pt idx="335">
                  <c:v>92.48417500436965</c:v>
                </c:pt>
                <c:pt idx="336">
                  <c:v>92.48418194358304</c:v>
                </c:pt>
                <c:pt idx="337">
                  <c:v>92.48431314592553</c:v>
                </c:pt>
                <c:pt idx="338">
                  <c:v>92.48397870834002</c:v>
                </c:pt>
                <c:pt idx="339">
                  <c:v>92.48405129324435</c:v>
                </c:pt>
                <c:pt idx="340">
                  <c:v>92.48443393838865</c:v>
                </c:pt>
                <c:pt idx="341">
                  <c:v>92.48441877171108</c:v>
                </c:pt>
                <c:pt idx="342">
                  <c:v>92.48437102858237</c:v>
                </c:pt>
                <c:pt idx="343">
                  <c:v>92.48444365004094</c:v>
                </c:pt>
                <c:pt idx="344">
                  <c:v>92.48457983098726</c:v>
                </c:pt>
                <c:pt idx="345">
                  <c:v>92.48447482157628</c:v>
                </c:pt>
                <c:pt idx="346">
                  <c:v>92.48451366640899</c:v>
                </c:pt>
                <c:pt idx="347">
                  <c:v>92.48449807264704</c:v>
                </c:pt>
                <c:pt idx="348">
                  <c:v>92.48458408300665</c:v>
                </c:pt>
                <c:pt idx="349">
                  <c:v>92.4845473017629</c:v>
                </c:pt>
                <c:pt idx="350">
                  <c:v>92.4847713005752</c:v>
                </c:pt>
                <c:pt idx="351">
                  <c:v>92.4847033189964</c:v>
                </c:pt>
                <c:pt idx="352">
                  <c:v>92.48467702989801</c:v>
                </c:pt>
                <c:pt idx="353">
                  <c:v>92.48445088541744</c:v>
                </c:pt>
                <c:pt idx="354">
                  <c:v>92.48447521219522</c:v>
                </c:pt>
                <c:pt idx="355">
                  <c:v>92.48458262234013</c:v>
                </c:pt>
                <c:pt idx="356">
                  <c:v>92.48462117896655</c:v>
                </c:pt>
                <c:pt idx="357">
                  <c:v>92.48454306949154</c:v>
                </c:pt>
                <c:pt idx="358">
                  <c:v>92.48463873538452</c:v>
                </c:pt>
                <c:pt idx="359">
                  <c:v>92.48462825650266</c:v>
                </c:pt>
                <c:pt idx="360">
                  <c:v>92.48466851759949</c:v>
                </c:pt>
                <c:pt idx="361">
                  <c:v>92.48457706204854</c:v>
                </c:pt>
                <c:pt idx="362">
                  <c:v>92.48475378067226</c:v>
                </c:pt>
                <c:pt idx="363">
                  <c:v>92.48457506631564</c:v>
                </c:pt>
                <c:pt idx="364">
                  <c:v>92.48442665465204</c:v>
                </c:pt>
                <c:pt idx="365">
                  <c:v>92.48446745170932</c:v>
                </c:pt>
                <c:pt idx="366">
                  <c:v>92.48466155336786</c:v>
                </c:pt>
                <c:pt idx="367">
                  <c:v>92.48465098398287</c:v>
                </c:pt>
                <c:pt idx="368">
                  <c:v>92.4845240349019</c:v>
                </c:pt>
                <c:pt idx="369">
                  <c:v>92.48459041925041</c:v>
                </c:pt>
                <c:pt idx="370">
                  <c:v>92.48459630974232</c:v>
                </c:pt>
                <c:pt idx="371">
                  <c:v>92.48454486313473</c:v>
                </c:pt>
                <c:pt idx="372">
                  <c:v>92.4845977260979</c:v>
                </c:pt>
                <c:pt idx="373">
                  <c:v>92.48460454209601</c:v>
                </c:pt>
                <c:pt idx="374">
                  <c:v>92.48460340994437</c:v>
                </c:pt>
                <c:pt idx="375">
                  <c:v>92.48464096076351</c:v>
                </c:pt>
                <c:pt idx="376">
                  <c:v>92.48462390484261</c:v>
                </c:pt>
                <c:pt idx="377">
                  <c:v>92.48453034589846</c:v>
                </c:pt>
                <c:pt idx="378">
                  <c:v>92.48466674930111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InfoC!$C$8:$K$8</c:f>
              <c:strCache>
                <c:ptCount val="9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InfoC!$C$9:$K$9</c:f>
              <c:numCache>
                <c:formatCode>General</c:formatCode>
                <c:ptCount val="9"/>
                <c:pt idx="0">
                  <c:v>0</c:v>
                </c:pt>
                <c:pt idx="1">
                  <c:v>26.11817521369756</c:v>
                </c:pt>
                <c:pt idx="2">
                  <c:v>31.66318563215338</c:v>
                </c:pt>
                <c:pt idx="3">
                  <c:v>29.48849923493018</c:v>
                </c:pt>
                <c:pt idx="4">
                  <c:v>25.16950480714658</c:v>
                </c:pt>
                <c:pt idx="5">
                  <c:v>19.89070341514019</c:v>
                </c:pt>
                <c:pt idx="6">
                  <c:v>11.02207780177932</c:v>
                </c:pt>
                <c:pt idx="7">
                  <c:v>-7.105427357601002e-15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InfoC!$C$8:$K$8</c:f>
              <c:strCache>
                <c:ptCount val="9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InfoC!$C$10:$K$10</c:f>
              <c:numCache>
                <c:formatCode>General</c:formatCode>
                <c:ptCount val="9"/>
                <c:pt idx="0">
                  <c:v>0</c:v>
                </c:pt>
                <c:pt idx="1">
                  <c:v>26.59274566922232</c:v>
                </c:pt>
                <c:pt idx="2">
                  <c:v>10.47463789205709</c:v>
                </c:pt>
                <c:pt idx="3">
                  <c:v>4.537690606893417</c:v>
                </c:pt>
                <c:pt idx="4">
                  <c:v>2.513930956982987</c:v>
                </c:pt>
                <c:pt idx="5">
                  <c:v>1.4972953847938</c:v>
                </c:pt>
                <c:pt idx="6">
                  <c:v>1.742866047330821</c:v>
                </c:pt>
                <c:pt idx="7">
                  <c:v>0.3920638387739195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InfoC!$C$8:$K$8</c:f>
              <c:strCache>
                <c:ptCount val="9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InfoC!$C$11:$K$11</c:f>
              <c:numCache>
                <c:formatCode>General</c:formatCode>
                <c:ptCount val="9"/>
                <c:pt idx="0">
                  <c:v>0</c:v>
                </c:pt>
                <c:pt idx="1">
                  <c:v>0.4745704555247606</c:v>
                </c:pt>
                <c:pt idx="2">
                  <c:v>4.929627473601266</c:v>
                </c:pt>
                <c:pt idx="3">
                  <c:v>6.712377004116618</c:v>
                </c:pt>
                <c:pt idx="4">
                  <c:v>6.832925384766588</c:v>
                </c:pt>
                <c:pt idx="5">
                  <c:v>6.776096776800181</c:v>
                </c:pt>
                <c:pt idx="6">
                  <c:v>10.6114916606917</c:v>
                </c:pt>
                <c:pt idx="7">
                  <c:v>11.41414164055325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InfoC!$C$22:$K$22</c:f>
              <c:strCache>
                <c:ptCount val="9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InfoC!$C$23:$K$23</c:f>
              <c:numCache>
                <c:formatCode>General</c:formatCode>
                <c:ptCount val="9"/>
                <c:pt idx="0">
                  <c:v>0</c:v>
                </c:pt>
                <c:pt idx="1">
                  <c:v>39.28794528903337</c:v>
                </c:pt>
                <c:pt idx="2">
                  <c:v>43.65610015970296</c:v>
                </c:pt>
                <c:pt idx="3">
                  <c:v>39.04548744948218</c:v>
                </c:pt>
                <c:pt idx="4">
                  <c:v>32.56919586580872</c:v>
                </c:pt>
                <c:pt idx="5">
                  <c:v>25.33570089448072</c:v>
                </c:pt>
                <c:pt idx="6">
                  <c:v>13.68658044440465</c:v>
                </c:pt>
                <c:pt idx="7">
                  <c:v>1.243449787580175e-14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InfoC!$C$22:$K$22</c:f>
              <c:strCache>
                <c:ptCount val="9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InfoC!$C$24:$K$24</c:f>
              <c:numCache>
                <c:formatCode>General</c:formatCode>
                <c:ptCount val="9"/>
                <c:pt idx="0">
                  <c:v>0</c:v>
                </c:pt>
                <c:pt idx="1">
                  <c:v>40.84386092019953</c:v>
                </c:pt>
                <c:pt idx="2">
                  <c:v>10.47463789205709</c:v>
                </c:pt>
                <c:pt idx="3">
                  <c:v>4.537690606893417</c:v>
                </c:pt>
                <c:pt idx="4">
                  <c:v>2.513930956982987</c:v>
                </c:pt>
                <c:pt idx="5">
                  <c:v>1.497295384793801</c:v>
                </c:pt>
                <c:pt idx="6">
                  <c:v>1.742866047330821</c:v>
                </c:pt>
                <c:pt idx="7">
                  <c:v>0.3920638387739195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InfoC!$C$22:$K$22</c:f>
              <c:strCache>
                <c:ptCount val="9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InfoC!$C$25:$K$25</c:f>
              <c:numCache>
                <c:formatCode>General</c:formatCode>
                <c:ptCount val="9"/>
                <c:pt idx="0">
                  <c:v>0</c:v>
                </c:pt>
                <c:pt idx="1">
                  <c:v>1.555915631166158</c:v>
                </c:pt>
                <c:pt idx="2">
                  <c:v>6.106483021387503</c:v>
                </c:pt>
                <c:pt idx="3">
                  <c:v>9.148303317114195</c:v>
                </c:pt>
                <c:pt idx="4">
                  <c:v>8.990222540656447</c:v>
                </c:pt>
                <c:pt idx="5">
                  <c:v>8.730790356121805</c:v>
                </c:pt>
                <c:pt idx="6">
                  <c:v>13.3919864974069</c:v>
                </c:pt>
                <c:pt idx="7">
                  <c:v>14.07864428317855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InfoC!$C$36:$J$36</c:f>
              <c:strCache>
                <c:ptCount val="8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InfoC!$C$37:$J$37</c:f>
              <c:numCache>
                <c:formatCode>General</c:formatCode>
                <c:ptCount val="8"/>
                <c:pt idx="0">
                  <c:v>0</c:v>
                </c:pt>
                <c:pt idx="1">
                  <c:v>29.6596958130165</c:v>
                </c:pt>
                <c:pt idx="2">
                  <c:v>24.55884578278913</c:v>
                </c:pt>
                <c:pt idx="3">
                  <c:v>21.35262110349528</c:v>
                </c:pt>
                <c:pt idx="4">
                  <c:v>17.08208316592201</c:v>
                </c:pt>
                <c:pt idx="5">
                  <c:v>9.647683028491162</c:v>
                </c:pt>
                <c:pt idx="6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InfoC!$C$36:$J$36</c:f>
              <c:strCache>
                <c:ptCount val="8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InfoC!$C$38:$J$38</c:f>
              <c:numCache>
                <c:formatCode>General</c:formatCode>
                <c:ptCount val="8"/>
                <c:pt idx="0">
                  <c:v>0</c:v>
                </c:pt>
                <c:pt idx="1">
                  <c:v>30.13829928256443</c:v>
                </c:pt>
                <c:pt idx="2">
                  <c:v>4.537690606893417</c:v>
                </c:pt>
                <c:pt idx="3">
                  <c:v>2.513930956982987</c:v>
                </c:pt>
                <c:pt idx="4">
                  <c:v>1.4972953847938</c:v>
                </c:pt>
                <c:pt idx="5">
                  <c:v>1.742866047330821</c:v>
                </c:pt>
                <c:pt idx="6">
                  <c:v>0.3920638387739195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InfoC!$C$36:$J$36</c:f>
              <c:strCache>
                <c:ptCount val="8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InfoC!$C$39:$J$39</c:f>
              <c:numCache>
                <c:formatCode>General</c:formatCode>
                <c:ptCount val="8"/>
                <c:pt idx="0">
                  <c:v>0</c:v>
                </c:pt>
                <c:pt idx="1">
                  <c:v>0.4786034695479255</c:v>
                </c:pt>
                <c:pt idx="2">
                  <c:v>9.638540637120792</c:v>
                </c:pt>
                <c:pt idx="3">
                  <c:v>5.720155636276838</c:v>
                </c:pt>
                <c:pt idx="4">
                  <c:v>5.767833322367063</c:v>
                </c:pt>
                <c:pt idx="5">
                  <c:v>9.177266184761674</c:v>
                </c:pt>
                <c:pt idx="6">
                  <c:v>10.03974686726509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Relationship Id="rId3" Type="http://schemas.openxmlformats.org/officeDocument/2006/relationships/chart" Target="../charts/chart21.xml"/><Relationship Id="rId4" Type="http://schemas.openxmlformats.org/officeDocument/2006/relationships/chart" Target="../charts/chart22.xml"/><Relationship Id="rId5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18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14</xdr:row>
      <xdr:rowOff>0</xdr:rowOff>
    </xdr:from>
    <xdr:to>
      <xdr:col>18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28</xdr:row>
      <xdr:rowOff>0</xdr:rowOff>
    </xdr:from>
    <xdr:to>
      <xdr:col>17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42</xdr:row>
      <xdr:rowOff>0</xdr:rowOff>
    </xdr:from>
    <xdr:to>
      <xdr:col>17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56</xdr:row>
      <xdr:rowOff>0</xdr:rowOff>
    </xdr:from>
    <xdr:to>
      <xdr:col>16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70</xdr:row>
      <xdr:rowOff>0</xdr:rowOff>
    </xdr:from>
    <xdr:to>
      <xdr:col>16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0</xdr:colOff>
      <xdr:row>84</xdr:row>
      <xdr:rowOff>0</xdr:rowOff>
    </xdr:from>
    <xdr:to>
      <xdr:col>15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98</xdr:row>
      <xdr:rowOff>0</xdr:rowOff>
    </xdr:from>
    <xdr:to>
      <xdr:col>15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0</xdr:colOff>
      <xdr:row>140</xdr:row>
      <xdr:rowOff>0</xdr:rowOff>
    </xdr:from>
    <xdr:to>
      <xdr:col>13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</xdr:col>
      <xdr:colOff>0</xdr:colOff>
      <xdr:row>154</xdr:row>
      <xdr:rowOff>0</xdr:rowOff>
    </xdr:from>
    <xdr:to>
      <xdr:col>13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80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5083208.635318665</v>
      </c>
      <c r="C2">
        <v>0</v>
      </c>
      <c r="D2">
        <v>1832594.571455089</v>
      </c>
      <c r="E2">
        <v>2034151.219940324</v>
      </c>
      <c r="F2">
        <v>518109.1451355541</v>
      </c>
      <c r="G2">
        <v>698353.6987876963</v>
      </c>
    </row>
    <row r="3" spans="1:7">
      <c r="A3">
        <v>1</v>
      </c>
      <c r="B3">
        <v>16082289.95153544</v>
      </c>
      <c r="C3">
        <v>503243.2531026574</v>
      </c>
      <c r="D3">
        <v>5892479.992889158</v>
      </c>
      <c r="E3">
        <v>2034151.219940324</v>
      </c>
      <c r="F3">
        <v>5181091.451355533</v>
      </c>
      <c r="G3">
        <v>2471324.034247767</v>
      </c>
    </row>
    <row r="4" spans="1:7">
      <c r="A4">
        <v>2</v>
      </c>
      <c r="B4">
        <v>15433569.73755397</v>
      </c>
      <c r="C4">
        <v>498235.9531799434</v>
      </c>
      <c r="D4">
        <v>5576415.219987011</v>
      </c>
      <c r="E4">
        <v>2034151.219940324</v>
      </c>
      <c r="F4">
        <v>4955795.300138983</v>
      </c>
      <c r="G4">
        <v>2368972.044307714</v>
      </c>
    </row>
    <row r="5" spans="1:7">
      <c r="A5">
        <v>3</v>
      </c>
      <c r="B5">
        <v>14614045.07454703</v>
      </c>
      <c r="C5">
        <v>492765.201467641</v>
      </c>
      <c r="D5">
        <v>5203536.195344117</v>
      </c>
      <c r="E5">
        <v>2034151.219940324</v>
      </c>
      <c r="F5">
        <v>4626982.562065592</v>
      </c>
      <c r="G5">
        <v>2256609.895729356</v>
      </c>
    </row>
    <row r="6" spans="1:7">
      <c r="A6">
        <v>4</v>
      </c>
      <c r="B6">
        <v>14277384.30588344</v>
      </c>
      <c r="C6">
        <v>493056.2439546271</v>
      </c>
      <c r="D6">
        <v>5075059.508218855</v>
      </c>
      <c r="E6">
        <v>2034151.219940324</v>
      </c>
      <c r="F6">
        <v>4474552.407281573</v>
      </c>
      <c r="G6">
        <v>2200564.92648806</v>
      </c>
    </row>
    <row r="7" spans="1:7">
      <c r="A7">
        <v>5</v>
      </c>
      <c r="B7">
        <v>13619876.19832543</v>
      </c>
      <c r="C7">
        <v>488423.7962562003</v>
      </c>
      <c r="D7">
        <v>4802788.552541031</v>
      </c>
      <c r="E7">
        <v>2034151.219940324</v>
      </c>
      <c r="F7">
        <v>4188104.586885362</v>
      </c>
      <c r="G7">
        <v>2106408.042702513</v>
      </c>
    </row>
    <row r="8" spans="1:7">
      <c r="A8">
        <v>6</v>
      </c>
      <c r="B8">
        <v>13341712.87497623</v>
      </c>
      <c r="C8">
        <v>488974.2286824003</v>
      </c>
      <c r="D8">
        <v>4717551.382231623</v>
      </c>
      <c r="E8">
        <v>2034151.219940324</v>
      </c>
      <c r="F8">
        <v>4047207.990218799</v>
      </c>
      <c r="G8">
        <v>2053828.053903079</v>
      </c>
    </row>
    <row r="9" spans="1:7">
      <c r="A9">
        <v>7</v>
      </c>
      <c r="B9">
        <v>12728100.72586429</v>
      </c>
      <c r="C9">
        <v>484320.4773328849</v>
      </c>
      <c r="D9">
        <v>4478670.411061361</v>
      </c>
      <c r="E9">
        <v>2034151.219940324</v>
      </c>
      <c r="F9">
        <v>3772126.718441953</v>
      </c>
      <c r="G9">
        <v>1958831.899087763</v>
      </c>
    </row>
    <row r="10" spans="1:7">
      <c r="A10">
        <v>8</v>
      </c>
      <c r="B10">
        <v>12470977.23246518</v>
      </c>
      <c r="C10">
        <v>484590.3328163829</v>
      </c>
      <c r="D10">
        <v>4410146.798190715</v>
      </c>
      <c r="E10">
        <v>2034151.219940324</v>
      </c>
      <c r="F10">
        <v>3636045.80244816</v>
      </c>
      <c r="G10">
        <v>1906043.079069595</v>
      </c>
    </row>
    <row r="11" spans="1:7">
      <c r="A11">
        <v>9</v>
      </c>
      <c r="B11">
        <v>11876708.90811978</v>
      </c>
      <c r="C11">
        <v>479577.9366221178</v>
      </c>
      <c r="D11">
        <v>4187365.346844946</v>
      </c>
      <c r="E11">
        <v>2034151.219940324</v>
      </c>
      <c r="F11">
        <v>3367020.4887665</v>
      </c>
      <c r="G11">
        <v>1808593.915945897</v>
      </c>
    </row>
    <row r="12" spans="1:7">
      <c r="A12">
        <v>10</v>
      </c>
      <c r="B12">
        <v>11629431.71331589</v>
      </c>
      <c r="C12">
        <v>479374.1571605059</v>
      </c>
      <c r="D12">
        <v>4127216.868334019</v>
      </c>
      <c r="E12">
        <v>2034151.219940324</v>
      </c>
      <c r="F12">
        <v>3233833.813675151</v>
      </c>
      <c r="G12">
        <v>1754855.654205892</v>
      </c>
    </row>
    <row r="13" spans="1:7">
      <c r="A13">
        <v>11</v>
      </c>
      <c r="B13">
        <v>11048971.55848779</v>
      </c>
      <c r="C13">
        <v>473888.2157906983</v>
      </c>
      <c r="D13">
        <v>3916773.260537248</v>
      </c>
      <c r="E13">
        <v>2034151.219940324</v>
      </c>
      <c r="F13">
        <v>2969113.925015024</v>
      </c>
      <c r="G13">
        <v>1655044.937204494</v>
      </c>
    </row>
    <row r="14" spans="1:7">
      <c r="A14">
        <v>12</v>
      </c>
      <c r="B14">
        <v>10810725.55138511</v>
      </c>
      <c r="C14">
        <v>473185.0070528373</v>
      </c>
      <c r="D14">
        <v>3864529.662145506</v>
      </c>
      <c r="E14">
        <v>2034151.219940324</v>
      </c>
      <c r="F14">
        <v>2842771.828672349</v>
      </c>
      <c r="G14">
        <v>1596087.833574094</v>
      </c>
    </row>
    <row r="15" spans="1:7">
      <c r="A15">
        <v>13</v>
      </c>
      <c r="B15">
        <v>10251030.78824903</v>
      </c>
      <c r="C15">
        <v>467274.511899614</v>
      </c>
      <c r="D15">
        <v>3672718.816183594</v>
      </c>
      <c r="E15">
        <v>2034151.219940324</v>
      </c>
      <c r="F15">
        <v>2590545.725677766</v>
      </c>
      <c r="G15">
        <v>1486340.514547728</v>
      </c>
    </row>
    <row r="16" spans="1:7">
      <c r="A16">
        <v>14</v>
      </c>
      <c r="B16">
        <v>9483006.356485946</v>
      </c>
      <c r="C16">
        <v>469558.6714210215</v>
      </c>
      <c r="D16">
        <v>3363864.818907863</v>
      </c>
      <c r="E16">
        <v>2034151.219940324</v>
      </c>
      <c r="F16">
        <v>2255071.391787289</v>
      </c>
      <c r="G16">
        <v>1360360.25442945</v>
      </c>
    </row>
    <row r="17" spans="1:7">
      <c r="A17">
        <v>15</v>
      </c>
      <c r="B17">
        <v>9317675.199721549</v>
      </c>
      <c r="C17">
        <v>470532.110071207</v>
      </c>
      <c r="D17">
        <v>3300605.014501488</v>
      </c>
      <c r="E17">
        <v>2034151.219940324</v>
      </c>
      <c r="F17">
        <v>2178559.816981638</v>
      </c>
      <c r="G17">
        <v>1333827.038226893</v>
      </c>
    </row>
    <row r="18" spans="1:7">
      <c r="A18">
        <v>16</v>
      </c>
      <c r="B18">
        <v>9319255.348241977</v>
      </c>
      <c r="C18">
        <v>471539.0645958935</v>
      </c>
      <c r="D18">
        <v>3304572.120370028</v>
      </c>
      <c r="E18">
        <v>2034151.219940324</v>
      </c>
      <c r="F18">
        <v>2175959.294851256</v>
      </c>
      <c r="G18">
        <v>1333033.648484475</v>
      </c>
    </row>
    <row r="19" spans="1:7">
      <c r="A19">
        <v>17</v>
      </c>
      <c r="B19">
        <v>9113169.099079765</v>
      </c>
      <c r="C19">
        <v>472550.0672049247</v>
      </c>
      <c r="D19">
        <v>3236306.313675412</v>
      </c>
      <c r="E19">
        <v>2034151.219940324</v>
      </c>
      <c r="F19">
        <v>2075553.558917393</v>
      </c>
      <c r="G19">
        <v>1294607.939341711</v>
      </c>
    </row>
    <row r="20" spans="1:7">
      <c r="A20">
        <v>18</v>
      </c>
      <c r="B20">
        <v>8920863.940158159</v>
      </c>
      <c r="C20">
        <v>474608.3039707107</v>
      </c>
      <c r="D20">
        <v>3167444.309194081</v>
      </c>
      <c r="E20">
        <v>2034151.219940324</v>
      </c>
      <c r="F20">
        <v>1986894.735562193</v>
      </c>
      <c r="G20">
        <v>1257765.371490849</v>
      </c>
    </row>
    <row r="21" spans="1:7">
      <c r="A21">
        <v>19</v>
      </c>
      <c r="B21">
        <v>8943833.231299782</v>
      </c>
      <c r="C21">
        <v>474048.6864347159</v>
      </c>
      <c r="D21">
        <v>3172152.162477271</v>
      </c>
      <c r="E21">
        <v>2034151.219940324</v>
      </c>
      <c r="F21">
        <v>2000393.125830049</v>
      </c>
      <c r="G21">
        <v>1263088.036617422</v>
      </c>
    </row>
    <row r="22" spans="1:7">
      <c r="A22">
        <v>20</v>
      </c>
      <c r="B22">
        <v>8693905.222666478</v>
      </c>
      <c r="C22">
        <v>476743.0741970603</v>
      </c>
      <c r="D22">
        <v>3075608.700283505</v>
      </c>
      <c r="E22">
        <v>2034151.219940324</v>
      </c>
      <c r="F22">
        <v>1888573.10635098</v>
      </c>
      <c r="G22">
        <v>1218829.121894608</v>
      </c>
    </row>
    <row r="23" spans="1:7">
      <c r="A23">
        <v>21</v>
      </c>
      <c r="B23">
        <v>8647086.511950471</v>
      </c>
      <c r="C23">
        <v>477303.8773010818</v>
      </c>
      <c r="D23">
        <v>3042645.641252219</v>
      </c>
      <c r="E23">
        <v>2034151.219940324</v>
      </c>
      <c r="F23">
        <v>1877731.300322577</v>
      </c>
      <c r="G23">
        <v>1215254.473134268</v>
      </c>
    </row>
    <row r="24" spans="1:7">
      <c r="A24">
        <v>22</v>
      </c>
      <c r="B24">
        <v>8638189.109820852</v>
      </c>
      <c r="C24">
        <v>477593.8564291818</v>
      </c>
      <c r="D24">
        <v>3042693.390059357</v>
      </c>
      <c r="E24">
        <v>2034151.219940324</v>
      </c>
      <c r="F24">
        <v>1871375.884529379</v>
      </c>
      <c r="G24">
        <v>1212374.75886261</v>
      </c>
    </row>
    <row r="25" spans="1:7">
      <c r="A25">
        <v>23</v>
      </c>
      <c r="B25">
        <v>8396463.8389431</v>
      </c>
      <c r="C25">
        <v>481393.1161992031</v>
      </c>
      <c r="D25">
        <v>2943381.512626286</v>
      </c>
      <c r="E25">
        <v>2034151.219940324</v>
      </c>
      <c r="F25">
        <v>1765674.504237416</v>
      </c>
      <c r="G25">
        <v>1171863.485939871</v>
      </c>
    </row>
    <row r="26" spans="1:7">
      <c r="A26">
        <v>24</v>
      </c>
      <c r="B26">
        <v>8147326.167232305</v>
      </c>
      <c r="C26">
        <v>486585.320664042</v>
      </c>
      <c r="D26">
        <v>2842109.947164584</v>
      </c>
      <c r="E26">
        <v>2034151.219940324</v>
      </c>
      <c r="F26">
        <v>1654743.301750824</v>
      </c>
      <c r="G26">
        <v>1129736.37771253</v>
      </c>
    </row>
    <row r="27" spans="1:7">
      <c r="A27">
        <v>25</v>
      </c>
      <c r="B27">
        <v>8076609.983148867</v>
      </c>
      <c r="C27">
        <v>489338.2182819808</v>
      </c>
      <c r="D27">
        <v>2801323.108828599</v>
      </c>
      <c r="E27">
        <v>2034151.219940324</v>
      </c>
      <c r="F27">
        <v>1628678.813963325</v>
      </c>
      <c r="G27">
        <v>1123118.622134638</v>
      </c>
    </row>
    <row r="28" spans="1:7">
      <c r="A28">
        <v>26</v>
      </c>
      <c r="B28">
        <v>7992496.351840168</v>
      </c>
      <c r="C28">
        <v>491617.7492945301</v>
      </c>
      <c r="D28">
        <v>2765878.322749984</v>
      </c>
      <c r="E28">
        <v>2034151.219940324</v>
      </c>
      <c r="F28">
        <v>1591205.700256457</v>
      </c>
      <c r="G28">
        <v>1109643.359598873</v>
      </c>
    </row>
    <row r="29" spans="1:7">
      <c r="A29">
        <v>27</v>
      </c>
      <c r="B29">
        <v>7707390.302735964</v>
      </c>
      <c r="C29">
        <v>500613.3914629857</v>
      </c>
      <c r="D29">
        <v>2654281.217583126</v>
      </c>
      <c r="E29">
        <v>2034151.219940324</v>
      </c>
      <c r="F29">
        <v>1459314.27398712</v>
      </c>
      <c r="G29">
        <v>1059030.199762408</v>
      </c>
    </row>
    <row r="30" spans="1:7">
      <c r="A30">
        <v>28</v>
      </c>
      <c r="B30">
        <v>7605502.645014601</v>
      </c>
      <c r="C30">
        <v>505376.4764061468</v>
      </c>
      <c r="D30">
        <v>2611165.802757103</v>
      </c>
      <c r="E30">
        <v>2034151.219940324</v>
      </c>
      <c r="F30">
        <v>1413099.33963317</v>
      </c>
      <c r="G30">
        <v>1041709.806277856</v>
      </c>
    </row>
    <row r="31" spans="1:7">
      <c r="A31">
        <v>29</v>
      </c>
      <c r="B31">
        <v>7512445.546247859</v>
      </c>
      <c r="C31">
        <v>509921.3523373288</v>
      </c>
      <c r="D31">
        <v>2571729.693181266</v>
      </c>
      <c r="E31">
        <v>2034151.219940324</v>
      </c>
      <c r="F31">
        <v>1372008.889165892</v>
      </c>
      <c r="G31">
        <v>1024634.391623049</v>
      </c>
    </row>
    <row r="32" spans="1:7">
      <c r="A32">
        <v>30</v>
      </c>
      <c r="B32">
        <v>7505405.013341504</v>
      </c>
      <c r="C32">
        <v>511452.9267752426</v>
      </c>
      <c r="D32">
        <v>2560127.78616011</v>
      </c>
      <c r="E32">
        <v>2034151.219940324</v>
      </c>
      <c r="F32">
        <v>1374731.956649433</v>
      </c>
      <c r="G32">
        <v>1024941.123816394</v>
      </c>
    </row>
    <row r="33" spans="1:7">
      <c r="A33">
        <v>31</v>
      </c>
      <c r="B33">
        <v>7507462.077540681</v>
      </c>
      <c r="C33">
        <v>511873.1885851426</v>
      </c>
      <c r="D33">
        <v>2562546.547613298</v>
      </c>
      <c r="E33">
        <v>2034151.219940324</v>
      </c>
      <c r="F33">
        <v>1374530.822192605</v>
      </c>
      <c r="G33">
        <v>1024360.29920931</v>
      </c>
    </row>
    <row r="34" spans="1:7">
      <c r="A34">
        <v>32</v>
      </c>
      <c r="B34">
        <v>7367111.742746538</v>
      </c>
      <c r="C34">
        <v>518961.2422676235</v>
      </c>
      <c r="D34">
        <v>2503035.230872078</v>
      </c>
      <c r="E34">
        <v>2034151.219940324</v>
      </c>
      <c r="F34">
        <v>1309897.131143415</v>
      </c>
      <c r="G34">
        <v>1001066.918523098</v>
      </c>
    </row>
    <row r="35" spans="1:7">
      <c r="A35">
        <v>33</v>
      </c>
      <c r="B35">
        <v>7297231.962775989</v>
      </c>
      <c r="C35">
        <v>524075.8726077628</v>
      </c>
      <c r="D35">
        <v>2467824.784237131</v>
      </c>
      <c r="E35">
        <v>2034151.219940324</v>
      </c>
      <c r="F35">
        <v>1280451.086244542</v>
      </c>
      <c r="G35">
        <v>990728.9997462298</v>
      </c>
    </row>
    <row r="36" spans="1:7">
      <c r="A36">
        <v>34</v>
      </c>
      <c r="B36">
        <v>7300050.38949574</v>
      </c>
      <c r="C36">
        <v>523888.0672638534</v>
      </c>
      <c r="D36">
        <v>2466033.787056325</v>
      </c>
      <c r="E36">
        <v>2034151.219940324</v>
      </c>
      <c r="F36">
        <v>1283874.835272117</v>
      </c>
      <c r="G36">
        <v>992102.4799631188</v>
      </c>
    </row>
    <row r="37" spans="1:7">
      <c r="A37">
        <v>35</v>
      </c>
      <c r="B37">
        <v>7177982.915928035</v>
      </c>
      <c r="C37">
        <v>530177.5303670687</v>
      </c>
      <c r="D37">
        <v>2426090.045349394</v>
      </c>
      <c r="E37">
        <v>2034151.219940324</v>
      </c>
      <c r="F37">
        <v>1219738.569228302</v>
      </c>
      <c r="G37">
        <v>967825.5510429459</v>
      </c>
    </row>
    <row r="38" spans="1:7">
      <c r="A38">
        <v>36</v>
      </c>
      <c r="B38">
        <v>7119707.432320781</v>
      </c>
      <c r="C38">
        <v>533940.0874190726</v>
      </c>
      <c r="D38">
        <v>2406429.380831432</v>
      </c>
      <c r="E38">
        <v>2034151.219940324</v>
      </c>
      <c r="F38">
        <v>1189273.110388706</v>
      </c>
      <c r="G38">
        <v>955913.6337412451</v>
      </c>
    </row>
    <row r="39" spans="1:7">
      <c r="A39">
        <v>37</v>
      </c>
      <c r="B39">
        <v>7116148.536324176</v>
      </c>
      <c r="C39">
        <v>534327.2964625626</v>
      </c>
      <c r="D39">
        <v>2404462.003263884</v>
      </c>
      <c r="E39">
        <v>2034151.219940324</v>
      </c>
      <c r="F39">
        <v>1187719.876827833</v>
      </c>
      <c r="G39">
        <v>955488.1398295733</v>
      </c>
    </row>
    <row r="40" spans="1:7">
      <c r="A40">
        <v>38</v>
      </c>
      <c r="B40">
        <v>6969586.429660066</v>
      </c>
      <c r="C40">
        <v>543314.0869751169</v>
      </c>
      <c r="D40">
        <v>2346297.86665538</v>
      </c>
      <c r="E40">
        <v>2034151.219940324</v>
      </c>
      <c r="F40">
        <v>1116986.209334258</v>
      </c>
      <c r="G40">
        <v>928837.0467549872</v>
      </c>
    </row>
    <row r="41" spans="1:7">
      <c r="A41">
        <v>39</v>
      </c>
      <c r="B41">
        <v>6906065.465076652</v>
      </c>
      <c r="C41">
        <v>546213.7201454714</v>
      </c>
      <c r="D41">
        <v>2327863.670210419</v>
      </c>
      <c r="E41">
        <v>2034151.219940324</v>
      </c>
      <c r="F41">
        <v>1083683.671746684</v>
      </c>
      <c r="G41">
        <v>914153.1830337533</v>
      </c>
    </row>
    <row r="42" spans="1:7">
      <c r="A42">
        <v>40</v>
      </c>
      <c r="B42">
        <v>6780812.635002265</v>
      </c>
      <c r="C42">
        <v>557645.4151766015</v>
      </c>
      <c r="D42">
        <v>2274791.690760711</v>
      </c>
      <c r="E42">
        <v>2034151.219940324</v>
      </c>
      <c r="F42">
        <v>1022942.023197428</v>
      </c>
      <c r="G42">
        <v>891282.2859271996</v>
      </c>
    </row>
    <row r="43" spans="1:7">
      <c r="A43">
        <v>41</v>
      </c>
      <c r="B43">
        <v>6752701.021845612</v>
      </c>
      <c r="C43">
        <v>560727.2432841924</v>
      </c>
      <c r="D43">
        <v>2260324.916177111</v>
      </c>
      <c r="E43">
        <v>2034151.219940324</v>
      </c>
      <c r="F43">
        <v>1010932.281278495</v>
      </c>
      <c r="G43">
        <v>886565.3611654891</v>
      </c>
    </row>
    <row r="44" spans="1:7">
      <c r="A44">
        <v>42</v>
      </c>
      <c r="B44">
        <v>6757644.304362886</v>
      </c>
      <c r="C44">
        <v>560838.2126557033</v>
      </c>
      <c r="D44">
        <v>2261632.428741504</v>
      </c>
      <c r="E44">
        <v>2034151.219940324</v>
      </c>
      <c r="F44">
        <v>1013646.495873885</v>
      </c>
      <c r="G44">
        <v>887375.947151469</v>
      </c>
    </row>
    <row r="45" spans="1:7">
      <c r="A45">
        <v>43</v>
      </c>
      <c r="B45">
        <v>6680039.193194118</v>
      </c>
      <c r="C45">
        <v>567813.2446468873</v>
      </c>
      <c r="D45">
        <v>2230771.067305211</v>
      </c>
      <c r="E45">
        <v>2034151.219940324</v>
      </c>
      <c r="F45">
        <v>974089.5747751546</v>
      </c>
      <c r="G45">
        <v>873214.0865265398</v>
      </c>
    </row>
    <row r="46" spans="1:7">
      <c r="A46">
        <v>44</v>
      </c>
      <c r="B46">
        <v>6623077.874094266</v>
      </c>
      <c r="C46">
        <v>574153.1967082819</v>
      </c>
      <c r="D46">
        <v>2205958.702216101</v>
      </c>
      <c r="E46">
        <v>2034151.219940324</v>
      </c>
      <c r="F46">
        <v>946517.987217415</v>
      </c>
      <c r="G46">
        <v>862296.7680121437</v>
      </c>
    </row>
    <row r="47" spans="1:7">
      <c r="A47">
        <v>45</v>
      </c>
      <c r="B47">
        <v>6561669.346812041</v>
      </c>
      <c r="C47">
        <v>579895.1943828964</v>
      </c>
      <c r="D47">
        <v>2184105.077014946</v>
      </c>
      <c r="E47">
        <v>2034151.219940324</v>
      </c>
      <c r="F47">
        <v>913583.0452999139</v>
      </c>
      <c r="G47">
        <v>849934.8101739605</v>
      </c>
    </row>
    <row r="48" spans="1:7">
      <c r="A48">
        <v>46</v>
      </c>
      <c r="B48">
        <v>6527994.984024512</v>
      </c>
      <c r="C48">
        <v>583548.6234304147</v>
      </c>
      <c r="D48">
        <v>2171530.356244809</v>
      </c>
      <c r="E48">
        <v>2034151.219940324</v>
      </c>
      <c r="F48">
        <v>895792.7623814757</v>
      </c>
      <c r="G48">
        <v>842972.022027488</v>
      </c>
    </row>
    <row r="49" spans="1:7">
      <c r="A49">
        <v>47</v>
      </c>
      <c r="B49">
        <v>6497775.326550607</v>
      </c>
      <c r="C49">
        <v>588081.2489708042</v>
      </c>
      <c r="D49">
        <v>2159184.775740411</v>
      </c>
      <c r="E49">
        <v>2034151.219940324</v>
      </c>
      <c r="F49">
        <v>879629.6147408487</v>
      </c>
      <c r="G49">
        <v>836728.4671582188</v>
      </c>
    </row>
    <row r="50" spans="1:7">
      <c r="A50">
        <v>48</v>
      </c>
      <c r="B50">
        <v>6494261.014246466</v>
      </c>
      <c r="C50">
        <v>588410.3599497831</v>
      </c>
      <c r="D50">
        <v>2158205.593914587</v>
      </c>
      <c r="E50">
        <v>2034151.219940324</v>
      </c>
      <c r="F50">
        <v>877632.5836913727</v>
      </c>
      <c r="G50">
        <v>835861.2567503992</v>
      </c>
    </row>
    <row r="51" spans="1:7">
      <c r="A51">
        <v>49</v>
      </c>
      <c r="B51">
        <v>6427562.626648222</v>
      </c>
      <c r="C51">
        <v>596932.8688830486</v>
      </c>
      <c r="D51">
        <v>2127211.482271584</v>
      </c>
      <c r="E51">
        <v>2034151.219940324</v>
      </c>
      <c r="F51">
        <v>845537.4000547479</v>
      </c>
      <c r="G51">
        <v>823729.6554985173</v>
      </c>
    </row>
    <row r="52" spans="1:7">
      <c r="A52">
        <v>50</v>
      </c>
      <c r="B52">
        <v>6386492.634578621</v>
      </c>
      <c r="C52">
        <v>604345.5862328736</v>
      </c>
      <c r="D52">
        <v>2107695.041268716</v>
      </c>
      <c r="E52">
        <v>2034151.219940324</v>
      </c>
      <c r="F52">
        <v>824494.8469607405</v>
      </c>
      <c r="G52">
        <v>815805.9401759667</v>
      </c>
    </row>
    <row r="53" spans="1:7">
      <c r="A53">
        <v>51</v>
      </c>
      <c r="B53">
        <v>6324368.521941321</v>
      </c>
      <c r="C53">
        <v>614243.6063034093</v>
      </c>
      <c r="D53">
        <v>2079638.453979303</v>
      </c>
      <c r="E53">
        <v>2034151.219940324</v>
      </c>
      <c r="F53">
        <v>792673.2248740647</v>
      </c>
      <c r="G53">
        <v>803662.0168442195</v>
      </c>
    </row>
    <row r="54" spans="1:7">
      <c r="A54">
        <v>52</v>
      </c>
      <c r="B54">
        <v>6299075.446523109</v>
      </c>
      <c r="C54">
        <v>620607.1920474389</v>
      </c>
      <c r="D54">
        <v>2064255.44922907</v>
      </c>
      <c r="E54">
        <v>2034151.219940324</v>
      </c>
      <c r="F54">
        <v>780183.8954515267</v>
      </c>
      <c r="G54">
        <v>799877.6898547506</v>
      </c>
    </row>
    <row r="55" spans="1:7">
      <c r="A55">
        <v>53</v>
      </c>
      <c r="B55">
        <v>6297840.088116514</v>
      </c>
      <c r="C55">
        <v>620894.3483253552</v>
      </c>
      <c r="D55">
        <v>2063073.301053081</v>
      </c>
      <c r="E55">
        <v>2034151.219940324</v>
      </c>
      <c r="F55">
        <v>779970.2422103231</v>
      </c>
      <c r="G55">
        <v>799750.9765874293</v>
      </c>
    </row>
    <row r="56" spans="1:7">
      <c r="A56">
        <v>54</v>
      </c>
      <c r="B56">
        <v>6239366.858888264</v>
      </c>
      <c r="C56">
        <v>631211.4106542314</v>
      </c>
      <c r="D56">
        <v>2036999.048179129</v>
      </c>
      <c r="E56">
        <v>2034151.219940324</v>
      </c>
      <c r="F56">
        <v>749027.1838067666</v>
      </c>
      <c r="G56">
        <v>787977.9963078119</v>
      </c>
    </row>
    <row r="57" spans="1:7">
      <c r="A57">
        <v>55</v>
      </c>
      <c r="B57">
        <v>6220157.50299064</v>
      </c>
      <c r="C57">
        <v>634134.433664822</v>
      </c>
      <c r="D57">
        <v>2028547.916254401</v>
      </c>
      <c r="E57">
        <v>2034151.219940324</v>
      </c>
      <c r="F57">
        <v>739149.1652930339</v>
      </c>
      <c r="G57">
        <v>784174.7678380589</v>
      </c>
    </row>
    <row r="58" spans="1:7">
      <c r="A58">
        <v>56</v>
      </c>
      <c r="B58">
        <v>6218045.877452249</v>
      </c>
      <c r="C58">
        <v>634655.0996121082</v>
      </c>
      <c r="D58">
        <v>2027260.647526125</v>
      </c>
      <c r="E58">
        <v>2034151.219940324</v>
      </c>
      <c r="F58">
        <v>738363.3604738904</v>
      </c>
      <c r="G58">
        <v>783615.5498998021</v>
      </c>
    </row>
    <row r="59" spans="1:7">
      <c r="A59">
        <v>57</v>
      </c>
      <c r="B59">
        <v>6170758.884631438</v>
      </c>
      <c r="C59">
        <v>644468.0103587905</v>
      </c>
      <c r="D59">
        <v>2005085.092623155</v>
      </c>
      <c r="E59">
        <v>2034151.219940324</v>
      </c>
      <c r="F59">
        <v>713137.1910925211</v>
      </c>
      <c r="G59">
        <v>773917.3706166487</v>
      </c>
    </row>
    <row r="60" spans="1:7">
      <c r="A60">
        <v>58</v>
      </c>
      <c r="B60">
        <v>6130809.382073568</v>
      </c>
      <c r="C60">
        <v>654494.0764891329</v>
      </c>
      <c r="D60">
        <v>1983737.477764906</v>
      </c>
      <c r="E60">
        <v>2034151.219940324</v>
      </c>
      <c r="F60">
        <v>692433.0690647794</v>
      </c>
      <c r="G60">
        <v>765993.5388144252</v>
      </c>
    </row>
    <row r="61" spans="1:7">
      <c r="A61">
        <v>59</v>
      </c>
      <c r="B61">
        <v>6107166.666078542</v>
      </c>
      <c r="C61">
        <v>660772.4404891252</v>
      </c>
      <c r="D61">
        <v>1970693.436606238</v>
      </c>
      <c r="E61">
        <v>2034151.219940324</v>
      </c>
      <c r="F61">
        <v>680094.6544256564</v>
      </c>
      <c r="G61">
        <v>761454.9146171988</v>
      </c>
    </row>
    <row r="62" spans="1:7">
      <c r="A62">
        <v>60</v>
      </c>
      <c r="B62">
        <v>6087344.030432278</v>
      </c>
      <c r="C62">
        <v>665488.0096847963</v>
      </c>
      <c r="D62">
        <v>1960229.846794618</v>
      </c>
      <c r="E62">
        <v>2034151.219940324</v>
      </c>
      <c r="F62">
        <v>669862.9469455135</v>
      </c>
      <c r="G62">
        <v>757612.0070670262</v>
      </c>
    </row>
    <row r="63" spans="1:7">
      <c r="A63">
        <v>61</v>
      </c>
      <c r="B63">
        <v>6064805.105135225</v>
      </c>
      <c r="C63">
        <v>671547.1189120507</v>
      </c>
      <c r="D63">
        <v>1949872.593906085</v>
      </c>
      <c r="E63">
        <v>2034151.219940324</v>
      </c>
      <c r="F63">
        <v>656729.2187862716</v>
      </c>
      <c r="G63">
        <v>752504.9535904941</v>
      </c>
    </row>
    <row r="64" spans="1:7">
      <c r="A64">
        <v>62</v>
      </c>
      <c r="B64">
        <v>6029937.150322506</v>
      </c>
      <c r="C64">
        <v>681893.7833312759</v>
      </c>
      <c r="D64">
        <v>1932559.361445982</v>
      </c>
      <c r="E64">
        <v>2034151.219940324</v>
      </c>
      <c r="F64">
        <v>636499.364501511</v>
      </c>
      <c r="G64">
        <v>744833.4211034137</v>
      </c>
    </row>
    <row r="65" spans="1:7">
      <c r="A65">
        <v>63</v>
      </c>
      <c r="B65">
        <v>6008238.524141198</v>
      </c>
      <c r="C65">
        <v>687476.6246155502</v>
      </c>
      <c r="D65">
        <v>1921857.333951598</v>
      </c>
      <c r="E65">
        <v>2034151.219940324</v>
      </c>
      <c r="F65">
        <v>624508.3766848331</v>
      </c>
      <c r="G65">
        <v>740244.9689488928</v>
      </c>
    </row>
    <row r="66" spans="1:7">
      <c r="A66">
        <v>64</v>
      </c>
      <c r="B66">
        <v>5977851.444854054</v>
      </c>
      <c r="C66">
        <v>697180.563372791</v>
      </c>
      <c r="D66">
        <v>1905597.924493942</v>
      </c>
      <c r="E66">
        <v>2034151.219940324</v>
      </c>
      <c r="F66">
        <v>607207.0387848457</v>
      </c>
      <c r="G66">
        <v>733714.6982621503</v>
      </c>
    </row>
    <row r="67" spans="1:7">
      <c r="A67">
        <v>65</v>
      </c>
      <c r="B67">
        <v>5958114.966241525</v>
      </c>
      <c r="C67">
        <v>704746.5704052775</v>
      </c>
      <c r="D67">
        <v>1893549.781430999</v>
      </c>
      <c r="E67">
        <v>2034151.219940324</v>
      </c>
      <c r="F67">
        <v>596150.6173505763</v>
      </c>
      <c r="G67">
        <v>729516.7771143486</v>
      </c>
    </row>
    <row r="68" spans="1:7">
      <c r="A68">
        <v>66</v>
      </c>
      <c r="B68">
        <v>5944802.523839453</v>
      </c>
      <c r="C68">
        <v>707047.814637847</v>
      </c>
      <c r="D68">
        <v>1888901.526517883</v>
      </c>
      <c r="E68">
        <v>2034151.219940324</v>
      </c>
      <c r="F68">
        <v>588616.9802280958</v>
      </c>
      <c r="G68">
        <v>726084.9825153038</v>
      </c>
    </row>
    <row r="69" spans="1:7">
      <c r="A69">
        <v>67</v>
      </c>
      <c r="B69">
        <v>5944507.414299943</v>
      </c>
      <c r="C69">
        <v>706806.5486925353</v>
      </c>
      <c r="D69">
        <v>1888974.460839655</v>
      </c>
      <c r="E69">
        <v>2034151.219940324</v>
      </c>
      <c r="F69">
        <v>588526.7116453662</v>
      </c>
      <c r="G69">
        <v>726048.4731820619</v>
      </c>
    </row>
    <row r="70" spans="1:7">
      <c r="A70">
        <v>68</v>
      </c>
      <c r="B70">
        <v>5918558.729436916</v>
      </c>
      <c r="C70">
        <v>717534.2331614314</v>
      </c>
      <c r="D70">
        <v>1873699.158537376</v>
      </c>
      <c r="E70">
        <v>2034151.219940324</v>
      </c>
      <c r="F70">
        <v>573029.3258044777</v>
      </c>
      <c r="G70">
        <v>720144.7919933079</v>
      </c>
    </row>
    <row r="71" spans="1:7">
      <c r="A71">
        <v>69</v>
      </c>
      <c r="B71">
        <v>5903990.654183237</v>
      </c>
      <c r="C71">
        <v>723829.5172526626</v>
      </c>
      <c r="D71">
        <v>1864762.926472326</v>
      </c>
      <c r="E71">
        <v>2034151.219940324</v>
      </c>
      <c r="F71">
        <v>564536.7770243647</v>
      </c>
      <c r="G71">
        <v>716710.2134935599</v>
      </c>
    </row>
    <row r="72" spans="1:7">
      <c r="A72">
        <v>70</v>
      </c>
      <c r="B72">
        <v>5881693.730010789</v>
      </c>
      <c r="C72">
        <v>733562.2467362662</v>
      </c>
      <c r="D72">
        <v>1851480.445246759</v>
      </c>
      <c r="E72">
        <v>2034151.219940324</v>
      </c>
      <c r="F72">
        <v>550842.7229983034</v>
      </c>
      <c r="G72">
        <v>711657.0950891364</v>
      </c>
    </row>
    <row r="73" spans="1:7">
      <c r="A73">
        <v>71</v>
      </c>
      <c r="B73">
        <v>5860161.589478667</v>
      </c>
      <c r="C73">
        <v>742696.7751544603</v>
      </c>
      <c r="D73">
        <v>1839726.699653759</v>
      </c>
      <c r="E73">
        <v>2034151.219940324</v>
      </c>
      <c r="F73">
        <v>537132.0285009355</v>
      </c>
      <c r="G73">
        <v>706454.866229189</v>
      </c>
    </row>
    <row r="74" spans="1:7">
      <c r="A74">
        <v>72</v>
      </c>
      <c r="B74">
        <v>5846396.998529188</v>
      </c>
      <c r="C74">
        <v>748702.6370415909</v>
      </c>
      <c r="D74">
        <v>1832247.30422223</v>
      </c>
      <c r="E74">
        <v>2034151.219940324</v>
      </c>
      <c r="F74">
        <v>528293.6908672423</v>
      </c>
      <c r="G74">
        <v>703002.1464578006</v>
      </c>
    </row>
    <row r="75" spans="1:7">
      <c r="A75">
        <v>73</v>
      </c>
      <c r="B75">
        <v>5834958.619417637</v>
      </c>
      <c r="C75">
        <v>754678.3643750241</v>
      </c>
      <c r="D75">
        <v>1825637.027569921</v>
      </c>
      <c r="E75">
        <v>2034151.219940324</v>
      </c>
      <c r="F75">
        <v>520498.6072399521</v>
      </c>
      <c r="G75">
        <v>699993.4002924148</v>
      </c>
    </row>
    <row r="76" spans="1:7">
      <c r="A76">
        <v>74</v>
      </c>
      <c r="B76">
        <v>5823527.829391103</v>
      </c>
      <c r="C76">
        <v>761200.4753592766</v>
      </c>
      <c r="D76">
        <v>1817567.035803563</v>
      </c>
      <c r="E76">
        <v>2034151.219940324</v>
      </c>
      <c r="F76">
        <v>513293.1676196156</v>
      </c>
      <c r="G76">
        <v>697315.9306683239</v>
      </c>
    </row>
    <row r="77" spans="1:7">
      <c r="A77">
        <v>75</v>
      </c>
      <c r="B77">
        <v>5805212.814282562</v>
      </c>
      <c r="C77">
        <v>771012.6555384161</v>
      </c>
      <c r="D77">
        <v>1805617.560368513</v>
      </c>
      <c r="E77">
        <v>2034151.219940324</v>
      </c>
      <c r="F77">
        <v>501606.1269508666</v>
      </c>
      <c r="G77">
        <v>692825.2514844416</v>
      </c>
    </row>
    <row r="78" spans="1:7">
      <c r="A78">
        <v>76</v>
      </c>
      <c r="B78">
        <v>5793427.062055084</v>
      </c>
      <c r="C78">
        <v>778920.0574681173</v>
      </c>
      <c r="D78">
        <v>1797310.180956028</v>
      </c>
      <c r="E78">
        <v>2034151.219940324</v>
      </c>
      <c r="F78">
        <v>493355.0773949987</v>
      </c>
      <c r="G78">
        <v>689690.5262956156</v>
      </c>
    </row>
    <row r="79" spans="1:7">
      <c r="A79">
        <v>77</v>
      </c>
      <c r="B79">
        <v>5777624.621195363</v>
      </c>
      <c r="C79">
        <v>789128.1554621063</v>
      </c>
      <c r="D79">
        <v>1786566.584925665</v>
      </c>
      <c r="E79">
        <v>2034151.219940324</v>
      </c>
      <c r="F79">
        <v>482337.9046464594</v>
      </c>
      <c r="G79">
        <v>685440.7562208081</v>
      </c>
    </row>
    <row r="80" spans="1:7">
      <c r="A80">
        <v>78</v>
      </c>
      <c r="B80">
        <v>5768054.598391747</v>
      </c>
      <c r="C80">
        <v>795441.8629716466</v>
      </c>
      <c r="D80">
        <v>1780441.658523205</v>
      </c>
      <c r="E80">
        <v>2034151.219940324</v>
      </c>
      <c r="F80">
        <v>475297.5967921884</v>
      </c>
      <c r="G80">
        <v>682722.2601643816</v>
      </c>
    </row>
    <row r="81" spans="1:7">
      <c r="A81">
        <v>79</v>
      </c>
      <c r="B81">
        <v>5762024.889674193</v>
      </c>
      <c r="C81">
        <v>802579.647721068</v>
      </c>
      <c r="D81">
        <v>1774004.341914492</v>
      </c>
      <c r="E81">
        <v>2034151.219940324</v>
      </c>
      <c r="F81">
        <v>470187.8483905359</v>
      </c>
      <c r="G81">
        <v>681101.8317077724</v>
      </c>
    </row>
    <row r="82" spans="1:7">
      <c r="A82">
        <v>80</v>
      </c>
      <c r="B82">
        <v>5761961.536635909</v>
      </c>
      <c r="C82">
        <v>802218.1720267879</v>
      </c>
      <c r="D82">
        <v>1774139.291612568</v>
      </c>
      <c r="E82">
        <v>2034151.219940324</v>
      </c>
      <c r="F82">
        <v>470312.1436061221</v>
      </c>
      <c r="G82">
        <v>681140.7094501073</v>
      </c>
    </row>
    <row r="83" spans="1:7">
      <c r="A83">
        <v>81</v>
      </c>
      <c r="B83">
        <v>5748119.098874301</v>
      </c>
      <c r="C83">
        <v>810880.9685280897</v>
      </c>
      <c r="D83">
        <v>1765118.266354894</v>
      </c>
      <c r="E83">
        <v>2034151.219940324</v>
      </c>
      <c r="F83">
        <v>460561.5787535513</v>
      </c>
      <c r="G83">
        <v>677407.0652974409</v>
      </c>
    </row>
    <row r="84" spans="1:7">
      <c r="A84">
        <v>82</v>
      </c>
      <c r="B84">
        <v>5740974.078071212</v>
      </c>
      <c r="C84">
        <v>816258.3133937812</v>
      </c>
      <c r="D84">
        <v>1760143.624191622</v>
      </c>
      <c r="E84">
        <v>2034151.219940324</v>
      </c>
      <c r="F84">
        <v>455009.5621383989</v>
      </c>
      <c r="G84">
        <v>675411.3584070858</v>
      </c>
    </row>
    <row r="85" spans="1:7">
      <c r="A85">
        <v>83</v>
      </c>
      <c r="B85">
        <v>5729207.390516151</v>
      </c>
      <c r="C85">
        <v>825213.4737735204</v>
      </c>
      <c r="D85">
        <v>1751717.528429753</v>
      </c>
      <c r="E85">
        <v>2034151.219940324</v>
      </c>
      <c r="F85">
        <v>446201.9016245874</v>
      </c>
      <c r="G85">
        <v>671923.2667479654</v>
      </c>
    </row>
    <row r="86" spans="1:7">
      <c r="A86">
        <v>84</v>
      </c>
      <c r="B86">
        <v>5717761.194272591</v>
      </c>
      <c r="C86">
        <v>835794.8515611719</v>
      </c>
      <c r="D86">
        <v>1742034.785664129</v>
      </c>
      <c r="E86">
        <v>2034151.219940324</v>
      </c>
      <c r="F86">
        <v>437294.601703728</v>
      </c>
      <c r="G86">
        <v>668485.7354032377</v>
      </c>
    </row>
    <row r="87" spans="1:7">
      <c r="A87">
        <v>85</v>
      </c>
      <c r="B87">
        <v>5710335.409075861</v>
      </c>
      <c r="C87">
        <v>843325.7302865593</v>
      </c>
      <c r="D87">
        <v>1735310.439612629</v>
      </c>
      <c r="E87">
        <v>2034151.219940324</v>
      </c>
      <c r="F87">
        <v>431304.7130987662</v>
      </c>
      <c r="G87">
        <v>666243.3061375811</v>
      </c>
    </row>
    <row r="88" spans="1:7">
      <c r="A88">
        <v>86</v>
      </c>
      <c r="B88">
        <v>5704329.913617668</v>
      </c>
      <c r="C88">
        <v>848924.6256573369</v>
      </c>
      <c r="D88">
        <v>1730038.46097043</v>
      </c>
      <c r="E88">
        <v>2034151.219940324</v>
      </c>
      <c r="F88">
        <v>426712.6123109799</v>
      </c>
      <c r="G88">
        <v>664502.9947385961</v>
      </c>
    </row>
    <row r="89" spans="1:7">
      <c r="A89">
        <v>87</v>
      </c>
      <c r="B89">
        <v>5698108.365306892</v>
      </c>
      <c r="C89">
        <v>854269.0942033797</v>
      </c>
      <c r="D89">
        <v>1725594.182501581</v>
      </c>
      <c r="E89">
        <v>2034151.219940324</v>
      </c>
      <c r="F89">
        <v>421602.6557480678</v>
      </c>
      <c r="G89">
        <v>662491.2129135396</v>
      </c>
    </row>
    <row r="90" spans="1:7">
      <c r="A90">
        <v>88</v>
      </c>
      <c r="B90">
        <v>5688730.221113829</v>
      </c>
      <c r="C90">
        <v>864712.5000699994</v>
      </c>
      <c r="D90">
        <v>1717465.535689268</v>
      </c>
      <c r="E90">
        <v>2034151.219940324</v>
      </c>
      <c r="F90">
        <v>413140.0296862082</v>
      </c>
      <c r="G90">
        <v>659260.9357280281</v>
      </c>
    </row>
    <row r="91" spans="1:7">
      <c r="A91">
        <v>89</v>
      </c>
      <c r="B91">
        <v>5682524.735740156</v>
      </c>
      <c r="C91">
        <v>870615.8493557533</v>
      </c>
      <c r="D91">
        <v>1712435.268696682</v>
      </c>
      <c r="E91">
        <v>2034151.219940324</v>
      </c>
      <c r="F91">
        <v>408031.7512547327</v>
      </c>
      <c r="G91">
        <v>657290.646492664</v>
      </c>
    </row>
    <row r="92" spans="1:7">
      <c r="A92">
        <v>90</v>
      </c>
      <c r="B92">
        <v>5674341.456201755</v>
      </c>
      <c r="C92">
        <v>880043.8774995131</v>
      </c>
      <c r="D92">
        <v>1704922.285835425</v>
      </c>
      <c r="E92">
        <v>2034151.219940324</v>
      </c>
      <c r="F92">
        <v>400708.9651071578</v>
      </c>
      <c r="G92">
        <v>654515.1078193337</v>
      </c>
    </row>
    <row r="93" spans="1:7">
      <c r="A93">
        <v>91</v>
      </c>
      <c r="B93">
        <v>5669227.376998319</v>
      </c>
      <c r="C93">
        <v>886444.1106056144</v>
      </c>
      <c r="D93">
        <v>1699719.044967344</v>
      </c>
      <c r="E93">
        <v>2034151.219940324</v>
      </c>
      <c r="F93">
        <v>396126.905909431</v>
      </c>
      <c r="G93">
        <v>652786.0955756052</v>
      </c>
    </row>
    <row r="94" spans="1:7">
      <c r="A94">
        <v>92</v>
      </c>
      <c r="B94">
        <v>5665634.197127702</v>
      </c>
      <c r="C94">
        <v>887466.2583601418</v>
      </c>
      <c r="D94">
        <v>1698347.112467807</v>
      </c>
      <c r="E94">
        <v>2034151.219940324</v>
      </c>
      <c r="F94">
        <v>393943.8058373404</v>
      </c>
      <c r="G94">
        <v>651725.8005220888</v>
      </c>
    </row>
    <row r="95" spans="1:7">
      <c r="A95">
        <v>93</v>
      </c>
      <c r="B95">
        <v>5665546.849585027</v>
      </c>
      <c r="C95">
        <v>887069.9617239607</v>
      </c>
      <c r="D95">
        <v>1698515.45792956</v>
      </c>
      <c r="E95">
        <v>2034151.219940324</v>
      </c>
      <c r="F95">
        <v>394051.1317647903</v>
      </c>
      <c r="G95">
        <v>651759.0782263917</v>
      </c>
    </row>
    <row r="96" spans="1:7">
      <c r="A96">
        <v>94</v>
      </c>
      <c r="B96">
        <v>5658684.917535304</v>
      </c>
      <c r="C96">
        <v>897929.8913061335</v>
      </c>
      <c r="D96">
        <v>1690680.704599833</v>
      </c>
      <c r="E96">
        <v>2034151.219940324</v>
      </c>
      <c r="F96">
        <v>386917.933298935</v>
      </c>
      <c r="G96">
        <v>649005.1683900785</v>
      </c>
    </row>
    <row r="97" spans="1:7">
      <c r="A97">
        <v>95</v>
      </c>
      <c r="B97">
        <v>5655060.195389589</v>
      </c>
      <c r="C97">
        <v>903131.7620358287</v>
      </c>
      <c r="D97">
        <v>1686685.429530662</v>
      </c>
      <c r="E97">
        <v>2034151.219940324</v>
      </c>
      <c r="F97">
        <v>383496.5753237595</v>
      </c>
      <c r="G97">
        <v>647595.2085590144</v>
      </c>
    </row>
    <row r="98" spans="1:7">
      <c r="A98">
        <v>96</v>
      </c>
      <c r="B98">
        <v>5649360.952590887</v>
      </c>
      <c r="C98">
        <v>912649.4316768702</v>
      </c>
      <c r="D98">
        <v>1679900.220593899</v>
      </c>
      <c r="E98">
        <v>2034151.219940324</v>
      </c>
      <c r="F98">
        <v>377349.9587611131</v>
      </c>
      <c r="G98">
        <v>645310.1216186803</v>
      </c>
    </row>
    <row r="99" spans="1:7">
      <c r="A99">
        <v>97</v>
      </c>
      <c r="B99">
        <v>5643509.181587154</v>
      </c>
      <c r="C99">
        <v>921522.3123364657</v>
      </c>
      <c r="D99">
        <v>1673804.217897213</v>
      </c>
      <c r="E99">
        <v>2034151.219940324</v>
      </c>
      <c r="F99">
        <v>371103.6078462955</v>
      </c>
      <c r="G99">
        <v>642927.8235668559</v>
      </c>
    </row>
    <row r="100" spans="1:7">
      <c r="A100">
        <v>98</v>
      </c>
      <c r="B100">
        <v>5639570.24099874</v>
      </c>
      <c r="C100">
        <v>927445.7407912975</v>
      </c>
      <c r="D100">
        <v>1669805.025501056</v>
      </c>
      <c r="E100">
        <v>2034151.219940324</v>
      </c>
      <c r="F100">
        <v>366894.5195867886</v>
      </c>
      <c r="G100">
        <v>641273.7351792738</v>
      </c>
    </row>
    <row r="101" spans="1:7">
      <c r="A101">
        <v>99</v>
      </c>
      <c r="B101">
        <v>5636567.575796832</v>
      </c>
      <c r="C101">
        <v>933079.8820554322</v>
      </c>
      <c r="D101">
        <v>1666354.51186629</v>
      </c>
      <c r="E101">
        <v>2034151.219940324</v>
      </c>
      <c r="F101">
        <v>363159.818735001</v>
      </c>
      <c r="G101">
        <v>639822.1431997834</v>
      </c>
    </row>
    <row r="102" spans="1:7">
      <c r="A102">
        <v>100</v>
      </c>
      <c r="B102">
        <v>5633834.042592934</v>
      </c>
      <c r="C102">
        <v>939645.9256526717</v>
      </c>
      <c r="D102">
        <v>1662022.395220055</v>
      </c>
      <c r="E102">
        <v>2034151.219940324</v>
      </c>
      <c r="F102">
        <v>359543.5738180249</v>
      </c>
      <c r="G102">
        <v>638470.9279618579</v>
      </c>
    </row>
    <row r="103" spans="1:7">
      <c r="A103">
        <v>101</v>
      </c>
      <c r="B103">
        <v>5629307.063361489</v>
      </c>
      <c r="C103">
        <v>948322.7700225982</v>
      </c>
      <c r="D103">
        <v>1656085.617620256</v>
      </c>
      <c r="E103">
        <v>2034151.219940324</v>
      </c>
      <c r="F103">
        <v>354304.8621861325</v>
      </c>
      <c r="G103">
        <v>636442.5935921787</v>
      </c>
    </row>
    <row r="104" spans="1:7">
      <c r="A104">
        <v>102</v>
      </c>
      <c r="B104">
        <v>5626560.595521152</v>
      </c>
      <c r="C104">
        <v>955790.7379009688</v>
      </c>
      <c r="D104">
        <v>1651516.643395047</v>
      </c>
      <c r="E104">
        <v>2034151.219940324</v>
      </c>
      <c r="F104">
        <v>350220.2306718542</v>
      </c>
      <c r="G104">
        <v>634881.7636129581</v>
      </c>
    </row>
    <row r="105" spans="1:7">
      <c r="A105">
        <v>103</v>
      </c>
      <c r="B105">
        <v>5622820.336151632</v>
      </c>
      <c r="C105">
        <v>965254.5819949398</v>
      </c>
      <c r="D105">
        <v>1645690.237129597</v>
      </c>
      <c r="E105">
        <v>2034151.219940324</v>
      </c>
      <c r="F105">
        <v>344910.2667403985</v>
      </c>
      <c r="G105">
        <v>632814.0303463715</v>
      </c>
    </row>
    <row r="106" spans="1:7">
      <c r="A106">
        <v>104</v>
      </c>
      <c r="B106">
        <v>5620650.849792089</v>
      </c>
      <c r="C106">
        <v>971183.7192544711</v>
      </c>
      <c r="D106">
        <v>1642318.467968163</v>
      </c>
      <c r="E106">
        <v>2034151.219940324</v>
      </c>
      <c r="F106">
        <v>341511.9463382463</v>
      </c>
      <c r="G106">
        <v>631485.4962908844</v>
      </c>
    </row>
    <row r="107" spans="1:7">
      <c r="A107">
        <v>105</v>
      </c>
      <c r="B107">
        <v>5619815.173843317</v>
      </c>
      <c r="C107">
        <v>978923.7699443582</v>
      </c>
      <c r="D107">
        <v>1638158.032619253</v>
      </c>
      <c r="E107">
        <v>2034151.219940324</v>
      </c>
      <c r="F107">
        <v>338211.6964237089</v>
      </c>
      <c r="G107">
        <v>630370.4549156721</v>
      </c>
    </row>
    <row r="108" spans="1:7">
      <c r="A108">
        <v>106</v>
      </c>
      <c r="B108">
        <v>5619727.311803757</v>
      </c>
      <c r="C108">
        <v>978391.8150964966</v>
      </c>
      <c r="D108">
        <v>1638371.529008917</v>
      </c>
      <c r="E108">
        <v>2034151.219940324</v>
      </c>
      <c r="F108">
        <v>338383.5864833036</v>
      </c>
      <c r="G108">
        <v>630429.1612747151</v>
      </c>
    </row>
    <row r="109" spans="1:7">
      <c r="A109">
        <v>107</v>
      </c>
      <c r="B109">
        <v>5616634.228541804</v>
      </c>
      <c r="C109">
        <v>984859.5702581429</v>
      </c>
      <c r="D109">
        <v>1634334.00865204</v>
      </c>
      <c r="E109">
        <v>2034151.219940324</v>
      </c>
      <c r="F109">
        <v>334395.0295986327</v>
      </c>
      <c r="G109">
        <v>628894.4000926646</v>
      </c>
    </row>
    <row r="110" spans="1:7">
      <c r="A110">
        <v>108</v>
      </c>
      <c r="B110">
        <v>5615229.690993818</v>
      </c>
      <c r="C110">
        <v>989154.3589819013</v>
      </c>
      <c r="D110">
        <v>1631974.468060706</v>
      </c>
      <c r="E110">
        <v>2034151.219940324</v>
      </c>
      <c r="F110">
        <v>331927.913965052</v>
      </c>
      <c r="G110">
        <v>628021.7300458346</v>
      </c>
    </row>
    <row r="111" spans="1:7">
      <c r="A111">
        <v>109</v>
      </c>
      <c r="B111">
        <v>5615050.9900294</v>
      </c>
      <c r="C111">
        <v>988735.5860911044</v>
      </c>
      <c r="D111">
        <v>1632263.402529799</v>
      </c>
      <c r="E111">
        <v>2034151.219940324</v>
      </c>
      <c r="F111">
        <v>331908.9871266573</v>
      </c>
      <c r="G111">
        <v>627991.7943415146</v>
      </c>
    </row>
    <row r="112" spans="1:7">
      <c r="A112">
        <v>110</v>
      </c>
      <c r="B112">
        <v>5612029.205554906</v>
      </c>
      <c r="C112">
        <v>998381.8084942049</v>
      </c>
      <c r="D112">
        <v>1626646.469486739</v>
      </c>
      <c r="E112">
        <v>2034151.219940324</v>
      </c>
      <c r="F112">
        <v>326858.7923279337</v>
      </c>
      <c r="G112">
        <v>625990.9153057034</v>
      </c>
    </row>
    <row r="113" spans="1:7">
      <c r="A113">
        <v>111</v>
      </c>
      <c r="B113">
        <v>5610367.84552967</v>
      </c>
      <c r="C113">
        <v>1005883.56780924</v>
      </c>
      <c r="D113">
        <v>1622365.107859295</v>
      </c>
      <c r="E113">
        <v>2034151.219940324</v>
      </c>
      <c r="F113">
        <v>323321.6530171894</v>
      </c>
      <c r="G113">
        <v>624646.2969036216</v>
      </c>
    </row>
    <row r="114" spans="1:7">
      <c r="A114">
        <v>112</v>
      </c>
      <c r="B114">
        <v>5609094.415839082</v>
      </c>
      <c r="C114">
        <v>1010865.026256593</v>
      </c>
      <c r="D114">
        <v>1619333.954864573</v>
      </c>
      <c r="E114">
        <v>2034151.219940324</v>
      </c>
      <c r="F114">
        <v>320990.6189546444</v>
      </c>
      <c r="G114">
        <v>623753.5958229472</v>
      </c>
    </row>
    <row r="115" spans="1:7">
      <c r="A115">
        <v>113</v>
      </c>
      <c r="B115">
        <v>5607822.064873435</v>
      </c>
      <c r="C115">
        <v>1014216.814451354</v>
      </c>
      <c r="D115">
        <v>1617444.277218843</v>
      </c>
      <c r="E115">
        <v>2034151.219940324</v>
      </c>
      <c r="F115">
        <v>319044.1139523938</v>
      </c>
      <c r="G115">
        <v>622965.6393105206</v>
      </c>
    </row>
    <row r="116" spans="1:7">
      <c r="A116">
        <v>114</v>
      </c>
      <c r="B116">
        <v>5606043.252494872</v>
      </c>
      <c r="C116">
        <v>1023507.143147069</v>
      </c>
      <c r="D116">
        <v>1612658.431146745</v>
      </c>
      <c r="E116">
        <v>2034151.219940324</v>
      </c>
      <c r="F116">
        <v>314511.2149651008</v>
      </c>
      <c r="G116">
        <v>621215.2432956327</v>
      </c>
    </row>
    <row r="117" spans="1:7">
      <c r="A117">
        <v>115</v>
      </c>
      <c r="B117">
        <v>5604855.780930603</v>
      </c>
      <c r="C117">
        <v>1027532.09496521</v>
      </c>
      <c r="D117">
        <v>1610398.902861435</v>
      </c>
      <c r="E117">
        <v>2034151.219940324</v>
      </c>
      <c r="F117">
        <v>312392.6799472434</v>
      </c>
      <c r="G117">
        <v>620380.88321639</v>
      </c>
    </row>
    <row r="118" spans="1:7">
      <c r="A118">
        <v>116</v>
      </c>
      <c r="B118">
        <v>5603382.746980352</v>
      </c>
      <c r="C118">
        <v>1035024.235956915</v>
      </c>
      <c r="D118">
        <v>1606421.308300727</v>
      </c>
      <c r="E118">
        <v>2034151.219940324</v>
      </c>
      <c r="F118">
        <v>308785.9520717047</v>
      </c>
      <c r="G118">
        <v>619000.030710682</v>
      </c>
    </row>
    <row r="119" spans="1:7">
      <c r="A119">
        <v>117</v>
      </c>
      <c r="B119">
        <v>5602573.789771164</v>
      </c>
      <c r="C119">
        <v>1039491.636403904</v>
      </c>
      <c r="D119">
        <v>1603913.135497547</v>
      </c>
      <c r="E119">
        <v>2034151.219940324</v>
      </c>
      <c r="F119">
        <v>306778.7774787023</v>
      </c>
      <c r="G119">
        <v>618239.0204506856</v>
      </c>
    </row>
    <row r="120" spans="1:7">
      <c r="A120">
        <v>118</v>
      </c>
      <c r="B120">
        <v>5601842.327400601</v>
      </c>
      <c r="C120">
        <v>1035688.396750158</v>
      </c>
      <c r="D120">
        <v>1605544.215248814</v>
      </c>
      <c r="E120">
        <v>2034151.219940324</v>
      </c>
      <c r="F120">
        <v>307907.4956201879</v>
      </c>
      <c r="G120">
        <v>618550.9998411165</v>
      </c>
    </row>
    <row r="121" spans="1:7">
      <c r="A121">
        <v>119</v>
      </c>
      <c r="B121">
        <v>5601838.035291927</v>
      </c>
      <c r="C121">
        <v>1034977.394146895</v>
      </c>
      <c r="D121">
        <v>1605883.186089975</v>
      </c>
      <c r="E121">
        <v>2034151.219940324</v>
      </c>
      <c r="F121">
        <v>308177.3372178919</v>
      </c>
      <c r="G121">
        <v>618648.8978968407</v>
      </c>
    </row>
    <row r="122" spans="1:7">
      <c r="A122">
        <v>120</v>
      </c>
      <c r="B122">
        <v>5600822.727498157</v>
      </c>
      <c r="C122">
        <v>1043664.210205961</v>
      </c>
      <c r="D122">
        <v>1601425.753778382</v>
      </c>
      <c r="E122">
        <v>2034151.219940324</v>
      </c>
      <c r="F122">
        <v>304419.0228966327</v>
      </c>
      <c r="G122">
        <v>617162.5206768566</v>
      </c>
    </row>
    <row r="123" spans="1:7">
      <c r="A123">
        <v>121</v>
      </c>
      <c r="B123">
        <v>5600368.033342989</v>
      </c>
      <c r="C123">
        <v>1046332.339681014</v>
      </c>
      <c r="D123">
        <v>1599874.463073304</v>
      </c>
      <c r="E123">
        <v>2034151.219940324</v>
      </c>
      <c r="F123">
        <v>303345.3310414559</v>
      </c>
      <c r="G123">
        <v>616664.6796068908</v>
      </c>
    </row>
    <row r="124" spans="1:7">
      <c r="A124">
        <v>122</v>
      </c>
      <c r="B124">
        <v>5600383.664039126</v>
      </c>
      <c r="C124">
        <v>1045346.393140826</v>
      </c>
      <c r="D124">
        <v>1600466.3637266</v>
      </c>
      <c r="E124">
        <v>2034151.219940324</v>
      </c>
      <c r="F124">
        <v>303657.2176129016</v>
      </c>
      <c r="G124">
        <v>616762.4696184734</v>
      </c>
    </row>
    <row r="125" spans="1:7">
      <c r="A125">
        <v>123</v>
      </c>
      <c r="B125">
        <v>5599363.984609941</v>
      </c>
      <c r="C125">
        <v>1054013.082410792</v>
      </c>
      <c r="D125">
        <v>1595964.265235424</v>
      </c>
      <c r="E125">
        <v>2034151.219940324</v>
      </c>
      <c r="F125">
        <v>299889.6317383923</v>
      </c>
      <c r="G125">
        <v>615345.7852850094</v>
      </c>
    </row>
    <row r="126" spans="1:7">
      <c r="A126">
        <v>124</v>
      </c>
      <c r="B126">
        <v>5598763.109570906</v>
      </c>
      <c r="C126">
        <v>1056831.195556822</v>
      </c>
      <c r="D126">
        <v>1594591.488055521</v>
      </c>
      <c r="E126">
        <v>2034151.219940324</v>
      </c>
      <c r="F126">
        <v>298442.2997968237</v>
      </c>
      <c r="G126">
        <v>614746.9062214147</v>
      </c>
    </row>
    <row r="127" spans="1:7">
      <c r="A127">
        <v>125</v>
      </c>
      <c r="B127">
        <v>5598379.338851152</v>
      </c>
      <c r="C127">
        <v>1060083.837703318</v>
      </c>
      <c r="D127">
        <v>1593207.770228347</v>
      </c>
      <c r="E127">
        <v>2034151.219940324</v>
      </c>
      <c r="F127">
        <v>296835.996738306</v>
      </c>
      <c r="G127">
        <v>614100.514240856</v>
      </c>
    </row>
    <row r="128" spans="1:7">
      <c r="A128">
        <v>126</v>
      </c>
      <c r="B128">
        <v>5598422.675630515</v>
      </c>
      <c r="C128">
        <v>1061627.011663104</v>
      </c>
      <c r="D128">
        <v>1592518.332242855</v>
      </c>
      <c r="E128">
        <v>2034151.219940324</v>
      </c>
      <c r="F128">
        <v>296240.0913104507</v>
      </c>
      <c r="G128">
        <v>613886.020473781</v>
      </c>
    </row>
    <row r="129" spans="1:7">
      <c r="A129">
        <v>127</v>
      </c>
      <c r="B129">
        <v>5597793.352826802</v>
      </c>
      <c r="C129">
        <v>1064993.927748277</v>
      </c>
      <c r="D129">
        <v>1590600.877965437</v>
      </c>
      <c r="E129">
        <v>2034151.219940324</v>
      </c>
      <c r="F129">
        <v>294770.4656735798</v>
      </c>
      <c r="G129">
        <v>613276.8614991844</v>
      </c>
    </row>
    <row r="130" spans="1:7">
      <c r="A130">
        <v>128</v>
      </c>
      <c r="B130">
        <v>5597563.8110302</v>
      </c>
      <c r="C130">
        <v>1070093.913654109</v>
      </c>
      <c r="D130">
        <v>1588120.107204562</v>
      </c>
      <c r="E130">
        <v>2034151.219940324</v>
      </c>
      <c r="F130">
        <v>292721.2312151444</v>
      </c>
      <c r="G130">
        <v>612477.3390160601</v>
      </c>
    </row>
    <row r="131" spans="1:7">
      <c r="A131">
        <v>129</v>
      </c>
      <c r="B131">
        <v>5597636.075481823</v>
      </c>
      <c r="C131">
        <v>1070266.921245261</v>
      </c>
      <c r="D131">
        <v>1587974.131445924</v>
      </c>
      <c r="E131">
        <v>2034151.219940324</v>
      </c>
      <c r="F131">
        <v>292753.5538959992</v>
      </c>
      <c r="G131">
        <v>612490.2489543147</v>
      </c>
    </row>
    <row r="132" spans="1:7">
      <c r="A132">
        <v>130</v>
      </c>
      <c r="B132">
        <v>5597090.018572001</v>
      </c>
      <c r="C132">
        <v>1075454.326239703</v>
      </c>
      <c r="D132">
        <v>1585498.143439447</v>
      </c>
      <c r="E132">
        <v>2034151.219940324</v>
      </c>
      <c r="F132">
        <v>290444.5392808671</v>
      </c>
      <c r="G132">
        <v>611541.7896716598</v>
      </c>
    </row>
    <row r="133" spans="1:7">
      <c r="A133">
        <v>131</v>
      </c>
      <c r="B133">
        <v>5597383.299199157</v>
      </c>
      <c r="C133">
        <v>1086095.13184562</v>
      </c>
      <c r="D133">
        <v>1580640.762878755</v>
      </c>
      <c r="E133">
        <v>2034151.219940324</v>
      </c>
      <c r="F133">
        <v>286429.6018827353</v>
      </c>
      <c r="G133">
        <v>610066.5826517243</v>
      </c>
    </row>
    <row r="134" spans="1:7">
      <c r="A134">
        <v>132</v>
      </c>
      <c r="B134">
        <v>5597092.849243388</v>
      </c>
      <c r="C134">
        <v>1074709.319631511</v>
      </c>
      <c r="D134">
        <v>1585860.98395012</v>
      </c>
      <c r="E134">
        <v>2034151.219940324</v>
      </c>
      <c r="F134">
        <v>290727.0208384399</v>
      </c>
      <c r="G134">
        <v>611644.3048829922</v>
      </c>
    </row>
    <row r="135" spans="1:7">
      <c r="A135">
        <v>133</v>
      </c>
      <c r="B135">
        <v>5596825.678593562</v>
      </c>
      <c r="C135">
        <v>1073767.312155892</v>
      </c>
      <c r="D135">
        <v>1586259.395465091</v>
      </c>
      <c r="E135">
        <v>2034151.219940324</v>
      </c>
      <c r="F135">
        <v>290944.7507915855</v>
      </c>
      <c r="G135">
        <v>611703.0002406694</v>
      </c>
    </row>
    <row r="136" spans="1:7">
      <c r="A136">
        <v>134</v>
      </c>
      <c r="B136">
        <v>5596747.436403001</v>
      </c>
      <c r="C136">
        <v>1074203.043447129</v>
      </c>
      <c r="D136">
        <v>1586203.158050834</v>
      </c>
      <c r="E136">
        <v>2034151.219940324</v>
      </c>
      <c r="F136">
        <v>290572.028656554</v>
      </c>
      <c r="G136">
        <v>611617.9863081598</v>
      </c>
    </row>
    <row r="137" spans="1:7">
      <c r="A137">
        <v>135</v>
      </c>
      <c r="B137">
        <v>5596825.691782466</v>
      </c>
      <c r="C137">
        <v>1075068.21361267</v>
      </c>
      <c r="D137">
        <v>1585694.456040082</v>
      </c>
      <c r="E137">
        <v>2034151.219940324</v>
      </c>
      <c r="F137">
        <v>290359.0788002829</v>
      </c>
      <c r="G137">
        <v>611552.7233891065</v>
      </c>
    </row>
    <row r="138" spans="1:7">
      <c r="A138">
        <v>136</v>
      </c>
      <c r="B138">
        <v>5596619.147377484</v>
      </c>
      <c r="C138">
        <v>1072692.795168239</v>
      </c>
      <c r="D138">
        <v>1586969.254465895</v>
      </c>
      <c r="E138">
        <v>2034151.219940324</v>
      </c>
      <c r="F138">
        <v>291098.0465767859</v>
      </c>
      <c r="G138">
        <v>611707.8312262394</v>
      </c>
    </row>
    <row r="139" spans="1:7">
      <c r="A139">
        <v>137</v>
      </c>
      <c r="B139">
        <v>5596501.901225074</v>
      </c>
      <c r="C139">
        <v>1073697.317203886</v>
      </c>
      <c r="D139">
        <v>1586377.5903254</v>
      </c>
      <c r="E139">
        <v>2034151.219940324</v>
      </c>
      <c r="F139">
        <v>290730.1697873273</v>
      </c>
      <c r="G139">
        <v>611545.6039681371</v>
      </c>
    </row>
    <row r="140" spans="1:7">
      <c r="A140">
        <v>138</v>
      </c>
      <c r="B140">
        <v>5596562.661735139</v>
      </c>
      <c r="C140">
        <v>1071835.538903008</v>
      </c>
      <c r="D140">
        <v>1587213.13557177</v>
      </c>
      <c r="E140">
        <v>2034151.219940324</v>
      </c>
      <c r="F140">
        <v>291523.9251254377</v>
      </c>
      <c r="G140">
        <v>611838.8421945993</v>
      </c>
    </row>
    <row r="141" spans="1:7">
      <c r="A141">
        <v>139</v>
      </c>
      <c r="B141">
        <v>5596381.845551399</v>
      </c>
      <c r="C141">
        <v>1073890.653672189</v>
      </c>
      <c r="D141">
        <v>1586021.116069266</v>
      </c>
      <c r="E141">
        <v>2034151.219940324</v>
      </c>
      <c r="F141">
        <v>290765.1069643297</v>
      </c>
      <c r="G141">
        <v>611553.7489052886</v>
      </c>
    </row>
    <row r="142" spans="1:7">
      <c r="A142">
        <v>140</v>
      </c>
      <c r="B142">
        <v>5596392.981401302</v>
      </c>
      <c r="C142">
        <v>1075494.534106596</v>
      </c>
      <c r="D142">
        <v>1585284.326808954</v>
      </c>
      <c r="E142">
        <v>2034151.219940324</v>
      </c>
      <c r="F142">
        <v>290145.7080091136</v>
      </c>
      <c r="G142">
        <v>611317.1925363127</v>
      </c>
    </row>
    <row r="143" spans="1:7">
      <c r="A143">
        <v>141</v>
      </c>
      <c r="B143">
        <v>5596393.589096357</v>
      </c>
      <c r="C143">
        <v>1070964.808503248</v>
      </c>
      <c r="D143">
        <v>1587584.281106359</v>
      </c>
      <c r="E143">
        <v>2034151.219940324</v>
      </c>
      <c r="F143">
        <v>291798.0045983536</v>
      </c>
      <c r="G143">
        <v>611895.2749480727</v>
      </c>
    </row>
    <row r="144" spans="1:7">
      <c r="A144">
        <v>142</v>
      </c>
      <c r="B144">
        <v>5596511.790380511</v>
      </c>
      <c r="C144">
        <v>1072916.68064174</v>
      </c>
      <c r="D144">
        <v>1586589.660549341</v>
      </c>
      <c r="E144">
        <v>2034151.219940324</v>
      </c>
      <c r="F144">
        <v>291148.1387621123</v>
      </c>
      <c r="G144">
        <v>611706.090486993</v>
      </c>
    </row>
    <row r="145" spans="1:7">
      <c r="A145">
        <v>143</v>
      </c>
      <c r="B145">
        <v>5596664.968211673</v>
      </c>
      <c r="C145">
        <v>1069337.682462184</v>
      </c>
      <c r="D145">
        <v>1588226.721485621</v>
      </c>
      <c r="E145">
        <v>2034151.219940324</v>
      </c>
      <c r="F145">
        <v>292685.306413892</v>
      </c>
      <c r="G145">
        <v>612264.0379096526</v>
      </c>
    </row>
    <row r="146" spans="1:7">
      <c r="A146">
        <v>144</v>
      </c>
      <c r="B146">
        <v>5596363.500054498</v>
      </c>
      <c r="C146">
        <v>1074737.299413125</v>
      </c>
      <c r="D146">
        <v>1585595.117456232</v>
      </c>
      <c r="E146">
        <v>2034151.219940324</v>
      </c>
      <c r="F146">
        <v>290442.2047285409</v>
      </c>
      <c r="G146">
        <v>611437.6585162756</v>
      </c>
    </row>
    <row r="147" spans="1:7">
      <c r="A147">
        <v>145</v>
      </c>
      <c r="B147">
        <v>5596310.455885867</v>
      </c>
      <c r="C147">
        <v>1085475.800644515</v>
      </c>
      <c r="D147">
        <v>1580589.084179765</v>
      </c>
      <c r="E147">
        <v>2034151.219940324</v>
      </c>
      <c r="F147">
        <v>286248.6750806217</v>
      </c>
      <c r="G147">
        <v>609845.6760406402</v>
      </c>
    </row>
    <row r="148" spans="1:7">
      <c r="A148">
        <v>146</v>
      </c>
      <c r="B148">
        <v>5596407.976093711</v>
      </c>
      <c r="C148">
        <v>1085933.514447193</v>
      </c>
      <c r="D148">
        <v>1580482.563116057</v>
      </c>
      <c r="E148">
        <v>2034151.219940324</v>
      </c>
      <c r="F148">
        <v>286043.8016581805</v>
      </c>
      <c r="G148">
        <v>609796.8769319572</v>
      </c>
    </row>
    <row r="149" spans="1:7">
      <c r="A149">
        <v>147</v>
      </c>
      <c r="B149">
        <v>5596473.308277471</v>
      </c>
      <c r="C149">
        <v>1088282.844329061</v>
      </c>
      <c r="D149">
        <v>1579199.809610287</v>
      </c>
      <c r="E149">
        <v>2034151.219940324</v>
      </c>
      <c r="F149">
        <v>285379.0187090543</v>
      </c>
      <c r="G149">
        <v>609460.4156887447</v>
      </c>
    </row>
    <row r="150" spans="1:7">
      <c r="A150">
        <v>148</v>
      </c>
      <c r="B150">
        <v>5596266.035150599</v>
      </c>
      <c r="C150">
        <v>1085436.880183391</v>
      </c>
      <c r="D150">
        <v>1580541.280173697</v>
      </c>
      <c r="E150">
        <v>2034151.219940324</v>
      </c>
      <c r="F150">
        <v>286300.9430140028</v>
      </c>
      <c r="G150">
        <v>609835.7118391844</v>
      </c>
    </row>
    <row r="151" spans="1:7">
      <c r="A151">
        <v>149</v>
      </c>
      <c r="B151">
        <v>5596422.417302858</v>
      </c>
      <c r="C151">
        <v>1088763.88422057</v>
      </c>
      <c r="D151">
        <v>1578761.309968603</v>
      </c>
      <c r="E151">
        <v>2034151.219940324</v>
      </c>
      <c r="F151">
        <v>285250.2442109776</v>
      </c>
      <c r="G151">
        <v>609495.7589623835</v>
      </c>
    </row>
    <row r="152" spans="1:7">
      <c r="A152">
        <v>150</v>
      </c>
      <c r="B152">
        <v>5596312.912227179</v>
      </c>
      <c r="C152">
        <v>1084925.376381306</v>
      </c>
      <c r="D152">
        <v>1580795.148539778</v>
      </c>
      <c r="E152">
        <v>2034151.219940324</v>
      </c>
      <c r="F152">
        <v>286517.1030314759</v>
      </c>
      <c r="G152">
        <v>609924.0643342949</v>
      </c>
    </row>
    <row r="153" spans="1:7">
      <c r="A153">
        <v>151</v>
      </c>
      <c r="B153">
        <v>5596338.053968305</v>
      </c>
      <c r="C153">
        <v>1086909.382401003</v>
      </c>
      <c r="D153">
        <v>1580038.816029163</v>
      </c>
      <c r="E153">
        <v>2034151.219940324</v>
      </c>
      <c r="F153">
        <v>285667.7293836607</v>
      </c>
      <c r="G153">
        <v>609570.9062141546</v>
      </c>
    </row>
    <row r="154" spans="1:7">
      <c r="A154">
        <v>152</v>
      </c>
      <c r="B154">
        <v>5596290.320157773</v>
      </c>
      <c r="C154">
        <v>1083895.59210491</v>
      </c>
      <c r="D154">
        <v>1581200.773044645</v>
      </c>
      <c r="E154">
        <v>2034151.219940324</v>
      </c>
      <c r="F154">
        <v>286971.3498261667</v>
      </c>
      <c r="G154">
        <v>610071.3852417271</v>
      </c>
    </row>
    <row r="155" spans="1:7">
      <c r="A155">
        <v>153</v>
      </c>
      <c r="B155">
        <v>5596289.048882338</v>
      </c>
      <c r="C155">
        <v>1085318.5056819</v>
      </c>
      <c r="D155">
        <v>1580549.918262322</v>
      </c>
      <c r="E155">
        <v>2034151.219940324</v>
      </c>
      <c r="F155">
        <v>286397.2530432364</v>
      </c>
      <c r="G155">
        <v>609872.151954556</v>
      </c>
    </row>
    <row r="156" spans="1:7">
      <c r="A156">
        <v>154</v>
      </c>
      <c r="B156">
        <v>5596259.172217838</v>
      </c>
      <c r="C156">
        <v>1084374.320852594</v>
      </c>
      <c r="D156">
        <v>1581046.196000911</v>
      </c>
      <c r="E156">
        <v>2034151.219940324</v>
      </c>
      <c r="F156">
        <v>286715.5748617788</v>
      </c>
      <c r="G156">
        <v>609971.8605622296</v>
      </c>
    </row>
    <row r="157" spans="1:7">
      <c r="A157">
        <v>155</v>
      </c>
      <c r="B157">
        <v>5596324.644542532</v>
      </c>
      <c r="C157">
        <v>1085290.56882107</v>
      </c>
      <c r="D157">
        <v>1580598.789102993</v>
      </c>
      <c r="E157">
        <v>2034151.219940324</v>
      </c>
      <c r="F157">
        <v>286414.5468568432</v>
      </c>
      <c r="G157">
        <v>609869.5198213006</v>
      </c>
    </row>
    <row r="158" spans="1:7">
      <c r="A158">
        <v>156</v>
      </c>
      <c r="B158">
        <v>5596297.6475897</v>
      </c>
      <c r="C158">
        <v>1083096.219902141</v>
      </c>
      <c r="D158">
        <v>1581746.184973979</v>
      </c>
      <c r="E158">
        <v>2034151.219940324</v>
      </c>
      <c r="F158">
        <v>287174.9066388377</v>
      </c>
      <c r="G158">
        <v>610129.1161344196</v>
      </c>
    </row>
    <row r="159" spans="1:7">
      <c r="A159">
        <v>157</v>
      </c>
      <c r="B159">
        <v>5596276.551977575</v>
      </c>
      <c r="C159">
        <v>1084148.309072869</v>
      </c>
      <c r="D159">
        <v>1581141.017991577</v>
      </c>
      <c r="E159">
        <v>2034151.219940324</v>
      </c>
      <c r="F159">
        <v>286822.8666754146</v>
      </c>
      <c r="G159">
        <v>610013.1382973898</v>
      </c>
    </row>
    <row r="160" spans="1:7">
      <c r="A160">
        <v>158</v>
      </c>
      <c r="B160">
        <v>5596227.122054376</v>
      </c>
      <c r="C160">
        <v>1085123.157914264</v>
      </c>
      <c r="D160">
        <v>1580673.926261641</v>
      </c>
      <c r="E160">
        <v>2034151.219940324</v>
      </c>
      <c r="F160">
        <v>286451.7105665881</v>
      </c>
      <c r="G160">
        <v>609827.1073715575</v>
      </c>
    </row>
    <row r="161" spans="1:7">
      <c r="A161">
        <v>159</v>
      </c>
      <c r="B161">
        <v>5596227.48297576</v>
      </c>
      <c r="C161">
        <v>1082329.899170893</v>
      </c>
      <c r="D161">
        <v>1581988.588588397</v>
      </c>
      <c r="E161">
        <v>2034151.219940324</v>
      </c>
      <c r="F161">
        <v>287528.03118747</v>
      </c>
      <c r="G161">
        <v>610229.7440886749</v>
      </c>
    </row>
    <row r="162" spans="1:7">
      <c r="A162">
        <v>160</v>
      </c>
      <c r="B162">
        <v>5596193.001321591</v>
      </c>
      <c r="C162">
        <v>1084564.624444312</v>
      </c>
      <c r="D162">
        <v>1580824.874480721</v>
      </c>
      <c r="E162">
        <v>2034151.219940324</v>
      </c>
      <c r="F162">
        <v>286717.6039133253</v>
      </c>
      <c r="G162">
        <v>609934.6785429079</v>
      </c>
    </row>
    <row r="163" spans="1:7">
      <c r="A163">
        <v>161</v>
      </c>
      <c r="B163">
        <v>5596198.834511069</v>
      </c>
      <c r="C163">
        <v>1084760.665295284</v>
      </c>
      <c r="D163">
        <v>1580756.605315145</v>
      </c>
      <c r="E163">
        <v>2034151.219940324</v>
      </c>
      <c r="F163">
        <v>286636.5458131736</v>
      </c>
      <c r="G163">
        <v>609893.7981471418</v>
      </c>
    </row>
    <row r="164" spans="1:7">
      <c r="A164">
        <v>162</v>
      </c>
      <c r="B164">
        <v>5596154.561245166</v>
      </c>
      <c r="C164">
        <v>1084387.707725243</v>
      </c>
      <c r="D164">
        <v>1581021.724380126</v>
      </c>
      <c r="E164">
        <v>2034151.219940324</v>
      </c>
      <c r="F164">
        <v>286679.0620839144</v>
      </c>
      <c r="G164">
        <v>609914.8471155581</v>
      </c>
    </row>
    <row r="165" spans="1:7">
      <c r="A165">
        <v>163</v>
      </c>
      <c r="B165">
        <v>5596179.44796928</v>
      </c>
      <c r="C165">
        <v>1083418.936213212</v>
      </c>
      <c r="D165">
        <v>1581510.468057902</v>
      </c>
      <c r="E165">
        <v>2034151.219940324</v>
      </c>
      <c r="F165">
        <v>287049.9576293981</v>
      </c>
      <c r="G165">
        <v>610048.8661284434</v>
      </c>
    </row>
    <row r="166" spans="1:7">
      <c r="A166">
        <v>164</v>
      </c>
      <c r="B166">
        <v>5596177.489971997</v>
      </c>
      <c r="C166">
        <v>1085059.715299645</v>
      </c>
      <c r="D166">
        <v>1580753.643145866</v>
      </c>
      <c r="E166">
        <v>2034151.219940324</v>
      </c>
      <c r="F166">
        <v>286391.9829652633</v>
      </c>
      <c r="G166">
        <v>609820.9286208986</v>
      </c>
    </row>
    <row r="167" spans="1:7">
      <c r="A167">
        <v>165</v>
      </c>
      <c r="B167">
        <v>5596166.020867733</v>
      </c>
      <c r="C167">
        <v>1083063.207956522</v>
      </c>
      <c r="D167">
        <v>1581676.247022518</v>
      </c>
      <c r="E167">
        <v>2034151.219940324</v>
      </c>
      <c r="F167">
        <v>287172.4497552347</v>
      </c>
      <c r="G167">
        <v>610102.8961931334</v>
      </c>
    </row>
    <row r="168" spans="1:7">
      <c r="A168">
        <v>166</v>
      </c>
      <c r="B168">
        <v>5596150.720636966</v>
      </c>
      <c r="C168">
        <v>1084378.924292627</v>
      </c>
      <c r="D168">
        <v>1580967.076873909</v>
      </c>
      <c r="E168">
        <v>2034151.219940324</v>
      </c>
      <c r="F168">
        <v>286721.6394421282</v>
      </c>
      <c r="G168">
        <v>609931.8600879774</v>
      </c>
    </row>
    <row r="169" spans="1:7">
      <c r="A169">
        <v>167</v>
      </c>
      <c r="B169">
        <v>5596122.482851555</v>
      </c>
      <c r="C169">
        <v>1082852.416638903</v>
      </c>
      <c r="D169">
        <v>1581691.634419366</v>
      </c>
      <c r="E169">
        <v>2034151.219940324</v>
      </c>
      <c r="F169">
        <v>287304.6274893123</v>
      </c>
      <c r="G169">
        <v>610122.5843636486</v>
      </c>
    </row>
    <row r="170" spans="1:7">
      <c r="A170">
        <v>168</v>
      </c>
      <c r="B170">
        <v>5596147.331681741</v>
      </c>
      <c r="C170">
        <v>1083268.130407467</v>
      </c>
      <c r="D170">
        <v>1581433.88429938</v>
      </c>
      <c r="E170">
        <v>2034151.219940324</v>
      </c>
      <c r="F170">
        <v>287224.5446407925</v>
      </c>
      <c r="G170">
        <v>610069.5523937771</v>
      </c>
    </row>
    <row r="171" spans="1:7">
      <c r="A171">
        <v>169</v>
      </c>
      <c r="B171">
        <v>5596154.569667836</v>
      </c>
      <c r="C171">
        <v>1082287.568742942</v>
      </c>
      <c r="D171">
        <v>1581966.075560607</v>
      </c>
      <c r="E171">
        <v>2034151.219940324</v>
      </c>
      <c r="F171">
        <v>287545.9575904808</v>
      </c>
      <c r="G171">
        <v>610203.7478334822</v>
      </c>
    </row>
    <row r="172" spans="1:7">
      <c r="A172">
        <v>170</v>
      </c>
      <c r="B172">
        <v>5596143.902067713</v>
      </c>
      <c r="C172">
        <v>1082469.926026681</v>
      </c>
      <c r="D172">
        <v>1581845.359969705</v>
      </c>
      <c r="E172">
        <v>2034151.219940324</v>
      </c>
      <c r="F172">
        <v>287489.0767247976</v>
      </c>
      <c r="G172">
        <v>610188.3194062049</v>
      </c>
    </row>
    <row r="173" spans="1:7">
      <c r="A173">
        <v>171</v>
      </c>
      <c r="B173">
        <v>5596133.342045961</v>
      </c>
      <c r="C173">
        <v>1085636.424755401</v>
      </c>
      <c r="D173">
        <v>1580384.953394511</v>
      </c>
      <c r="E173">
        <v>2034151.219940324</v>
      </c>
      <c r="F173">
        <v>286237.2074649766</v>
      </c>
      <c r="G173">
        <v>609723.5364907479</v>
      </c>
    </row>
    <row r="174" spans="1:7">
      <c r="A174">
        <v>172</v>
      </c>
      <c r="B174">
        <v>5596154.213988857</v>
      </c>
      <c r="C174">
        <v>1081420.470164342</v>
      </c>
      <c r="D174">
        <v>1582386.804231126</v>
      </c>
      <c r="E174">
        <v>2034151.219940324</v>
      </c>
      <c r="F174">
        <v>287834.1944292628</v>
      </c>
      <c r="G174">
        <v>610361.5252238024</v>
      </c>
    </row>
    <row r="175" spans="1:7">
      <c r="A175">
        <v>173</v>
      </c>
      <c r="B175">
        <v>5596127.285068473</v>
      </c>
      <c r="C175">
        <v>1083010.4050915</v>
      </c>
      <c r="D175">
        <v>1581682.579078783</v>
      </c>
      <c r="E175">
        <v>2034151.219940324</v>
      </c>
      <c r="F175">
        <v>287206.3164795038</v>
      </c>
      <c r="G175">
        <v>610076.7644783612</v>
      </c>
    </row>
    <row r="176" spans="1:7">
      <c r="A176">
        <v>174</v>
      </c>
      <c r="B176">
        <v>5596145.689855229</v>
      </c>
      <c r="C176">
        <v>1082489.271691091</v>
      </c>
      <c r="D176">
        <v>1581876.210608111</v>
      </c>
      <c r="E176">
        <v>2034151.219940324</v>
      </c>
      <c r="F176">
        <v>287453.939965727</v>
      </c>
      <c r="G176">
        <v>610175.0476499762</v>
      </c>
    </row>
    <row r="177" spans="1:7">
      <c r="A177">
        <v>175</v>
      </c>
      <c r="B177">
        <v>5596138.45532603</v>
      </c>
      <c r="C177">
        <v>1083517.268979614</v>
      </c>
      <c r="D177">
        <v>1581448.20297744</v>
      </c>
      <c r="E177">
        <v>2034151.219940324</v>
      </c>
      <c r="F177">
        <v>287004.3124557452</v>
      </c>
      <c r="G177">
        <v>610017.4509729068</v>
      </c>
    </row>
    <row r="178" spans="1:7">
      <c r="A178">
        <v>176</v>
      </c>
      <c r="B178">
        <v>5596116.257279765</v>
      </c>
      <c r="C178">
        <v>1082900.616677588</v>
      </c>
      <c r="D178">
        <v>1581685.013247144</v>
      </c>
      <c r="E178">
        <v>2034151.219940324</v>
      </c>
      <c r="F178">
        <v>287273.708569885</v>
      </c>
      <c r="G178">
        <v>610105.6988448227</v>
      </c>
    </row>
    <row r="179" spans="1:7">
      <c r="A179">
        <v>177</v>
      </c>
      <c r="B179">
        <v>5596125.985167162</v>
      </c>
      <c r="C179">
        <v>1082934.573012876</v>
      </c>
      <c r="D179">
        <v>1581632.115698586</v>
      </c>
      <c r="E179">
        <v>2034151.219940324</v>
      </c>
      <c r="F179">
        <v>287300.2949441744</v>
      </c>
      <c r="G179">
        <v>610107.7815712009</v>
      </c>
    </row>
    <row r="180" spans="1:7">
      <c r="A180">
        <v>178</v>
      </c>
      <c r="B180">
        <v>5596119.611778291</v>
      </c>
      <c r="C180">
        <v>1083070.132225047</v>
      </c>
      <c r="D180">
        <v>1581597.078487843</v>
      </c>
      <c r="E180">
        <v>2034151.219940324</v>
      </c>
      <c r="F180">
        <v>287217.5723995359</v>
      </c>
      <c r="G180">
        <v>610083.6087255407</v>
      </c>
    </row>
    <row r="181" spans="1:7">
      <c r="A181">
        <v>179</v>
      </c>
      <c r="B181">
        <v>5596117.952445545</v>
      </c>
      <c r="C181">
        <v>1082131.085247801</v>
      </c>
      <c r="D181">
        <v>1582089.667860315</v>
      </c>
      <c r="E181">
        <v>2034151.219940324</v>
      </c>
      <c r="F181">
        <v>287545.2488850472</v>
      </c>
      <c r="G181">
        <v>610200.7305120572</v>
      </c>
    </row>
    <row r="182" spans="1:7">
      <c r="A182">
        <v>180</v>
      </c>
      <c r="B182">
        <v>5596117.975565307</v>
      </c>
      <c r="C182">
        <v>1082293.864567194</v>
      </c>
      <c r="D182">
        <v>1581956.420421854</v>
      </c>
      <c r="E182">
        <v>2034151.219940324</v>
      </c>
      <c r="F182">
        <v>287511.1662960909</v>
      </c>
      <c r="G182">
        <v>610205.304339844</v>
      </c>
    </row>
    <row r="183" spans="1:7">
      <c r="A183">
        <v>181</v>
      </c>
      <c r="B183">
        <v>5596110.87734683</v>
      </c>
      <c r="C183">
        <v>1083286.830504393</v>
      </c>
      <c r="D183">
        <v>1581561.758627268</v>
      </c>
      <c r="E183">
        <v>2034151.219940324</v>
      </c>
      <c r="F183">
        <v>287077.9523602884</v>
      </c>
      <c r="G183">
        <v>610033.1159145567</v>
      </c>
    </row>
    <row r="184" spans="1:7">
      <c r="A184">
        <v>182</v>
      </c>
      <c r="B184">
        <v>5596107.664865767</v>
      </c>
      <c r="C184">
        <v>1083583.376759497</v>
      </c>
      <c r="D184">
        <v>1581412.527728447</v>
      </c>
      <c r="E184">
        <v>2034151.219940324</v>
      </c>
      <c r="F184">
        <v>286963.4825700541</v>
      </c>
      <c r="G184">
        <v>609997.0578674438</v>
      </c>
    </row>
    <row r="185" spans="1:7">
      <c r="A185">
        <v>183</v>
      </c>
      <c r="B185">
        <v>5596106.994194833</v>
      </c>
      <c r="C185">
        <v>1083633.634643343</v>
      </c>
      <c r="D185">
        <v>1581380.487045536</v>
      </c>
      <c r="E185">
        <v>2034151.219940324</v>
      </c>
      <c r="F185">
        <v>286951.1435943077</v>
      </c>
      <c r="G185">
        <v>609990.5089713216</v>
      </c>
    </row>
    <row r="186" spans="1:7">
      <c r="A186">
        <v>184</v>
      </c>
      <c r="B186">
        <v>5596103.846698851</v>
      </c>
      <c r="C186">
        <v>1083495.158163404</v>
      </c>
      <c r="D186">
        <v>1581434.287734202</v>
      </c>
      <c r="E186">
        <v>2034151.219940324</v>
      </c>
      <c r="F186">
        <v>287012.0045267615</v>
      </c>
      <c r="G186">
        <v>610011.1763341601</v>
      </c>
    </row>
    <row r="187" spans="1:7">
      <c r="A187">
        <v>185</v>
      </c>
      <c r="B187">
        <v>5596100.594941647</v>
      </c>
      <c r="C187">
        <v>1083472.254643396</v>
      </c>
      <c r="D187">
        <v>1581439.219619751</v>
      </c>
      <c r="E187">
        <v>2034151.219940324</v>
      </c>
      <c r="F187">
        <v>287022.3978848822</v>
      </c>
      <c r="G187">
        <v>610015.5028532936</v>
      </c>
    </row>
    <row r="188" spans="1:7">
      <c r="A188">
        <v>186</v>
      </c>
      <c r="B188">
        <v>5596101.850723646</v>
      </c>
      <c r="C188">
        <v>1082742.72231796</v>
      </c>
      <c r="D188">
        <v>1581766.801948071</v>
      </c>
      <c r="E188">
        <v>2034151.219940324</v>
      </c>
      <c r="F188">
        <v>287317.9756754412</v>
      </c>
      <c r="G188">
        <v>610123.1308418496</v>
      </c>
    </row>
    <row r="189" spans="1:7">
      <c r="A189">
        <v>187</v>
      </c>
      <c r="B189">
        <v>5596101.372033934</v>
      </c>
      <c r="C189">
        <v>1083026.415712484</v>
      </c>
      <c r="D189">
        <v>1581660.51557593</v>
      </c>
      <c r="E189">
        <v>2034151.219940324</v>
      </c>
      <c r="F189">
        <v>287185.8917306703</v>
      </c>
      <c r="G189">
        <v>610077.3290745254</v>
      </c>
    </row>
    <row r="190" spans="1:7">
      <c r="A190">
        <v>188</v>
      </c>
      <c r="B190">
        <v>5596104.372343589</v>
      </c>
      <c r="C190">
        <v>1084366.212392016</v>
      </c>
      <c r="D190">
        <v>1581023.917051429</v>
      </c>
      <c r="E190">
        <v>2034151.219940324</v>
      </c>
      <c r="F190">
        <v>286672.3039768773</v>
      </c>
      <c r="G190">
        <v>609890.7189829428</v>
      </c>
    </row>
    <row r="191" spans="1:7">
      <c r="A191">
        <v>189</v>
      </c>
      <c r="B191">
        <v>5596101.762875922</v>
      </c>
      <c r="C191">
        <v>1083483.079424928</v>
      </c>
      <c r="D191">
        <v>1581448.40610834</v>
      </c>
      <c r="E191">
        <v>2034151.219940324</v>
      </c>
      <c r="F191">
        <v>287008.144484776</v>
      </c>
      <c r="G191">
        <v>610010.9129175539</v>
      </c>
    </row>
    <row r="192" spans="1:7">
      <c r="A192">
        <v>190</v>
      </c>
      <c r="B192">
        <v>5596097.309051988</v>
      </c>
      <c r="C192">
        <v>1083565.030428939</v>
      </c>
      <c r="D192">
        <v>1581391.254355314</v>
      </c>
      <c r="E192">
        <v>2034151.219940324</v>
      </c>
      <c r="F192">
        <v>286990.360949141</v>
      </c>
      <c r="G192">
        <v>609999.44337827</v>
      </c>
    </row>
    <row r="193" spans="1:7">
      <c r="A193">
        <v>191</v>
      </c>
      <c r="B193">
        <v>5596099.382514277</v>
      </c>
      <c r="C193">
        <v>1083776.198103399</v>
      </c>
      <c r="D193">
        <v>1581280.930268991</v>
      </c>
      <c r="E193">
        <v>2034151.219940324</v>
      </c>
      <c r="F193">
        <v>286919.8178390508</v>
      </c>
      <c r="G193">
        <v>609971.216362514</v>
      </c>
    </row>
    <row r="194" spans="1:7">
      <c r="A194">
        <v>192</v>
      </c>
      <c r="B194">
        <v>5596098.97220479</v>
      </c>
      <c r="C194">
        <v>1083603.374088133</v>
      </c>
      <c r="D194">
        <v>1581361.202309116</v>
      </c>
      <c r="E194">
        <v>2034151.219940324</v>
      </c>
      <c r="F194">
        <v>286982.7299760865</v>
      </c>
      <c r="G194">
        <v>610000.4458911294</v>
      </c>
    </row>
    <row r="195" spans="1:7">
      <c r="A195">
        <v>193</v>
      </c>
      <c r="B195">
        <v>5596095.655825857</v>
      </c>
      <c r="C195">
        <v>1082868.705703718</v>
      </c>
      <c r="D195">
        <v>1581714.093847758</v>
      </c>
      <c r="E195">
        <v>2034151.219940324</v>
      </c>
      <c r="F195">
        <v>287255.4800183295</v>
      </c>
      <c r="G195">
        <v>610106.1563157275</v>
      </c>
    </row>
    <row r="196" spans="1:7">
      <c r="A196">
        <v>194</v>
      </c>
      <c r="B196">
        <v>5596095.881182269</v>
      </c>
      <c r="C196">
        <v>1082890.293787172</v>
      </c>
      <c r="D196">
        <v>1581689.527726399</v>
      </c>
      <c r="E196">
        <v>2034151.219940324</v>
      </c>
      <c r="F196">
        <v>287256.3029797244</v>
      </c>
      <c r="G196">
        <v>610108.5367486494</v>
      </c>
    </row>
    <row r="197" spans="1:7">
      <c r="A197">
        <v>195</v>
      </c>
      <c r="B197">
        <v>5596097.044942196</v>
      </c>
      <c r="C197">
        <v>1082436.007781447</v>
      </c>
      <c r="D197">
        <v>1581900.846726391</v>
      </c>
      <c r="E197">
        <v>2034151.219940324</v>
      </c>
      <c r="F197">
        <v>287440.8568749882</v>
      </c>
      <c r="G197">
        <v>610168.1136190458</v>
      </c>
    </row>
    <row r="198" spans="1:7">
      <c r="A198">
        <v>196</v>
      </c>
      <c r="B198">
        <v>5596096.340991503</v>
      </c>
      <c r="C198">
        <v>1082841.739020059</v>
      </c>
      <c r="D198">
        <v>1581732.054374709</v>
      </c>
      <c r="E198">
        <v>2034151.219940324</v>
      </c>
      <c r="F198">
        <v>287261.2378609807</v>
      </c>
      <c r="G198">
        <v>610110.0897954304</v>
      </c>
    </row>
    <row r="199" spans="1:7">
      <c r="A199">
        <v>197</v>
      </c>
      <c r="B199">
        <v>5596097.213706397</v>
      </c>
      <c r="C199">
        <v>1082376.189805869</v>
      </c>
      <c r="D199">
        <v>1581975.676848727</v>
      </c>
      <c r="E199">
        <v>2034151.219940324</v>
      </c>
      <c r="F199">
        <v>287426.4331366478</v>
      </c>
      <c r="G199">
        <v>610167.6939748304</v>
      </c>
    </row>
    <row r="200" spans="1:7">
      <c r="A200">
        <v>198</v>
      </c>
      <c r="B200">
        <v>5596095.0357914</v>
      </c>
      <c r="C200">
        <v>1082902.320804992</v>
      </c>
      <c r="D200">
        <v>1581702.443460233</v>
      </c>
      <c r="E200">
        <v>2034151.219940324</v>
      </c>
      <c r="F200">
        <v>287238.8715709637</v>
      </c>
      <c r="G200">
        <v>610100.1800148869</v>
      </c>
    </row>
    <row r="201" spans="1:7">
      <c r="A201">
        <v>199</v>
      </c>
      <c r="B201">
        <v>5596095.555023049</v>
      </c>
      <c r="C201">
        <v>1083102.572883304</v>
      </c>
      <c r="D201">
        <v>1581614.074334835</v>
      </c>
      <c r="E201">
        <v>2034151.219940324</v>
      </c>
      <c r="F201">
        <v>287156.96536554</v>
      </c>
      <c r="G201">
        <v>610070.7224990454</v>
      </c>
    </row>
    <row r="202" spans="1:7">
      <c r="A202">
        <v>200</v>
      </c>
      <c r="B202">
        <v>5596094.630924826</v>
      </c>
      <c r="C202">
        <v>1083199.771384648</v>
      </c>
      <c r="D202">
        <v>1581555.656704537</v>
      </c>
      <c r="E202">
        <v>2034151.219940324</v>
      </c>
      <c r="F202">
        <v>287128.1351193024</v>
      </c>
      <c r="G202">
        <v>610059.847776014</v>
      </c>
    </row>
    <row r="203" spans="1:7">
      <c r="A203">
        <v>201</v>
      </c>
      <c r="B203">
        <v>5596094.98384715</v>
      </c>
      <c r="C203">
        <v>1083114.429838121</v>
      </c>
      <c r="D203">
        <v>1581593.058989222</v>
      </c>
      <c r="E203">
        <v>2034151.219940324</v>
      </c>
      <c r="F203">
        <v>287163.6425935804</v>
      </c>
      <c r="G203">
        <v>610072.6324859017</v>
      </c>
    </row>
    <row r="204" spans="1:7">
      <c r="A204">
        <v>202</v>
      </c>
      <c r="B204">
        <v>5596095.377473274</v>
      </c>
      <c r="C204">
        <v>1083436.421279598</v>
      </c>
      <c r="D204">
        <v>1581441.424250484</v>
      </c>
      <c r="E204">
        <v>2034151.219940324</v>
      </c>
      <c r="F204">
        <v>287040.7303157423</v>
      </c>
      <c r="G204">
        <v>610025.5816871249</v>
      </c>
    </row>
    <row r="205" spans="1:7">
      <c r="A205">
        <v>203</v>
      </c>
      <c r="B205">
        <v>5596094.904077695</v>
      </c>
      <c r="C205">
        <v>1083099.593066295</v>
      </c>
      <c r="D205">
        <v>1581606.789744422</v>
      </c>
      <c r="E205">
        <v>2034151.219940324</v>
      </c>
      <c r="F205">
        <v>287163.3837326161</v>
      </c>
      <c r="G205">
        <v>610073.9175940376</v>
      </c>
    </row>
    <row r="206" spans="1:7">
      <c r="A206">
        <v>204</v>
      </c>
      <c r="B206">
        <v>5596094.682683468</v>
      </c>
      <c r="C206">
        <v>1082987.879672242</v>
      </c>
      <c r="D206">
        <v>1581659.268347148</v>
      </c>
      <c r="E206">
        <v>2034151.219940324</v>
      </c>
      <c r="F206">
        <v>287206.8681952629</v>
      </c>
      <c r="G206">
        <v>610089.4465284906</v>
      </c>
    </row>
    <row r="207" spans="1:7">
      <c r="A207">
        <v>205</v>
      </c>
      <c r="B207">
        <v>5596095.066774409</v>
      </c>
      <c r="C207">
        <v>1083049.013889782</v>
      </c>
      <c r="D207">
        <v>1581622.857498645</v>
      </c>
      <c r="E207">
        <v>2034151.219940324</v>
      </c>
      <c r="F207">
        <v>287187.375270156</v>
      </c>
      <c r="G207">
        <v>610084.6001755018</v>
      </c>
    </row>
    <row r="208" spans="1:7">
      <c r="A208">
        <v>206</v>
      </c>
      <c r="B208">
        <v>5596095.087696102</v>
      </c>
      <c r="C208">
        <v>1083403.919048389</v>
      </c>
      <c r="D208">
        <v>1581451.567131065</v>
      </c>
      <c r="E208">
        <v>2034151.219940324</v>
      </c>
      <c r="F208">
        <v>287055.9860450656</v>
      </c>
      <c r="G208">
        <v>610032.3955312578</v>
      </c>
    </row>
    <row r="209" spans="1:7">
      <c r="A209">
        <v>207</v>
      </c>
      <c r="B209">
        <v>5596094.681078616</v>
      </c>
      <c r="C209">
        <v>1083206.465558077</v>
      </c>
      <c r="D209">
        <v>1581560.105573029</v>
      </c>
      <c r="E209">
        <v>2034151.219940324</v>
      </c>
      <c r="F209">
        <v>287119.261783637</v>
      </c>
      <c r="G209">
        <v>610057.6282235479</v>
      </c>
    </row>
    <row r="210" spans="1:7">
      <c r="A210">
        <v>208</v>
      </c>
      <c r="B210">
        <v>5596093.91084554</v>
      </c>
      <c r="C210">
        <v>1082913.737156276</v>
      </c>
      <c r="D210">
        <v>1581694.923341605</v>
      </c>
      <c r="E210">
        <v>2034151.219940324</v>
      </c>
      <c r="F210">
        <v>287237.71120131</v>
      </c>
      <c r="G210">
        <v>610096.3192060241</v>
      </c>
    </row>
    <row r="211" spans="1:7">
      <c r="A211">
        <v>209</v>
      </c>
      <c r="B211">
        <v>5596094.17438281</v>
      </c>
      <c r="C211">
        <v>1082868.611349491</v>
      </c>
      <c r="D211">
        <v>1581721.857407356</v>
      </c>
      <c r="E211">
        <v>2034151.219940324</v>
      </c>
      <c r="F211">
        <v>287251.0158935316</v>
      </c>
      <c r="G211">
        <v>610101.4697921083</v>
      </c>
    </row>
    <row r="212" spans="1:7">
      <c r="A212">
        <v>210</v>
      </c>
      <c r="B212">
        <v>5596093.980146022</v>
      </c>
      <c r="C212">
        <v>1082952.187063893</v>
      </c>
      <c r="D212">
        <v>1581669.348578465</v>
      </c>
      <c r="E212">
        <v>2034151.219940324</v>
      </c>
      <c r="F212">
        <v>287227.755775782</v>
      </c>
      <c r="G212">
        <v>610093.4687875573</v>
      </c>
    </row>
    <row r="213" spans="1:7">
      <c r="A213">
        <v>211</v>
      </c>
      <c r="B213">
        <v>5596094.164119666</v>
      </c>
      <c r="C213">
        <v>1082374.995291424</v>
      </c>
      <c r="D213">
        <v>1581954.899711831</v>
      </c>
      <c r="E213">
        <v>2034151.219940324</v>
      </c>
      <c r="F213">
        <v>287441.9807407985</v>
      </c>
      <c r="G213">
        <v>610171.0684352892</v>
      </c>
    </row>
    <row r="214" spans="1:7">
      <c r="A214">
        <v>212</v>
      </c>
      <c r="B214">
        <v>5596093.885423398</v>
      </c>
      <c r="C214">
        <v>1082858.703299517</v>
      </c>
      <c r="D214">
        <v>1581719.051809384</v>
      </c>
      <c r="E214">
        <v>2034151.219940324</v>
      </c>
      <c r="F214">
        <v>287260.9380889065</v>
      </c>
      <c r="G214">
        <v>610103.9722852652</v>
      </c>
    </row>
    <row r="215" spans="1:7">
      <c r="A215">
        <v>213</v>
      </c>
      <c r="B215">
        <v>5596094.012788869</v>
      </c>
      <c r="C215">
        <v>1082837.972057928</v>
      </c>
      <c r="D215">
        <v>1581730.92822383</v>
      </c>
      <c r="E215">
        <v>2034151.219940324</v>
      </c>
      <c r="F215">
        <v>287266.920313107</v>
      </c>
      <c r="G215">
        <v>610106.9722536789</v>
      </c>
    </row>
    <row r="216" spans="1:7">
      <c r="A216">
        <v>214</v>
      </c>
      <c r="B216">
        <v>5596094.050329622</v>
      </c>
      <c r="C216">
        <v>1083069.62848617</v>
      </c>
      <c r="D216">
        <v>1581624.772120048</v>
      </c>
      <c r="E216">
        <v>2034151.219940324</v>
      </c>
      <c r="F216">
        <v>287177.5610387777</v>
      </c>
      <c r="G216">
        <v>610070.8687443011</v>
      </c>
    </row>
    <row r="217" spans="1:7">
      <c r="A217">
        <v>215</v>
      </c>
      <c r="B217">
        <v>5596093.971330692</v>
      </c>
      <c r="C217">
        <v>1082930.476759025</v>
      </c>
      <c r="D217">
        <v>1581682.845490745</v>
      </c>
      <c r="E217">
        <v>2034151.219940324</v>
      </c>
      <c r="F217">
        <v>287234.8559339594</v>
      </c>
      <c r="G217">
        <v>610094.5732066393</v>
      </c>
    </row>
    <row r="218" spans="1:7">
      <c r="A218">
        <v>216</v>
      </c>
      <c r="B218">
        <v>5596093.855396722</v>
      </c>
      <c r="C218">
        <v>1082909.141165991</v>
      </c>
      <c r="D218">
        <v>1581691.842509795</v>
      </c>
      <c r="E218">
        <v>2034151.219940324</v>
      </c>
      <c r="F218">
        <v>287245.071038947</v>
      </c>
      <c r="G218">
        <v>610096.5807416653</v>
      </c>
    </row>
    <row r="219" spans="1:7">
      <c r="A219">
        <v>217</v>
      </c>
      <c r="B219">
        <v>5596093.75313299</v>
      </c>
      <c r="C219">
        <v>1082876.706558194</v>
      </c>
      <c r="D219">
        <v>1581706.927320101</v>
      </c>
      <c r="E219">
        <v>2034151.219940324</v>
      </c>
      <c r="F219">
        <v>287257.5973276507</v>
      </c>
      <c r="G219">
        <v>610101.3019867198</v>
      </c>
    </row>
    <row r="220" spans="1:7">
      <c r="A220">
        <v>218</v>
      </c>
      <c r="B220">
        <v>5596094.086003731</v>
      </c>
      <c r="C220">
        <v>1082778.375261395</v>
      </c>
      <c r="D220">
        <v>1581748.187420527</v>
      </c>
      <c r="E220">
        <v>2034151.219940324</v>
      </c>
      <c r="F220">
        <v>287298.527717135</v>
      </c>
      <c r="G220">
        <v>610117.7756643493</v>
      </c>
    </row>
    <row r="221" spans="1:7">
      <c r="A221">
        <v>219</v>
      </c>
      <c r="B221">
        <v>5596093.845452181</v>
      </c>
      <c r="C221">
        <v>1082884.031175658</v>
      </c>
      <c r="D221">
        <v>1581701.54355446</v>
      </c>
      <c r="E221">
        <v>2034151.219940324</v>
      </c>
      <c r="F221">
        <v>287256.6199099248</v>
      </c>
      <c r="G221">
        <v>610100.4308718136</v>
      </c>
    </row>
    <row r="222" spans="1:7">
      <c r="A222">
        <v>220</v>
      </c>
      <c r="B222">
        <v>5596093.874199643</v>
      </c>
      <c r="C222">
        <v>1082774.755957325</v>
      </c>
      <c r="D222">
        <v>1581750.763561936</v>
      </c>
      <c r="E222">
        <v>2034151.219940324</v>
      </c>
      <c r="F222">
        <v>287301.2136339108</v>
      </c>
      <c r="G222">
        <v>610115.9211061479</v>
      </c>
    </row>
    <row r="223" spans="1:7">
      <c r="A223">
        <v>221</v>
      </c>
      <c r="B223">
        <v>5596093.828322172</v>
      </c>
      <c r="C223">
        <v>1082909.352332901</v>
      </c>
      <c r="D223">
        <v>1581690.535531154</v>
      </c>
      <c r="E223">
        <v>2034151.219940324</v>
      </c>
      <c r="F223">
        <v>287245.5369782199</v>
      </c>
      <c r="G223">
        <v>610097.1835395726</v>
      </c>
    </row>
    <row r="224" spans="1:7">
      <c r="A224">
        <v>222</v>
      </c>
      <c r="B224">
        <v>5596093.650193615</v>
      </c>
      <c r="C224">
        <v>1082923.364502093</v>
      </c>
      <c r="D224">
        <v>1581690.344854255</v>
      </c>
      <c r="E224">
        <v>2034151.219940324</v>
      </c>
      <c r="F224">
        <v>287235.1760578973</v>
      </c>
      <c r="G224">
        <v>610093.544839045</v>
      </c>
    </row>
    <row r="225" spans="1:7">
      <c r="A225">
        <v>223</v>
      </c>
      <c r="B225">
        <v>5596093.634257993</v>
      </c>
      <c r="C225">
        <v>1082664.808634912</v>
      </c>
      <c r="D225">
        <v>1581815.963961377</v>
      </c>
      <c r="E225">
        <v>2034151.219940324</v>
      </c>
      <c r="F225">
        <v>287332.7791643201</v>
      </c>
      <c r="G225">
        <v>610128.8625570606</v>
      </c>
    </row>
    <row r="226" spans="1:7">
      <c r="A226">
        <v>224</v>
      </c>
      <c r="B226">
        <v>5596093.679400409</v>
      </c>
      <c r="C226">
        <v>1082654.363434262</v>
      </c>
      <c r="D226">
        <v>1581816.471902412</v>
      </c>
      <c r="E226">
        <v>2034151.219940324</v>
      </c>
      <c r="F226">
        <v>287339.6090351645</v>
      </c>
      <c r="G226">
        <v>610132.0150882449</v>
      </c>
    </row>
    <row r="227" spans="1:7">
      <c r="A227">
        <v>225</v>
      </c>
      <c r="B227">
        <v>5596093.698448741</v>
      </c>
      <c r="C227">
        <v>1082856.711016329</v>
      </c>
      <c r="D227">
        <v>1581731.437264271</v>
      </c>
      <c r="E227">
        <v>2034151.219940324</v>
      </c>
      <c r="F227">
        <v>287255.941981267</v>
      </c>
      <c r="G227">
        <v>610098.388246548</v>
      </c>
    </row>
    <row r="228" spans="1:7">
      <c r="A228">
        <v>226</v>
      </c>
      <c r="B228">
        <v>5596093.721998046</v>
      </c>
      <c r="C228">
        <v>1082635.369177535</v>
      </c>
      <c r="D228">
        <v>1581829.180382195</v>
      </c>
      <c r="E228">
        <v>2034151.219940324</v>
      </c>
      <c r="F228">
        <v>287344.9712841857</v>
      </c>
      <c r="G228">
        <v>610132.9812138058</v>
      </c>
    </row>
    <row r="229" spans="1:7">
      <c r="A229">
        <v>227</v>
      </c>
      <c r="B229">
        <v>5596093.772653586</v>
      </c>
      <c r="C229">
        <v>1082620.474589212</v>
      </c>
      <c r="D229">
        <v>1581844.682077601</v>
      </c>
      <c r="E229">
        <v>2034151.219940324</v>
      </c>
      <c r="F229">
        <v>287343.3238492185</v>
      </c>
      <c r="G229">
        <v>610134.07219723</v>
      </c>
    </row>
    <row r="230" spans="1:7">
      <c r="A230">
        <v>228</v>
      </c>
      <c r="B230">
        <v>5596093.606914034</v>
      </c>
      <c r="C230">
        <v>1082722.158801312</v>
      </c>
      <c r="D230">
        <v>1581787.383073441</v>
      </c>
      <c r="E230">
        <v>2034151.219940324</v>
      </c>
      <c r="F230">
        <v>287311.6095059555</v>
      </c>
      <c r="G230">
        <v>610121.2355930028</v>
      </c>
    </row>
    <row r="231" spans="1:7">
      <c r="A231">
        <v>229</v>
      </c>
      <c r="B231">
        <v>5596093.778053145</v>
      </c>
      <c r="C231">
        <v>1082854.856178706</v>
      </c>
      <c r="D231">
        <v>1581725.27088968</v>
      </c>
      <c r="E231">
        <v>2034151.219940324</v>
      </c>
      <c r="F231">
        <v>287260.4658114946</v>
      </c>
      <c r="G231">
        <v>610101.9652329407</v>
      </c>
    </row>
    <row r="232" spans="1:7">
      <c r="A232">
        <v>230</v>
      </c>
      <c r="B232">
        <v>5596093.631670811</v>
      </c>
      <c r="C232">
        <v>1082636.232071337</v>
      </c>
      <c r="D232">
        <v>1581829.024219418</v>
      </c>
      <c r="E232">
        <v>2034151.219940324</v>
      </c>
      <c r="F232">
        <v>287343.8355476054</v>
      </c>
      <c r="G232">
        <v>610133.3198921274</v>
      </c>
    </row>
    <row r="233" spans="1:7">
      <c r="A233">
        <v>231</v>
      </c>
      <c r="B233">
        <v>5596093.83829257</v>
      </c>
      <c r="C233">
        <v>1082787.238198012</v>
      </c>
      <c r="D233">
        <v>1581753.009020197</v>
      </c>
      <c r="E233">
        <v>2034151.219940324</v>
      </c>
      <c r="F233">
        <v>287288.2896891238</v>
      </c>
      <c r="G233">
        <v>610114.0814449122</v>
      </c>
    </row>
    <row r="234" spans="1:7">
      <c r="A234">
        <v>232</v>
      </c>
      <c r="B234">
        <v>5596093.66295714</v>
      </c>
      <c r="C234">
        <v>1082639.502931925</v>
      </c>
      <c r="D234">
        <v>1581825.672092754</v>
      </c>
      <c r="E234">
        <v>2034151.219940324</v>
      </c>
      <c r="F234">
        <v>287344.4255266799</v>
      </c>
      <c r="G234">
        <v>610132.8424654554</v>
      </c>
    </row>
    <row r="235" spans="1:7">
      <c r="A235">
        <v>233</v>
      </c>
      <c r="B235">
        <v>5596093.629798154</v>
      </c>
      <c r="C235">
        <v>1082716.97129198</v>
      </c>
      <c r="D235">
        <v>1581788.636986824</v>
      </c>
      <c r="E235">
        <v>2034151.219940324</v>
      </c>
      <c r="F235">
        <v>287314.8728366667</v>
      </c>
      <c r="G235">
        <v>610121.9287423595</v>
      </c>
    </row>
    <row r="236" spans="1:7">
      <c r="A236">
        <v>234</v>
      </c>
      <c r="B236">
        <v>5596093.619118396</v>
      </c>
      <c r="C236">
        <v>1082666.004776203</v>
      </c>
      <c r="D236">
        <v>1581813.819997615</v>
      </c>
      <c r="E236">
        <v>2034151.219940324</v>
      </c>
      <c r="F236">
        <v>287333.3973676735</v>
      </c>
      <c r="G236">
        <v>610129.1770365795</v>
      </c>
    </row>
    <row r="237" spans="1:7">
      <c r="A237">
        <v>235</v>
      </c>
      <c r="B237">
        <v>5596093.635760481</v>
      </c>
      <c r="C237">
        <v>1082729.792067609</v>
      </c>
      <c r="D237">
        <v>1581784.607297623</v>
      </c>
      <c r="E237">
        <v>2034151.219940324</v>
      </c>
      <c r="F237">
        <v>287307.9393974533</v>
      </c>
      <c r="G237">
        <v>610120.077057471</v>
      </c>
    </row>
    <row r="238" spans="1:7">
      <c r="A238">
        <v>236</v>
      </c>
      <c r="B238">
        <v>5596093.610045624</v>
      </c>
      <c r="C238">
        <v>1082737.454035679</v>
      </c>
      <c r="D238">
        <v>1581780.23462427</v>
      </c>
      <c r="E238">
        <v>2034151.219940324</v>
      </c>
      <c r="F238">
        <v>287305.9825442887</v>
      </c>
      <c r="G238">
        <v>610118.7189010613</v>
      </c>
    </row>
    <row r="239" spans="1:7">
      <c r="A239">
        <v>237</v>
      </c>
      <c r="B239">
        <v>5596093.626458642</v>
      </c>
      <c r="C239">
        <v>1082685.960965217</v>
      </c>
      <c r="D239">
        <v>1581802.560132485</v>
      </c>
      <c r="E239">
        <v>2034151.219940324</v>
      </c>
      <c r="F239">
        <v>287326.5844205351</v>
      </c>
      <c r="G239">
        <v>610127.3010000804</v>
      </c>
    </row>
    <row r="240" spans="1:7">
      <c r="A240">
        <v>238</v>
      </c>
      <c r="B240">
        <v>5596093.568154194</v>
      </c>
      <c r="C240">
        <v>1082830.743795355</v>
      </c>
      <c r="D240">
        <v>1581734.607891795</v>
      </c>
      <c r="E240">
        <v>2034151.219940324</v>
      </c>
      <c r="F240">
        <v>287270.9548809019</v>
      </c>
      <c r="G240">
        <v>610106.0416458183</v>
      </c>
    </row>
    <row r="241" spans="1:7">
      <c r="A241">
        <v>239</v>
      </c>
      <c r="B241">
        <v>5596093.568042954</v>
      </c>
      <c r="C241">
        <v>1082818.032264041</v>
      </c>
      <c r="D241">
        <v>1581742.95466435</v>
      </c>
      <c r="E241">
        <v>2034151.219940324</v>
      </c>
      <c r="F241">
        <v>287274.0814573606</v>
      </c>
      <c r="G241">
        <v>610107.2797168781</v>
      </c>
    </row>
    <row r="242" spans="1:7">
      <c r="A242">
        <v>240</v>
      </c>
      <c r="B242">
        <v>5596093.605570718</v>
      </c>
      <c r="C242">
        <v>1082882.893326738</v>
      </c>
      <c r="D242">
        <v>1581713.318264957</v>
      </c>
      <c r="E242">
        <v>2034151.219940324</v>
      </c>
      <c r="F242">
        <v>287247.8498220331</v>
      </c>
      <c r="G242">
        <v>610098.3242166649</v>
      </c>
    </row>
    <row r="243" spans="1:7">
      <c r="A243">
        <v>241</v>
      </c>
      <c r="B243">
        <v>5596093.571343065</v>
      </c>
      <c r="C243">
        <v>1082856.622218405</v>
      </c>
      <c r="D243">
        <v>1581725.811939855</v>
      </c>
      <c r="E243">
        <v>2034151.219940324</v>
      </c>
      <c r="F243">
        <v>287258.4875262013</v>
      </c>
      <c r="G243">
        <v>610101.4297182796</v>
      </c>
    </row>
    <row r="244" spans="1:7">
      <c r="A244">
        <v>242</v>
      </c>
      <c r="B244">
        <v>5596093.60247124</v>
      </c>
      <c r="C244">
        <v>1082897.489992257</v>
      </c>
      <c r="D244">
        <v>1581703.071270728</v>
      </c>
      <c r="E244">
        <v>2034151.219940324</v>
      </c>
      <c r="F244">
        <v>287245.3560966435</v>
      </c>
      <c r="G244">
        <v>610096.4651712864</v>
      </c>
    </row>
    <row r="245" spans="1:7">
      <c r="A245">
        <v>243</v>
      </c>
      <c r="B245">
        <v>5596093.579005426</v>
      </c>
      <c r="C245">
        <v>1082820.734076254</v>
      </c>
      <c r="D245">
        <v>1581742.542815937</v>
      </c>
      <c r="E245">
        <v>2034151.219940324</v>
      </c>
      <c r="F245">
        <v>287272.6998214429</v>
      </c>
      <c r="G245">
        <v>610106.3823514669</v>
      </c>
    </row>
    <row r="246" spans="1:7">
      <c r="A246">
        <v>244</v>
      </c>
      <c r="B246">
        <v>5596093.566128179</v>
      </c>
      <c r="C246">
        <v>1082824.108171704</v>
      </c>
      <c r="D246">
        <v>1581739.819918155</v>
      </c>
      <c r="E246">
        <v>2034151.219940324</v>
      </c>
      <c r="F246">
        <v>287271.8313051688</v>
      </c>
      <c r="G246">
        <v>610106.5867928271</v>
      </c>
    </row>
    <row r="247" spans="1:7">
      <c r="A247">
        <v>245</v>
      </c>
      <c r="B247">
        <v>5596093.575056508</v>
      </c>
      <c r="C247">
        <v>1082802.662480668</v>
      </c>
      <c r="D247">
        <v>1581749.049077022</v>
      </c>
      <c r="E247">
        <v>2034151.219940324</v>
      </c>
      <c r="F247">
        <v>287280.8652814582</v>
      </c>
      <c r="G247">
        <v>610109.778277036</v>
      </c>
    </row>
    <row r="248" spans="1:7">
      <c r="A248">
        <v>246</v>
      </c>
      <c r="B248">
        <v>5596093.579929649</v>
      </c>
      <c r="C248">
        <v>1082839.420724481</v>
      </c>
      <c r="D248">
        <v>1581732.106066277</v>
      </c>
      <c r="E248">
        <v>2034151.219940324</v>
      </c>
      <c r="F248">
        <v>287266.2784661708</v>
      </c>
      <c r="G248">
        <v>610104.5547323957</v>
      </c>
    </row>
    <row r="249" spans="1:7">
      <c r="A249">
        <v>247</v>
      </c>
      <c r="B249">
        <v>5596093.582150554</v>
      </c>
      <c r="C249">
        <v>1082798.907842593</v>
      </c>
      <c r="D249">
        <v>1581751.675633735</v>
      </c>
      <c r="E249">
        <v>2034151.219940324</v>
      </c>
      <c r="F249">
        <v>287281.41878266</v>
      </c>
      <c r="G249">
        <v>610110.3599512432</v>
      </c>
    </row>
    <row r="250" spans="1:7">
      <c r="A250">
        <v>248</v>
      </c>
      <c r="B250">
        <v>5596093.578846587</v>
      </c>
      <c r="C250">
        <v>1082835.40644843</v>
      </c>
      <c r="D250">
        <v>1581734.078511412</v>
      </c>
      <c r="E250">
        <v>2034151.219940324</v>
      </c>
      <c r="F250">
        <v>287267.765524169</v>
      </c>
      <c r="G250">
        <v>610105.1084222515</v>
      </c>
    </row>
    <row r="251" spans="1:7">
      <c r="A251">
        <v>249</v>
      </c>
      <c r="B251">
        <v>5596093.577695073</v>
      </c>
      <c r="C251">
        <v>1082844.280517341</v>
      </c>
      <c r="D251">
        <v>1581732.240845469</v>
      </c>
      <c r="E251">
        <v>2034151.219940324</v>
      </c>
      <c r="F251">
        <v>287262.5396108217</v>
      </c>
      <c r="G251">
        <v>610103.296781116</v>
      </c>
    </row>
    <row r="252" spans="1:7">
      <c r="A252">
        <v>250</v>
      </c>
      <c r="B252">
        <v>5596093.569061439</v>
      </c>
      <c r="C252">
        <v>1082837.57472156</v>
      </c>
      <c r="D252">
        <v>1581733.717307216</v>
      </c>
      <c r="E252">
        <v>2034151.219940324</v>
      </c>
      <c r="F252">
        <v>287266.7277088012</v>
      </c>
      <c r="G252">
        <v>610104.3293835392</v>
      </c>
    </row>
    <row r="253" spans="1:7">
      <c r="A253">
        <v>251</v>
      </c>
      <c r="B253">
        <v>5596093.559248811</v>
      </c>
      <c r="C253">
        <v>1082754.62517217</v>
      </c>
      <c r="D253">
        <v>1581772.773472903</v>
      </c>
      <c r="E253">
        <v>2034151.219940324</v>
      </c>
      <c r="F253">
        <v>287298.5379901935</v>
      </c>
      <c r="G253">
        <v>610116.4026732205</v>
      </c>
    </row>
    <row r="254" spans="1:7">
      <c r="A254">
        <v>252</v>
      </c>
      <c r="B254">
        <v>5596093.550071407</v>
      </c>
      <c r="C254">
        <v>1082759.10211614</v>
      </c>
      <c r="D254">
        <v>1581770.937113615</v>
      </c>
      <c r="E254">
        <v>2034151.219940324</v>
      </c>
      <c r="F254">
        <v>287296.5006621274</v>
      </c>
      <c r="G254">
        <v>610115.790239201</v>
      </c>
    </row>
    <row r="255" spans="1:7">
      <c r="A255">
        <v>253</v>
      </c>
      <c r="B255">
        <v>5596093.543197796</v>
      </c>
      <c r="C255">
        <v>1082768.673387992</v>
      </c>
      <c r="D255">
        <v>1581766.051309396</v>
      </c>
      <c r="E255">
        <v>2034151.219940324</v>
      </c>
      <c r="F255">
        <v>287293.101467186</v>
      </c>
      <c r="G255">
        <v>610114.4970928966</v>
      </c>
    </row>
    <row r="256" spans="1:7">
      <c r="A256">
        <v>254</v>
      </c>
      <c r="B256">
        <v>5596093.545458216</v>
      </c>
      <c r="C256">
        <v>1082765.257009541</v>
      </c>
      <c r="D256">
        <v>1581768.142321242</v>
      </c>
      <c r="E256">
        <v>2034151.219940324</v>
      </c>
      <c r="F256">
        <v>287294.2002366185</v>
      </c>
      <c r="G256">
        <v>610114.7259504902</v>
      </c>
    </row>
    <row r="257" spans="1:7">
      <c r="A257">
        <v>255</v>
      </c>
      <c r="B257">
        <v>5596093.544301502</v>
      </c>
      <c r="C257">
        <v>1082760.186671446</v>
      </c>
      <c r="D257">
        <v>1581769.75136712</v>
      </c>
      <c r="E257">
        <v>2034151.219940324</v>
      </c>
      <c r="F257">
        <v>287296.5862179534</v>
      </c>
      <c r="G257">
        <v>610115.8001046586</v>
      </c>
    </row>
    <row r="258" spans="1:7">
      <c r="A258">
        <v>256</v>
      </c>
      <c r="B258">
        <v>5596093.539095266</v>
      </c>
      <c r="C258">
        <v>1082762.35791061</v>
      </c>
      <c r="D258">
        <v>1581769.772946269</v>
      </c>
      <c r="E258">
        <v>2034151.219940324</v>
      </c>
      <c r="F258">
        <v>287294.8497537664</v>
      </c>
      <c r="G258">
        <v>610115.3385442958</v>
      </c>
    </row>
    <row r="259" spans="1:7">
      <c r="A259">
        <v>257</v>
      </c>
      <c r="B259">
        <v>5596093.533714153</v>
      </c>
      <c r="C259">
        <v>1082748.624706158</v>
      </c>
      <c r="D259">
        <v>1581775.946811536</v>
      </c>
      <c r="E259">
        <v>2034151.219940324</v>
      </c>
      <c r="F259">
        <v>287300.3966097811</v>
      </c>
      <c r="G259">
        <v>610117.3456463532</v>
      </c>
    </row>
    <row r="260" spans="1:7">
      <c r="A260">
        <v>258</v>
      </c>
      <c r="B260">
        <v>5596093.536334127</v>
      </c>
      <c r="C260">
        <v>1082745.77365512</v>
      </c>
      <c r="D260">
        <v>1581777.888902447</v>
      </c>
      <c r="E260">
        <v>2034151.219940324</v>
      </c>
      <c r="F260">
        <v>287301.0476834205</v>
      </c>
      <c r="G260">
        <v>610117.6061528149</v>
      </c>
    </row>
    <row r="261" spans="1:7">
      <c r="A261">
        <v>259</v>
      </c>
      <c r="B261">
        <v>5596093.529180311</v>
      </c>
      <c r="C261">
        <v>1082766.567632721</v>
      </c>
      <c r="D261">
        <v>1581767.96038471</v>
      </c>
      <c r="E261">
        <v>2034151.219940324</v>
      </c>
      <c r="F261">
        <v>287293.1485509036</v>
      </c>
      <c r="G261">
        <v>610114.6326716524</v>
      </c>
    </row>
    <row r="262" spans="1:7">
      <c r="A262">
        <v>260</v>
      </c>
      <c r="B262">
        <v>5596093.529792883</v>
      </c>
      <c r="C262">
        <v>1082767.601810882</v>
      </c>
      <c r="D262">
        <v>1581767.4580205</v>
      </c>
      <c r="E262">
        <v>2034151.219940324</v>
      </c>
      <c r="F262">
        <v>287292.762241581</v>
      </c>
      <c r="G262">
        <v>610114.487779596</v>
      </c>
    </row>
    <row r="263" spans="1:7">
      <c r="A263">
        <v>261</v>
      </c>
      <c r="B263">
        <v>5596093.524520496</v>
      </c>
      <c r="C263">
        <v>1082773.321595992</v>
      </c>
      <c r="D263">
        <v>1581764.217086734</v>
      </c>
      <c r="E263">
        <v>2034151.219940324</v>
      </c>
      <c r="F263">
        <v>287290.8523099249</v>
      </c>
      <c r="G263">
        <v>610113.9135875202</v>
      </c>
    </row>
    <row r="264" spans="1:7">
      <c r="A264">
        <v>262</v>
      </c>
      <c r="B264">
        <v>5596093.527357663</v>
      </c>
      <c r="C264">
        <v>1082754.13365374</v>
      </c>
      <c r="D264">
        <v>1581772.900019439</v>
      </c>
      <c r="E264">
        <v>2034151.219940324</v>
      </c>
      <c r="F264">
        <v>287298.5731221066</v>
      </c>
      <c r="G264">
        <v>610116.7006220527</v>
      </c>
    </row>
    <row r="265" spans="1:7">
      <c r="A265">
        <v>263</v>
      </c>
      <c r="B265">
        <v>5596093.524470416</v>
      </c>
      <c r="C265">
        <v>1082779.546085827</v>
      </c>
      <c r="D265">
        <v>1581761.236385198</v>
      </c>
      <c r="E265">
        <v>2034151.219940324</v>
      </c>
      <c r="F265">
        <v>287288.5154759622</v>
      </c>
      <c r="G265">
        <v>610113.006583104</v>
      </c>
    </row>
    <row r="266" spans="1:7">
      <c r="A266">
        <v>264</v>
      </c>
      <c r="B266">
        <v>5596093.52683267</v>
      </c>
      <c r="C266">
        <v>1082786.057540834</v>
      </c>
      <c r="D266">
        <v>1581758.501009595</v>
      </c>
      <c r="E266">
        <v>2034151.219940324</v>
      </c>
      <c r="F266">
        <v>287286.0195899502</v>
      </c>
      <c r="G266">
        <v>610111.7287519659</v>
      </c>
    </row>
    <row r="267" spans="1:7">
      <c r="A267">
        <v>265</v>
      </c>
      <c r="B267">
        <v>5596093.524278351</v>
      </c>
      <c r="C267">
        <v>1082794.147664773</v>
      </c>
      <c r="D267">
        <v>1581754.128236153</v>
      </c>
      <c r="E267">
        <v>2034151.219940324</v>
      </c>
      <c r="F267">
        <v>287283.0650617436</v>
      </c>
      <c r="G267">
        <v>610110.9633753569</v>
      </c>
    </row>
    <row r="268" spans="1:7">
      <c r="A268">
        <v>266</v>
      </c>
      <c r="B268">
        <v>5596093.522031171</v>
      </c>
      <c r="C268">
        <v>1082810.55204566</v>
      </c>
      <c r="D268">
        <v>1581746.356241257</v>
      </c>
      <c r="E268">
        <v>2034151.219940324</v>
      </c>
      <c r="F268">
        <v>287276.6243611936</v>
      </c>
      <c r="G268">
        <v>610108.7694427355</v>
      </c>
    </row>
    <row r="269" spans="1:7">
      <c r="A269">
        <v>267</v>
      </c>
      <c r="B269">
        <v>5596093.522327621</v>
      </c>
      <c r="C269">
        <v>1082814.29919363</v>
      </c>
      <c r="D269">
        <v>1581745.509979757</v>
      </c>
      <c r="E269">
        <v>2034151.219940324</v>
      </c>
      <c r="F269">
        <v>287274.3676553084</v>
      </c>
      <c r="G269">
        <v>610108.1255586015</v>
      </c>
    </row>
    <row r="270" spans="1:7">
      <c r="A270">
        <v>268</v>
      </c>
      <c r="B270">
        <v>5596093.521180372</v>
      </c>
      <c r="C270">
        <v>1082815.430350235</v>
      </c>
      <c r="D270">
        <v>1581744.439132593</v>
      </c>
      <c r="E270">
        <v>2034151.219940324</v>
      </c>
      <c r="F270">
        <v>287274.5146657417</v>
      </c>
      <c r="G270">
        <v>610107.9170914774</v>
      </c>
    </row>
    <row r="271" spans="1:7">
      <c r="A271">
        <v>269</v>
      </c>
      <c r="B271">
        <v>5596093.52218967</v>
      </c>
      <c r="C271">
        <v>1082804.50036516</v>
      </c>
      <c r="D271">
        <v>1581749.517381821</v>
      </c>
      <c r="E271">
        <v>2034151.219940324</v>
      </c>
      <c r="F271">
        <v>287278.8018889473</v>
      </c>
      <c r="G271">
        <v>610109.4826134176</v>
      </c>
    </row>
    <row r="272" spans="1:7">
      <c r="A272">
        <v>270</v>
      </c>
      <c r="B272">
        <v>5596093.523005137</v>
      </c>
      <c r="C272">
        <v>1082813.721906059</v>
      </c>
      <c r="D272">
        <v>1581744.845159108</v>
      </c>
      <c r="E272">
        <v>2034151.219940324</v>
      </c>
      <c r="F272">
        <v>287275.5354211805</v>
      </c>
      <c r="G272">
        <v>610108.2005784656</v>
      </c>
    </row>
    <row r="273" spans="1:7">
      <c r="A273">
        <v>271</v>
      </c>
      <c r="B273">
        <v>5596093.52731692</v>
      </c>
      <c r="C273">
        <v>1082845.515129999</v>
      </c>
      <c r="D273">
        <v>1581730.104021715</v>
      </c>
      <c r="E273">
        <v>2034151.219940324</v>
      </c>
      <c r="F273">
        <v>287262.9023353526</v>
      </c>
      <c r="G273">
        <v>610103.7858895278</v>
      </c>
    </row>
    <row r="274" spans="1:7">
      <c r="A274">
        <v>272</v>
      </c>
      <c r="B274">
        <v>5596093.521114084</v>
      </c>
      <c r="C274">
        <v>1082801.561079863</v>
      </c>
      <c r="D274">
        <v>1581750.5555326</v>
      </c>
      <c r="E274">
        <v>2034151.219940324</v>
      </c>
      <c r="F274">
        <v>287280.0528797489</v>
      </c>
      <c r="G274">
        <v>610110.1316815475</v>
      </c>
    </row>
    <row r="275" spans="1:7">
      <c r="A275">
        <v>273</v>
      </c>
      <c r="B275">
        <v>5596093.520506294</v>
      </c>
      <c r="C275">
        <v>1082803.15912124</v>
      </c>
      <c r="D275">
        <v>1581749.794634382</v>
      </c>
      <c r="E275">
        <v>2034151.219940324</v>
      </c>
      <c r="F275">
        <v>287279.4296970277</v>
      </c>
      <c r="G275">
        <v>610109.9171133202</v>
      </c>
    </row>
    <row r="276" spans="1:7">
      <c r="A276">
        <v>274</v>
      </c>
      <c r="B276">
        <v>5596093.52162027</v>
      </c>
      <c r="C276">
        <v>1082806.100154932</v>
      </c>
      <c r="D276">
        <v>1581748.545706616</v>
      </c>
      <c r="E276">
        <v>2034151.219940324</v>
      </c>
      <c r="F276">
        <v>287278.1968110127</v>
      </c>
      <c r="G276">
        <v>610109.4590073838</v>
      </c>
    </row>
    <row r="277" spans="1:7">
      <c r="A277">
        <v>275</v>
      </c>
      <c r="B277">
        <v>5596093.518907588</v>
      </c>
      <c r="C277">
        <v>1082795.56550592</v>
      </c>
      <c r="D277">
        <v>1581753.684658418</v>
      </c>
      <c r="E277">
        <v>2034151.219940324</v>
      </c>
      <c r="F277">
        <v>287282.1241411571</v>
      </c>
      <c r="G277">
        <v>610110.9246617684</v>
      </c>
    </row>
    <row r="278" spans="1:7">
      <c r="A278">
        <v>276</v>
      </c>
      <c r="B278">
        <v>5596093.518123177</v>
      </c>
      <c r="C278">
        <v>1082798.02691559</v>
      </c>
      <c r="D278">
        <v>1581752.808649693</v>
      </c>
      <c r="E278">
        <v>2034151.219940324</v>
      </c>
      <c r="F278">
        <v>287281.0647621549</v>
      </c>
      <c r="G278">
        <v>610110.3978554148</v>
      </c>
    </row>
    <row r="279" spans="1:7">
      <c r="A279">
        <v>277</v>
      </c>
      <c r="B279">
        <v>5596093.518065011</v>
      </c>
      <c r="C279">
        <v>1082801.183057995</v>
      </c>
      <c r="D279">
        <v>1581751.295224887</v>
      </c>
      <c r="E279">
        <v>2034151.219940324</v>
      </c>
      <c r="F279">
        <v>287279.8812948616</v>
      </c>
      <c r="G279">
        <v>610109.9385469435</v>
      </c>
    </row>
    <row r="280" spans="1:7">
      <c r="A280">
        <v>278</v>
      </c>
      <c r="B280">
        <v>5596093.517458639</v>
      </c>
      <c r="C280">
        <v>1082806.120071322</v>
      </c>
      <c r="D280">
        <v>1581749.050312175</v>
      </c>
      <c r="E280">
        <v>2034151.219940324</v>
      </c>
      <c r="F280">
        <v>287277.8712705926</v>
      </c>
      <c r="G280">
        <v>610109.2558642256</v>
      </c>
    </row>
    <row r="281" spans="1:7">
      <c r="A281">
        <v>279</v>
      </c>
      <c r="B281">
        <v>5596093.517027275</v>
      </c>
      <c r="C281">
        <v>1082802.644997739</v>
      </c>
      <c r="D281">
        <v>1581750.427160613</v>
      </c>
      <c r="E281">
        <v>2034151.219940324</v>
      </c>
      <c r="F281">
        <v>287279.4610068399</v>
      </c>
      <c r="G281">
        <v>610109.7639217573</v>
      </c>
    </row>
    <row r="282" spans="1:7">
      <c r="A282">
        <v>280</v>
      </c>
      <c r="B282">
        <v>5596093.517285275</v>
      </c>
      <c r="C282">
        <v>1082808.767684168</v>
      </c>
      <c r="D282">
        <v>1581747.422119336</v>
      </c>
      <c r="E282">
        <v>2034151.219940324</v>
      </c>
      <c r="F282">
        <v>287277.1974486908</v>
      </c>
      <c r="G282">
        <v>610108.9100927564</v>
      </c>
    </row>
    <row r="283" spans="1:7">
      <c r="A283">
        <v>281</v>
      </c>
      <c r="B283">
        <v>5596093.516250887</v>
      </c>
      <c r="C283">
        <v>1082791.080357421</v>
      </c>
      <c r="D283">
        <v>1581755.93885333</v>
      </c>
      <c r="E283">
        <v>2034151.219940324</v>
      </c>
      <c r="F283">
        <v>287283.8803190669</v>
      </c>
      <c r="G283">
        <v>610111.3967807449</v>
      </c>
    </row>
    <row r="284" spans="1:7">
      <c r="A284">
        <v>282</v>
      </c>
      <c r="B284">
        <v>5596093.51714461</v>
      </c>
      <c r="C284">
        <v>1082789.641306899</v>
      </c>
      <c r="D284">
        <v>1581756.394746626</v>
      </c>
      <c r="E284">
        <v>2034151.219940324</v>
      </c>
      <c r="F284">
        <v>287284.6369947135</v>
      </c>
      <c r="G284">
        <v>610111.6241560467</v>
      </c>
    </row>
    <row r="285" spans="1:7">
      <c r="A285">
        <v>283</v>
      </c>
      <c r="B285">
        <v>5596093.51601859</v>
      </c>
      <c r="C285">
        <v>1082779.968710847</v>
      </c>
      <c r="D285">
        <v>1581761.547584866</v>
      </c>
      <c r="E285">
        <v>2034151.219940324</v>
      </c>
      <c r="F285">
        <v>287287.9188322525</v>
      </c>
      <c r="G285">
        <v>610112.8609503002</v>
      </c>
    </row>
    <row r="286" spans="1:7">
      <c r="A286">
        <v>284</v>
      </c>
      <c r="B286">
        <v>5596093.516326513</v>
      </c>
      <c r="C286">
        <v>1082776.399450199</v>
      </c>
      <c r="D286">
        <v>1581763.117194027</v>
      </c>
      <c r="E286">
        <v>2034151.219940324</v>
      </c>
      <c r="F286">
        <v>287289.347374708</v>
      </c>
      <c r="G286">
        <v>610113.4323672545</v>
      </c>
    </row>
    <row r="287" spans="1:7">
      <c r="A287">
        <v>285</v>
      </c>
      <c r="B287">
        <v>5596093.516021416</v>
      </c>
      <c r="C287">
        <v>1082773.614933508</v>
      </c>
      <c r="D287">
        <v>1581764.359880195</v>
      </c>
      <c r="E287">
        <v>2034151.219940324</v>
      </c>
      <c r="F287">
        <v>287290.4400103263</v>
      </c>
      <c r="G287">
        <v>610113.8812570628</v>
      </c>
    </row>
    <row r="288" spans="1:7">
      <c r="A288">
        <v>286</v>
      </c>
      <c r="B288">
        <v>5596093.516150957</v>
      </c>
      <c r="C288">
        <v>1082781.51360024</v>
      </c>
      <c r="D288">
        <v>1581760.851872118</v>
      </c>
      <c r="E288">
        <v>2034151.219940324</v>
      </c>
      <c r="F288">
        <v>287287.2938227232</v>
      </c>
      <c r="G288">
        <v>610112.6369155517</v>
      </c>
    </row>
    <row r="289" spans="1:7">
      <c r="A289">
        <v>287</v>
      </c>
      <c r="B289">
        <v>5596093.515554967</v>
      </c>
      <c r="C289">
        <v>1082781.534268797</v>
      </c>
      <c r="D289">
        <v>1581761.538142617</v>
      </c>
      <c r="E289">
        <v>2034151.219940324</v>
      </c>
      <c r="F289">
        <v>287286.7696903409</v>
      </c>
      <c r="G289">
        <v>610112.4535128877</v>
      </c>
    </row>
    <row r="290" spans="1:7">
      <c r="A290">
        <v>288</v>
      </c>
      <c r="B290">
        <v>5596093.515092844</v>
      </c>
      <c r="C290">
        <v>1082787.876489998</v>
      </c>
      <c r="D290">
        <v>1581758.568525211</v>
      </c>
      <c r="E290">
        <v>2034151.219940324</v>
      </c>
      <c r="F290">
        <v>287284.3008637275</v>
      </c>
      <c r="G290">
        <v>610111.549273584</v>
      </c>
    </row>
    <row r="291" spans="1:7">
      <c r="A291">
        <v>289</v>
      </c>
      <c r="B291">
        <v>5596093.514877263</v>
      </c>
      <c r="C291">
        <v>1082784.899929621</v>
      </c>
      <c r="D291">
        <v>1581759.843606528</v>
      </c>
      <c r="E291">
        <v>2034151.219940324</v>
      </c>
      <c r="F291">
        <v>287285.4308879962</v>
      </c>
      <c r="G291">
        <v>610112.1205127947</v>
      </c>
    </row>
    <row r="292" spans="1:7">
      <c r="A292">
        <v>290</v>
      </c>
      <c r="B292">
        <v>5596093.514995032</v>
      </c>
      <c r="C292">
        <v>1082787.551469264</v>
      </c>
      <c r="D292">
        <v>1581758.560527594</v>
      </c>
      <c r="E292">
        <v>2034151.219940324</v>
      </c>
      <c r="F292">
        <v>287284.4517762057</v>
      </c>
      <c r="G292">
        <v>610111.731281644</v>
      </c>
    </row>
    <row r="293" spans="1:7">
      <c r="A293">
        <v>291</v>
      </c>
      <c r="B293">
        <v>5596093.515607867</v>
      </c>
      <c r="C293">
        <v>1082777.202429774</v>
      </c>
      <c r="D293">
        <v>1581763.530395153</v>
      </c>
      <c r="E293">
        <v>2034151.219940324</v>
      </c>
      <c r="F293">
        <v>287288.3921612514</v>
      </c>
      <c r="G293">
        <v>610113.1706813645</v>
      </c>
    </row>
    <row r="294" spans="1:7">
      <c r="A294">
        <v>292</v>
      </c>
      <c r="B294">
        <v>5596093.515177253</v>
      </c>
      <c r="C294">
        <v>1082782.306038013</v>
      </c>
      <c r="D294">
        <v>1581761.242926618</v>
      </c>
      <c r="E294">
        <v>2034151.219940324</v>
      </c>
      <c r="F294">
        <v>287286.2729776643</v>
      </c>
      <c r="G294">
        <v>610112.4732946334</v>
      </c>
    </row>
    <row r="295" spans="1:7">
      <c r="A295">
        <v>293</v>
      </c>
      <c r="B295">
        <v>5596093.515333025</v>
      </c>
      <c r="C295">
        <v>1082796.432218245</v>
      </c>
      <c r="D295">
        <v>1581754.557153554</v>
      </c>
      <c r="E295">
        <v>2034151.219940324</v>
      </c>
      <c r="F295">
        <v>287280.837812849</v>
      </c>
      <c r="G295">
        <v>610110.4682080531</v>
      </c>
    </row>
    <row r="296" spans="1:7">
      <c r="A296">
        <v>294</v>
      </c>
      <c r="B296">
        <v>5596093.51468206</v>
      </c>
      <c r="C296">
        <v>1082790.776864666</v>
      </c>
      <c r="D296">
        <v>1581757.13421284</v>
      </c>
      <c r="E296">
        <v>2034151.219940324</v>
      </c>
      <c r="F296">
        <v>287283.1026112509</v>
      </c>
      <c r="G296">
        <v>610111.2810529773</v>
      </c>
    </row>
    <row r="297" spans="1:7">
      <c r="A297">
        <v>295</v>
      </c>
      <c r="B297">
        <v>5596093.515271399</v>
      </c>
      <c r="C297">
        <v>1082796.174592961</v>
      </c>
      <c r="D297">
        <v>1581754.675045999</v>
      </c>
      <c r="E297">
        <v>2034151.219940324</v>
      </c>
      <c r="F297">
        <v>287280.9838792713</v>
      </c>
      <c r="G297">
        <v>610110.4618128423</v>
      </c>
    </row>
    <row r="298" spans="1:7">
      <c r="A298">
        <v>296</v>
      </c>
      <c r="B298">
        <v>5596093.51475741</v>
      </c>
      <c r="C298">
        <v>1082784.318866268</v>
      </c>
      <c r="D298">
        <v>1581760.312090679</v>
      </c>
      <c r="E298">
        <v>2034151.219940324</v>
      </c>
      <c r="F298">
        <v>287285.4961447418</v>
      </c>
      <c r="G298">
        <v>610112.1677153968</v>
      </c>
    </row>
    <row r="299" spans="1:7">
      <c r="A299">
        <v>297</v>
      </c>
      <c r="B299">
        <v>5596093.514897118</v>
      </c>
      <c r="C299">
        <v>1082790.829627367</v>
      </c>
      <c r="D299">
        <v>1581756.883760678</v>
      </c>
      <c r="E299">
        <v>2034151.219940324</v>
      </c>
      <c r="F299">
        <v>287283.1587087951</v>
      </c>
      <c r="G299">
        <v>610111.4228599543</v>
      </c>
    </row>
    <row r="300" spans="1:7">
      <c r="A300">
        <v>298</v>
      </c>
      <c r="B300">
        <v>5596093.515431896</v>
      </c>
      <c r="C300">
        <v>1082793.970061875</v>
      </c>
      <c r="D300">
        <v>1581755.720921826</v>
      </c>
      <c r="E300">
        <v>2034151.219940324</v>
      </c>
      <c r="F300">
        <v>287281.8358322485</v>
      </c>
      <c r="G300">
        <v>610110.7686756221</v>
      </c>
    </row>
    <row r="301" spans="1:7">
      <c r="A301">
        <v>299</v>
      </c>
      <c r="B301">
        <v>5596093.514923722</v>
      </c>
      <c r="C301">
        <v>1082794.393747715</v>
      </c>
      <c r="D301">
        <v>1581755.524928186</v>
      </c>
      <c r="E301">
        <v>2034151.219940324</v>
      </c>
      <c r="F301">
        <v>287281.6124377273</v>
      </c>
      <c r="G301">
        <v>610110.7638697699</v>
      </c>
    </row>
    <row r="302" spans="1:7">
      <c r="A302">
        <v>300</v>
      </c>
      <c r="B302">
        <v>5596093.514804978</v>
      </c>
      <c r="C302">
        <v>1082788.169514286</v>
      </c>
      <c r="D302">
        <v>1581757.972685991</v>
      </c>
      <c r="E302">
        <v>2034151.219940324</v>
      </c>
      <c r="F302">
        <v>287284.3957565235</v>
      </c>
      <c r="G302">
        <v>610111.7569078535</v>
      </c>
    </row>
    <row r="303" spans="1:7">
      <c r="A303">
        <v>301</v>
      </c>
      <c r="B303">
        <v>5596093.514682719</v>
      </c>
      <c r="C303">
        <v>1082797.926836662</v>
      </c>
      <c r="D303">
        <v>1581753.566253964</v>
      </c>
      <c r="E303">
        <v>2034151.219940324</v>
      </c>
      <c r="F303">
        <v>287280.4592907713</v>
      </c>
      <c r="G303">
        <v>610110.3423609975</v>
      </c>
    </row>
    <row r="304" spans="1:7">
      <c r="A304">
        <v>302</v>
      </c>
      <c r="B304">
        <v>5596093.514656804</v>
      </c>
      <c r="C304">
        <v>1082787.845952188</v>
      </c>
      <c r="D304">
        <v>1581758.48508651</v>
      </c>
      <c r="E304">
        <v>2034151.219940324</v>
      </c>
      <c r="F304">
        <v>287284.2445099842</v>
      </c>
      <c r="G304">
        <v>610111.719167797</v>
      </c>
    </row>
    <row r="305" spans="1:7">
      <c r="A305">
        <v>303</v>
      </c>
      <c r="B305">
        <v>5596093.514741637</v>
      </c>
      <c r="C305">
        <v>1082784.90624525</v>
      </c>
      <c r="D305">
        <v>1581759.850096061</v>
      </c>
      <c r="E305">
        <v>2034151.219940324</v>
      </c>
      <c r="F305">
        <v>287285.4058414669</v>
      </c>
      <c r="G305">
        <v>610112.1326185348</v>
      </c>
    </row>
    <row r="306" spans="1:7">
      <c r="A306">
        <v>304</v>
      </c>
      <c r="B306">
        <v>5596093.514559757</v>
      </c>
      <c r="C306">
        <v>1082786.941254415</v>
      </c>
      <c r="D306">
        <v>1581758.8987577</v>
      </c>
      <c r="E306">
        <v>2034151.219940324</v>
      </c>
      <c r="F306">
        <v>287284.5902991896</v>
      </c>
      <c r="G306">
        <v>610111.864308128</v>
      </c>
    </row>
    <row r="307" spans="1:7">
      <c r="A307">
        <v>305</v>
      </c>
      <c r="B307">
        <v>5596093.514655909</v>
      </c>
      <c r="C307">
        <v>1082786.719215652</v>
      </c>
      <c r="D307">
        <v>1581758.994534557</v>
      </c>
      <c r="E307">
        <v>2034151.219940324</v>
      </c>
      <c r="F307">
        <v>287284.6549868918</v>
      </c>
      <c r="G307">
        <v>610111.9259784826</v>
      </c>
    </row>
    <row r="308" spans="1:7">
      <c r="A308">
        <v>306</v>
      </c>
      <c r="B308">
        <v>5596093.514456308</v>
      </c>
      <c r="C308">
        <v>1082787.84803886</v>
      </c>
      <c r="D308">
        <v>1581758.503297811</v>
      </c>
      <c r="E308">
        <v>2034151.219940324</v>
      </c>
      <c r="F308">
        <v>287284.225423665</v>
      </c>
      <c r="G308">
        <v>610111.7177556482</v>
      </c>
    </row>
    <row r="309" spans="1:7">
      <c r="A309">
        <v>307</v>
      </c>
      <c r="B309">
        <v>5596093.514573861</v>
      </c>
      <c r="C309">
        <v>1082788.758535625</v>
      </c>
      <c r="D309">
        <v>1581758.133281203</v>
      </c>
      <c r="E309">
        <v>2034151.219940324</v>
      </c>
      <c r="F309">
        <v>287283.8468379749</v>
      </c>
      <c r="G309">
        <v>610111.5559787332</v>
      </c>
    </row>
    <row r="310" spans="1:7">
      <c r="A310">
        <v>308</v>
      </c>
      <c r="B310">
        <v>5596093.514219608</v>
      </c>
      <c r="C310">
        <v>1082789.074892676</v>
      </c>
      <c r="D310">
        <v>1581757.891828983</v>
      </c>
      <c r="E310">
        <v>2034151.219940324</v>
      </c>
      <c r="F310">
        <v>287283.735084785</v>
      </c>
      <c r="G310">
        <v>610111.5924728388</v>
      </c>
    </row>
    <row r="311" spans="1:7">
      <c r="A311">
        <v>309</v>
      </c>
      <c r="B311">
        <v>5596093.514290415</v>
      </c>
      <c r="C311">
        <v>1082792.254221804</v>
      </c>
      <c r="D311">
        <v>1581756.34674939</v>
      </c>
      <c r="E311">
        <v>2034151.219940324</v>
      </c>
      <c r="F311">
        <v>287282.559981749</v>
      </c>
      <c r="G311">
        <v>610111.1333971485</v>
      </c>
    </row>
    <row r="312" spans="1:7">
      <c r="A312">
        <v>310</v>
      </c>
      <c r="B312">
        <v>5596093.514295761</v>
      </c>
      <c r="C312">
        <v>1082791.008346526</v>
      </c>
      <c r="D312">
        <v>1581757.070765465</v>
      </c>
      <c r="E312">
        <v>2034151.219940324</v>
      </c>
      <c r="F312">
        <v>287282.8874354657</v>
      </c>
      <c r="G312">
        <v>610111.3278079801</v>
      </c>
    </row>
    <row r="313" spans="1:7">
      <c r="A313">
        <v>311</v>
      </c>
      <c r="B313">
        <v>5596093.514333159</v>
      </c>
      <c r="C313">
        <v>1082787.470830946</v>
      </c>
      <c r="D313">
        <v>1581758.706445436</v>
      </c>
      <c r="E313">
        <v>2034151.219940324</v>
      </c>
      <c r="F313">
        <v>287284.3192107923</v>
      </c>
      <c r="G313">
        <v>610111.7979056613</v>
      </c>
    </row>
    <row r="314" spans="1:7">
      <c r="A314">
        <v>312</v>
      </c>
      <c r="B314">
        <v>5596093.514225503</v>
      </c>
      <c r="C314">
        <v>1082787.883343943</v>
      </c>
      <c r="D314">
        <v>1581758.353159162</v>
      </c>
      <c r="E314">
        <v>2034151.219940324</v>
      </c>
      <c r="F314">
        <v>287284.2712053991</v>
      </c>
      <c r="G314">
        <v>610111.7865766748</v>
      </c>
    </row>
    <row r="315" spans="1:7">
      <c r="A315">
        <v>313</v>
      </c>
      <c r="B315">
        <v>5596093.514317421</v>
      </c>
      <c r="C315">
        <v>1082791.146478042</v>
      </c>
      <c r="D315">
        <v>1581756.756308126</v>
      </c>
      <c r="E315">
        <v>2034151.219940324</v>
      </c>
      <c r="F315">
        <v>287283.052726415</v>
      </c>
      <c r="G315">
        <v>610111.3388645133</v>
      </c>
    </row>
    <row r="316" spans="1:7">
      <c r="A316">
        <v>314</v>
      </c>
      <c r="B316">
        <v>5596093.514111739</v>
      </c>
      <c r="C316">
        <v>1082783.281038097</v>
      </c>
      <c r="D316">
        <v>1581760.37912549</v>
      </c>
      <c r="E316">
        <v>2034151.219940324</v>
      </c>
      <c r="F316">
        <v>287286.1369606845</v>
      </c>
      <c r="G316">
        <v>610112.4970471431</v>
      </c>
    </row>
    <row r="317" spans="1:7">
      <c r="A317">
        <v>315</v>
      </c>
      <c r="B317">
        <v>5596093.514261252</v>
      </c>
      <c r="C317">
        <v>1082781.398718564</v>
      </c>
      <c r="D317">
        <v>1581761.248213227</v>
      </c>
      <c r="E317">
        <v>2034151.219940324</v>
      </c>
      <c r="F317">
        <v>287286.8727650836</v>
      </c>
      <c r="G317">
        <v>610112.7746240528</v>
      </c>
    </row>
    <row r="318" spans="1:7">
      <c r="A318">
        <v>316</v>
      </c>
      <c r="B318">
        <v>5596093.514156381</v>
      </c>
      <c r="C318">
        <v>1082778.101516349</v>
      </c>
      <c r="D318">
        <v>1581762.795162575</v>
      </c>
      <c r="E318">
        <v>2034151.219940324</v>
      </c>
      <c r="F318">
        <v>287288.1651781774</v>
      </c>
      <c r="G318">
        <v>610113.2323589546</v>
      </c>
    </row>
    <row r="319" spans="1:7">
      <c r="A319">
        <v>317</v>
      </c>
      <c r="B319">
        <v>5596093.514080804</v>
      </c>
      <c r="C319">
        <v>1082783.61433248</v>
      </c>
      <c r="D319">
        <v>1581760.259002462</v>
      </c>
      <c r="E319">
        <v>2034151.219940324</v>
      </c>
      <c r="F319">
        <v>287285.9814855753</v>
      </c>
      <c r="G319">
        <v>610112.4393199628</v>
      </c>
    </row>
    <row r="320" spans="1:7">
      <c r="A320">
        <v>318</v>
      </c>
      <c r="B320">
        <v>5596093.5141267</v>
      </c>
      <c r="C320">
        <v>1082785.947878354</v>
      </c>
      <c r="D320">
        <v>1581758.947116422</v>
      </c>
      <c r="E320">
        <v>2034151.219940324</v>
      </c>
      <c r="F320">
        <v>287285.2546572811</v>
      </c>
      <c r="G320">
        <v>610112.1445343184</v>
      </c>
    </row>
    <row r="321" spans="1:7">
      <c r="A321">
        <v>319</v>
      </c>
      <c r="B321">
        <v>5596093.514038909</v>
      </c>
      <c r="C321">
        <v>1082783.727777249</v>
      </c>
      <c r="D321">
        <v>1581760.200578939</v>
      </c>
      <c r="E321">
        <v>2034151.219940324</v>
      </c>
      <c r="F321">
        <v>287285.9060699051</v>
      </c>
      <c r="G321">
        <v>610112.4596724922</v>
      </c>
    </row>
    <row r="322" spans="1:7">
      <c r="A322">
        <v>320</v>
      </c>
      <c r="B322">
        <v>5596093.514033603</v>
      </c>
      <c r="C322">
        <v>1082783.33692994</v>
      </c>
      <c r="D322">
        <v>1581760.365581721</v>
      </c>
      <c r="E322">
        <v>2034151.219940324</v>
      </c>
      <c r="F322">
        <v>287286.065797504</v>
      </c>
      <c r="G322">
        <v>610112.5257841134</v>
      </c>
    </row>
    <row r="323" spans="1:7">
      <c r="A323">
        <v>321</v>
      </c>
      <c r="B323">
        <v>5596093.514025588</v>
      </c>
      <c r="C323">
        <v>1082784.410620088</v>
      </c>
      <c r="D323">
        <v>1581759.90975368</v>
      </c>
      <c r="E323">
        <v>2034151.219940324</v>
      </c>
      <c r="F323">
        <v>287285.6110092808</v>
      </c>
      <c r="G323">
        <v>610112.3627022153</v>
      </c>
    </row>
    <row r="324" spans="1:7">
      <c r="A324">
        <v>322</v>
      </c>
      <c r="B324">
        <v>5596093.513997796</v>
      </c>
      <c r="C324">
        <v>1082785.102023562</v>
      </c>
      <c r="D324">
        <v>1581759.623222218</v>
      </c>
      <c r="E324">
        <v>2034151.219940324</v>
      </c>
      <c r="F324">
        <v>287285.3067725475</v>
      </c>
      <c r="G324">
        <v>610112.2620391432</v>
      </c>
    </row>
    <row r="325" spans="1:7">
      <c r="A325">
        <v>323</v>
      </c>
      <c r="B325">
        <v>5596093.51399304</v>
      </c>
      <c r="C325">
        <v>1082784.676471876</v>
      </c>
      <c r="D325">
        <v>1581759.887902466</v>
      </c>
      <c r="E325">
        <v>2034151.219940324</v>
      </c>
      <c r="F325">
        <v>287285.4285310552</v>
      </c>
      <c r="G325">
        <v>610112.3011473188</v>
      </c>
    </row>
    <row r="326" spans="1:7">
      <c r="A326">
        <v>324</v>
      </c>
      <c r="B326">
        <v>5596093.514022785</v>
      </c>
      <c r="C326">
        <v>1082785.855471184</v>
      </c>
      <c r="D326">
        <v>1581759.288273649</v>
      </c>
      <c r="E326">
        <v>2034151.219940324</v>
      </c>
      <c r="F326">
        <v>287285.0057318802</v>
      </c>
      <c r="G326">
        <v>610112.1446057473</v>
      </c>
    </row>
    <row r="327" spans="1:7">
      <c r="A327">
        <v>325</v>
      </c>
      <c r="B327">
        <v>5596093.514104604</v>
      </c>
      <c r="C327">
        <v>1082782.811732084</v>
      </c>
      <c r="D327">
        <v>1581760.891886647</v>
      </c>
      <c r="E327">
        <v>2034151.219940324</v>
      </c>
      <c r="F327">
        <v>287286.0534364795</v>
      </c>
      <c r="G327">
        <v>610112.5371090685</v>
      </c>
    </row>
    <row r="328" spans="1:7">
      <c r="A328">
        <v>326</v>
      </c>
      <c r="B328">
        <v>5596093.514017628</v>
      </c>
      <c r="C328">
        <v>1082783.882251344</v>
      </c>
      <c r="D328">
        <v>1581760.216376808</v>
      </c>
      <c r="E328">
        <v>2034151.219940324</v>
      </c>
      <c r="F328">
        <v>287285.7616340838</v>
      </c>
      <c r="G328">
        <v>610112.4338150686</v>
      </c>
    </row>
    <row r="329" spans="1:7">
      <c r="A329">
        <v>327</v>
      </c>
      <c r="B329">
        <v>5596093.513973185</v>
      </c>
      <c r="C329">
        <v>1082789.050229998</v>
      </c>
      <c r="D329">
        <v>1581757.879679147</v>
      </c>
      <c r="E329">
        <v>2034151.219940324</v>
      </c>
      <c r="F329">
        <v>287283.7034656997</v>
      </c>
      <c r="G329">
        <v>610111.6606580156</v>
      </c>
    </row>
    <row r="330" spans="1:7">
      <c r="A330">
        <v>328</v>
      </c>
      <c r="B330">
        <v>5596093.513934591</v>
      </c>
      <c r="C330">
        <v>1082787.940557736</v>
      </c>
      <c r="D330">
        <v>1581758.397921481</v>
      </c>
      <c r="E330">
        <v>2034151.219940324</v>
      </c>
      <c r="F330">
        <v>287284.1380707044</v>
      </c>
      <c r="G330">
        <v>610111.8174443453</v>
      </c>
    </row>
    <row r="331" spans="1:7">
      <c r="A331">
        <v>329</v>
      </c>
      <c r="B331">
        <v>5596093.51388175</v>
      </c>
      <c r="C331">
        <v>1082786.996494612</v>
      </c>
      <c r="D331">
        <v>1581758.840736205</v>
      </c>
      <c r="E331">
        <v>2034151.219940324</v>
      </c>
      <c r="F331">
        <v>287284.4930893887</v>
      </c>
      <c r="G331">
        <v>610111.9636212203</v>
      </c>
    </row>
    <row r="332" spans="1:7">
      <c r="A332">
        <v>330</v>
      </c>
      <c r="B332">
        <v>5596093.513909087</v>
      </c>
      <c r="C332">
        <v>1082785.348663443</v>
      </c>
      <c r="D332">
        <v>1581759.773385688</v>
      </c>
      <c r="E332">
        <v>2034151.219940324</v>
      </c>
      <c r="F332">
        <v>287285.0047140794</v>
      </c>
      <c r="G332">
        <v>610112.1672055515</v>
      </c>
    </row>
    <row r="333" spans="1:7">
      <c r="A333">
        <v>331</v>
      </c>
      <c r="B333">
        <v>5596093.513909116</v>
      </c>
      <c r="C333">
        <v>1082786.454971296</v>
      </c>
      <c r="D333">
        <v>1581759.126072899</v>
      </c>
      <c r="E333">
        <v>2034151.219940324</v>
      </c>
      <c r="F333">
        <v>287284.6764505722</v>
      </c>
      <c r="G333">
        <v>610112.0364740248</v>
      </c>
    </row>
    <row r="334" spans="1:7">
      <c r="A334">
        <v>332</v>
      </c>
      <c r="B334">
        <v>5596093.513833506</v>
      </c>
      <c r="C334">
        <v>1082787.713078674</v>
      </c>
      <c r="D334">
        <v>1581758.420010557</v>
      </c>
      <c r="E334">
        <v>2034151.219940324</v>
      </c>
      <c r="F334">
        <v>287284.2788847871</v>
      </c>
      <c r="G334">
        <v>610111.8819191632</v>
      </c>
    </row>
    <row r="335" spans="1:7">
      <c r="A335">
        <v>333</v>
      </c>
      <c r="B335">
        <v>5596093.513876005</v>
      </c>
      <c r="C335">
        <v>1082787.951732735</v>
      </c>
      <c r="D335">
        <v>1581758.319875649</v>
      </c>
      <c r="E335">
        <v>2034151.219940324</v>
      </c>
      <c r="F335">
        <v>287284.2114339963</v>
      </c>
      <c r="G335">
        <v>610111.8108933008</v>
      </c>
    </row>
    <row r="336" spans="1:7">
      <c r="A336">
        <v>334</v>
      </c>
      <c r="B336">
        <v>5596093.513853393</v>
      </c>
      <c r="C336">
        <v>1082787.233132869</v>
      </c>
      <c r="D336">
        <v>1581758.621491174</v>
      </c>
      <c r="E336">
        <v>2034151.219940324</v>
      </c>
      <c r="F336">
        <v>287284.4787376699</v>
      </c>
      <c r="G336">
        <v>610111.960551356</v>
      </c>
    </row>
    <row r="337" spans="1:7">
      <c r="A337">
        <v>335</v>
      </c>
      <c r="B337">
        <v>5596093.513854953</v>
      </c>
      <c r="C337">
        <v>1082787.493642154</v>
      </c>
      <c r="D337">
        <v>1581758.491254767</v>
      </c>
      <c r="E337">
        <v>2034151.219940324</v>
      </c>
      <c r="F337">
        <v>287284.3982571322</v>
      </c>
      <c r="G337">
        <v>610111.9107605766</v>
      </c>
    </row>
    <row r="338" spans="1:7">
      <c r="A338">
        <v>336</v>
      </c>
      <c r="B338">
        <v>5596093.513846018</v>
      </c>
      <c r="C338">
        <v>1082787.383718266</v>
      </c>
      <c r="D338">
        <v>1581758.601302211</v>
      </c>
      <c r="E338">
        <v>2034151.219940324</v>
      </c>
      <c r="F338">
        <v>287284.389964611</v>
      </c>
      <c r="G338">
        <v>610111.9189206053</v>
      </c>
    </row>
    <row r="339" spans="1:7">
      <c r="A339">
        <v>337</v>
      </c>
      <c r="B339">
        <v>5596093.513837177</v>
      </c>
      <c r="C339">
        <v>1082786.489856104</v>
      </c>
      <c r="D339">
        <v>1581758.910741497</v>
      </c>
      <c r="E339">
        <v>2034151.219940324</v>
      </c>
      <c r="F339">
        <v>287284.8200938753</v>
      </c>
      <c r="G339">
        <v>610112.0732053764</v>
      </c>
    </row>
    <row r="340" spans="1:7">
      <c r="A340">
        <v>338</v>
      </c>
      <c r="B340">
        <v>5596093.513848027</v>
      </c>
      <c r="C340">
        <v>1082789.076399584</v>
      </c>
      <c r="D340">
        <v>1581757.784805569</v>
      </c>
      <c r="E340">
        <v>2034151.219940324</v>
      </c>
      <c r="F340">
        <v>287283.7527723637</v>
      </c>
      <c r="G340">
        <v>610111.6799301862</v>
      </c>
    </row>
    <row r="341" spans="1:7">
      <c r="A341">
        <v>339</v>
      </c>
      <c r="B341">
        <v>5596093.513881649</v>
      </c>
      <c r="C341">
        <v>1082788.910482771</v>
      </c>
      <c r="D341">
        <v>1581757.728119571</v>
      </c>
      <c r="E341">
        <v>2034151.219940324</v>
      </c>
      <c r="F341">
        <v>287283.8900540303</v>
      </c>
      <c r="G341">
        <v>610111.7652849529</v>
      </c>
    </row>
    <row r="342" spans="1:7">
      <c r="A342">
        <v>340</v>
      </c>
      <c r="B342">
        <v>5596093.513817465</v>
      </c>
      <c r="C342">
        <v>1082785.439090703</v>
      </c>
      <c r="D342">
        <v>1581759.466739254</v>
      </c>
      <c r="E342">
        <v>2034151.219940324</v>
      </c>
      <c r="F342">
        <v>287285.1727983277</v>
      </c>
      <c r="G342">
        <v>610112.2152488569</v>
      </c>
    </row>
    <row r="343" spans="1:7">
      <c r="A343">
        <v>341</v>
      </c>
      <c r="B343">
        <v>5596093.513815982</v>
      </c>
      <c r="C343">
        <v>1082785.588892033</v>
      </c>
      <c r="D343">
        <v>1581759.397276382</v>
      </c>
      <c r="E343">
        <v>2034151.219940324</v>
      </c>
      <c r="F343">
        <v>287285.1102933365</v>
      </c>
      <c r="G343">
        <v>610112.1974139062</v>
      </c>
    </row>
    <row r="344" spans="1:7">
      <c r="A344">
        <v>342</v>
      </c>
      <c r="B344">
        <v>5596093.51381601</v>
      </c>
      <c r="C344">
        <v>1082785.985370945</v>
      </c>
      <c r="D344">
        <v>1581759.219031974</v>
      </c>
      <c r="E344">
        <v>2034151.219940324</v>
      </c>
      <c r="F344">
        <v>287284.9482014376</v>
      </c>
      <c r="G344">
        <v>610112.1412713288</v>
      </c>
    </row>
    <row r="345" spans="1:7">
      <c r="A345">
        <v>343</v>
      </c>
      <c r="B345">
        <v>5596093.513806373</v>
      </c>
      <c r="C345">
        <v>1082785.34132827</v>
      </c>
      <c r="D345">
        <v>1581759.542117553</v>
      </c>
      <c r="E345">
        <v>2034151.219940324</v>
      </c>
      <c r="F345">
        <v>287285.1837511444</v>
      </c>
      <c r="G345">
        <v>610112.2266690804</v>
      </c>
    </row>
    <row r="346" spans="1:7">
      <c r="A346">
        <v>344</v>
      </c>
      <c r="B346">
        <v>5596093.513811467</v>
      </c>
      <c r="C346">
        <v>1082784.165927394</v>
      </c>
      <c r="D346">
        <v>1581760.149270148</v>
      </c>
      <c r="E346">
        <v>2034151.219940324</v>
      </c>
      <c r="F346">
        <v>287285.5918652613</v>
      </c>
      <c r="G346">
        <v>610112.3868083408</v>
      </c>
    </row>
    <row r="347" spans="1:7">
      <c r="A347">
        <v>345</v>
      </c>
      <c r="B347">
        <v>5596093.513812201</v>
      </c>
      <c r="C347">
        <v>1082785.005786175</v>
      </c>
      <c r="D347">
        <v>1581759.732413755</v>
      </c>
      <c r="E347">
        <v>2034151.219940324</v>
      </c>
      <c r="F347">
        <v>287285.2923473226</v>
      </c>
      <c r="G347">
        <v>610112.2633246242</v>
      </c>
    </row>
    <row r="348" spans="1:7">
      <c r="A348">
        <v>346</v>
      </c>
      <c r="B348">
        <v>5596093.513803662</v>
      </c>
      <c r="C348">
        <v>1082784.891820156</v>
      </c>
      <c r="D348">
        <v>1581759.735206496</v>
      </c>
      <c r="E348">
        <v>2034151.219940324</v>
      </c>
      <c r="F348">
        <v>287285.3578332581</v>
      </c>
      <c r="G348">
        <v>610112.3090034282</v>
      </c>
    </row>
    <row r="349" spans="1:7">
      <c r="A349">
        <v>347</v>
      </c>
      <c r="B349">
        <v>5596093.513810289</v>
      </c>
      <c r="C349">
        <v>1082784.988354221</v>
      </c>
      <c r="D349">
        <v>1581759.698938128</v>
      </c>
      <c r="E349">
        <v>2034151.219940324</v>
      </c>
      <c r="F349">
        <v>287285.3159113611</v>
      </c>
      <c r="G349">
        <v>610112.2906662554</v>
      </c>
    </row>
    <row r="350" spans="1:7">
      <c r="A350">
        <v>348</v>
      </c>
      <c r="B350">
        <v>5596093.513799882</v>
      </c>
      <c r="C350">
        <v>1082784.262817708</v>
      </c>
      <c r="D350">
        <v>1581760.01900252</v>
      </c>
      <c r="E350">
        <v>2034151.219940324</v>
      </c>
      <c r="F350">
        <v>287285.6202309107</v>
      </c>
      <c r="G350">
        <v>610112.3918084181</v>
      </c>
    </row>
    <row r="351" spans="1:7">
      <c r="A351">
        <v>349</v>
      </c>
      <c r="B351">
        <v>5596093.513812663</v>
      </c>
      <c r="C351">
        <v>1082784.542887578</v>
      </c>
      <c r="D351">
        <v>1581759.906067851</v>
      </c>
      <c r="E351">
        <v>2034151.219940324</v>
      </c>
      <c r="F351">
        <v>287285.4963606604</v>
      </c>
      <c r="G351">
        <v>610112.3485562496</v>
      </c>
    </row>
    <row r="352" spans="1:7">
      <c r="A352">
        <v>350</v>
      </c>
      <c r="B352">
        <v>5596093.513799313</v>
      </c>
      <c r="C352">
        <v>1082782.85986987</v>
      </c>
      <c r="D352">
        <v>1581760.627632403</v>
      </c>
      <c r="E352">
        <v>2034151.219940324</v>
      </c>
      <c r="F352">
        <v>287286.1943935426</v>
      </c>
      <c r="G352">
        <v>610112.6119631731</v>
      </c>
    </row>
    <row r="353" spans="1:7">
      <c r="A353">
        <v>351</v>
      </c>
      <c r="B353">
        <v>5596093.513793034</v>
      </c>
      <c r="C353">
        <v>1082783.429587514</v>
      </c>
      <c r="D353">
        <v>1581760.351640507</v>
      </c>
      <c r="E353">
        <v>2034151.219940324</v>
      </c>
      <c r="F353">
        <v>287285.9806030939</v>
      </c>
      <c r="G353">
        <v>610112.5320215953</v>
      </c>
    </row>
    <row r="354" spans="1:7">
      <c r="A354">
        <v>352</v>
      </c>
      <c r="B354">
        <v>5596093.513779728</v>
      </c>
      <c r="C354">
        <v>1082783.62643805</v>
      </c>
      <c r="D354">
        <v>1581760.257038632</v>
      </c>
      <c r="E354">
        <v>2034151.219940324</v>
      </c>
      <c r="F354">
        <v>287285.9092552647</v>
      </c>
      <c r="G354">
        <v>610112.5011074562</v>
      </c>
    </row>
    <row r="355" spans="1:7">
      <c r="A355">
        <v>353</v>
      </c>
      <c r="B355">
        <v>5596093.513774814</v>
      </c>
      <c r="C355">
        <v>1082785.477920722</v>
      </c>
      <c r="D355">
        <v>1581759.388716888</v>
      </c>
      <c r="E355">
        <v>2034151.219940324</v>
      </c>
      <c r="F355">
        <v>287285.1920195026</v>
      </c>
      <c r="G355">
        <v>610112.2351773768</v>
      </c>
    </row>
    <row r="356" spans="1:7">
      <c r="A356">
        <v>354</v>
      </c>
      <c r="B356">
        <v>5596093.513785945</v>
      </c>
      <c r="C356">
        <v>1082785.276444064</v>
      </c>
      <c r="D356">
        <v>1581759.479716952</v>
      </c>
      <c r="E356">
        <v>2034151.219940324</v>
      </c>
      <c r="F356">
        <v>287285.27390064</v>
      </c>
      <c r="G356">
        <v>610112.2637839648</v>
      </c>
    </row>
    <row r="357" spans="1:7">
      <c r="A357">
        <v>355</v>
      </c>
      <c r="B357">
        <v>5596093.513756839</v>
      </c>
      <c r="C357">
        <v>1082784.379490215</v>
      </c>
      <c r="D357">
        <v>1581759.93769943</v>
      </c>
      <c r="E357">
        <v>2034151.219940324</v>
      </c>
      <c r="F357">
        <v>287285.586536092</v>
      </c>
      <c r="G357">
        <v>610112.3900907765</v>
      </c>
    </row>
    <row r="358" spans="1:7">
      <c r="A358">
        <v>356</v>
      </c>
      <c r="B358">
        <v>5596093.513768494</v>
      </c>
      <c r="C358">
        <v>1082784.021073505</v>
      </c>
      <c r="D358">
        <v>1581760.101723417</v>
      </c>
      <c r="E358">
        <v>2034151.219940324</v>
      </c>
      <c r="F358">
        <v>287285.7356005774</v>
      </c>
      <c r="G358">
        <v>610112.4354306704</v>
      </c>
    </row>
    <row r="359" spans="1:7">
      <c r="A359">
        <v>357</v>
      </c>
      <c r="B359">
        <v>5596093.513765132</v>
      </c>
      <c r="C359">
        <v>1082784.794770401</v>
      </c>
      <c r="D359">
        <v>1581759.699882034</v>
      </c>
      <c r="E359">
        <v>2034151.219940324</v>
      </c>
      <c r="F359">
        <v>287285.4555929779</v>
      </c>
      <c r="G359">
        <v>610112.343579395</v>
      </c>
    </row>
    <row r="360" spans="1:7">
      <c r="A360">
        <v>358</v>
      </c>
      <c r="B360">
        <v>5596093.513750783</v>
      </c>
      <c r="C360">
        <v>1082783.914614774</v>
      </c>
      <c r="D360">
        <v>1581760.158619042</v>
      </c>
      <c r="E360">
        <v>2034151.219940324</v>
      </c>
      <c r="F360">
        <v>287285.7645008544</v>
      </c>
      <c r="G360">
        <v>610112.4560757887</v>
      </c>
    </row>
    <row r="361" spans="1:7">
      <c r="A361">
        <v>359</v>
      </c>
      <c r="B361">
        <v>5596093.513753198</v>
      </c>
      <c r="C361">
        <v>1082783.915688843</v>
      </c>
      <c r="D361">
        <v>1581760.189492626</v>
      </c>
      <c r="E361">
        <v>2034151.219940324</v>
      </c>
      <c r="F361">
        <v>287285.744878047</v>
      </c>
      <c r="G361">
        <v>610112.4437533573</v>
      </c>
    </row>
    <row r="362" spans="1:7">
      <c r="A362">
        <v>360</v>
      </c>
      <c r="B362">
        <v>5596093.51375324</v>
      </c>
      <c r="C362">
        <v>1082783.731347778</v>
      </c>
      <c r="D362">
        <v>1581760.237804166</v>
      </c>
      <c r="E362">
        <v>2034151.219940324</v>
      </c>
      <c r="F362">
        <v>287285.8335633823</v>
      </c>
      <c r="G362">
        <v>610112.491097589</v>
      </c>
    </row>
    <row r="363" spans="1:7">
      <c r="A363">
        <v>361</v>
      </c>
      <c r="B363">
        <v>5596093.513738833</v>
      </c>
      <c r="C363">
        <v>1082784.351292644</v>
      </c>
      <c r="D363">
        <v>1581760.013551668</v>
      </c>
      <c r="E363">
        <v>2034151.219940324</v>
      </c>
      <c r="F363">
        <v>287285.5454019344</v>
      </c>
      <c r="G363">
        <v>610112.3835522626</v>
      </c>
    </row>
    <row r="364" spans="1:7">
      <c r="A364">
        <v>362</v>
      </c>
      <c r="B364">
        <v>5596093.513748247</v>
      </c>
      <c r="C364">
        <v>1082782.909217132</v>
      </c>
      <c r="D364">
        <v>1581760.704025398</v>
      </c>
      <c r="E364">
        <v>2034151.219940324</v>
      </c>
      <c r="F364">
        <v>287286.0892043994</v>
      </c>
      <c r="G364">
        <v>610112.5913609937</v>
      </c>
    </row>
    <row r="365" spans="1:7">
      <c r="A365">
        <v>363</v>
      </c>
      <c r="B365">
        <v>5596093.513741903</v>
      </c>
      <c r="C365">
        <v>1082784.424825982</v>
      </c>
      <c r="D365">
        <v>1581759.969972532</v>
      </c>
      <c r="E365">
        <v>2034151.219940324</v>
      </c>
      <c r="F365">
        <v>287285.5177976442</v>
      </c>
      <c r="G365">
        <v>610112.3812054209</v>
      </c>
    </row>
    <row r="366" spans="1:7">
      <c r="A366">
        <v>364</v>
      </c>
      <c r="B366">
        <v>5596093.513749149</v>
      </c>
      <c r="C366">
        <v>1082785.477686558</v>
      </c>
      <c r="D366">
        <v>1581759.547127497</v>
      </c>
      <c r="E366">
        <v>2034151.219940324</v>
      </c>
      <c r="F366">
        <v>287285.0623110763</v>
      </c>
      <c r="G366">
        <v>610112.2066836929</v>
      </c>
    </row>
    <row r="367" spans="1:7">
      <c r="A367">
        <v>365</v>
      </c>
      <c r="B367">
        <v>5596093.513740015</v>
      </c>
      <c r="C367">
        <v>1082785.252130896</v>
      </c>
      <c r="D367">
        <v>1581759.591496731</v>
      </c>
      <c r="E367">
        <v>2034151.219940324</v>
      </c>
      <c r="F367">
        <v>287285.1955138873</v>
      </c>
      <c r="G367">
        <v>610112.2546581764</v>
      </c>
    </row>
    <row r="368" spans="1:7">
      <c r="A368">
        <v>366</v>
      </c>
      <c r="B368">
        <v>5596093.513749663</v>
      </c>
      <c r="C368">
        <v>1082783.637135138</v>
      </c>
      <c r="D368">
        <v>1581760.374172042</v>
      </c>
      <c r="E368">
        <v>2034151.219940324</v>
      </c>
      <c r="F368">
        <v>287285.7995940183</v>
      </c>
      <c r="G368">
        <v>610112.4829081396</v>
      </c>
    </row>
    <row r="369" spans="1:7">
      <c r="A369">
        <v>367</v>
      </c>
      <c r="B369">
        <v>5596093.513740284</v>
      </c>
      <c r="C369">
        <v>1082783.735879772</v>
      </c>
      <c r="D369">
        <v>1581760.314360541</v>
      </c>
      <c r="E369">
        <v>2034151.219940324</v>
      </c>
      <c r="F369">
        <v>287285.7730803647</v>
      </c>
      <c r="G369">
        <v>610112.4704792824</v>
      </c>
    </row>
    <row r="370" spans="1:7">
      <c r="A370">
        <v>368</v>
      </c>
      <c r="B370">
        <v>5596093.513749311</v>
      </c>
      <c r="C370">
        <v>1082784.706334989</v>
      </c>
      <c r="D370">
        <v>1581759.861900755</v>
      </c>
      <c r="E370">
        <v>2034151.219940324</v>
      </c>
      <c r="F370">
        <v>287285.4043771921</v>
      </c>
      <c r="G370">
        <v>610112.32119605</v>
      </c>
    </row>
    <row r="371" spans="1:7">
      <c r="A371">
        <v>369</v>
      </c>
      <c r="B371">
        <v>5596093.513738052</v>
      </c>
      <c r="C371">
        <v>1082784.210940431</v>
      </c>
      <c r="D371">
        <v>1581760.084275785</v>
      </c>
      <c r="E371">
        <v>2034151.219940324</v>
      </c>
      <c r="F371">
        <v>287285.5993221152</v>
      </c>
      <c r="G371">
        <v>610112.3992593971</v>
      </c>
    </row>
    <row r="372" spans="1:7">
      <c r="A372">
        <v>370</v>
      </c>
      <c r="B372">
        <v>5596093.51373834</v>
      </c>
      <c r="C372">
        <v>1082784.175974861</v>
      </c>
      <c r="D372">
        <v>1581760.094501545</v>
      </c>
      <c r="E372">
        <v>2034151.219940324</v>
      </c>
      <c r="F372">
        <v>287285.6171354076</v>
      </c>
      <c r="G372">
        <v>610112.4061862029</v>
      </c>
    </row>
    <row r="373" spans="1:7">
      <c r="A373">
        <v>371</v>
      </c>
      <c r="B373">
        <v>5596093.513738127</v>
      </c>
      <c r="C373">
        <v>1082784.63319258</v>
      </c>
      <c r="D373">
        <v>1581759.862688063</v>
      </c>
      <c r="E373">
        <v>2034151.219940324</v>
      </c>
      <c r="F373">
        <v>287285.4522285652</v>
      </c>
      <c r="G373">
        <v>610112.3456885944</v>
      </c>
    </row>
    <row r="374" spans="1:7">
      <c r="A374">
        <v>372</v>
      </c>
      <c r="B374">
        <v>5596093.513739143</v>
      </c>
      <c r="C374">
        <v>1082784.177632893</v>
      </c>
      <c r="D374">
        <v>1581760.092907607</v>
      </c>
      <c r="E374">
        <v>2034151.219940324</v>
      </c>
      <c r="F374">
        <v>287285.615406581</v>
      </c>
      <c r="G374">
        <v>610112.4078517385</v>
      </c>
    </row>
    <row r="375" spans="1:7">
      <c r="A375">
        <v>373</v>
      </c>
      <c r="B375">
        <v>5596093.513736215</v>
      </c>
      <c r="C375">
        <v>1082784.119007172</v>
      </c>
      <c r="D375">
        <v>1581760.130597653</v>
      </c>
      <c r="E375">
        <v>2034151.219940324</v>
      </c>
      <c r="F375">
        <v>287285.6283241907</v>
      </c>
      <c r="G375">
        <v>610112.4158668749</v>
      </c>
    </row>
    <row r="376" spans="1:7">
      <c r="A376">
        <v>374</v>
      </c>
      <c r="B376">
        <v>5596093.513737026</v>
      </c>
      <c r="C376">
        <v>1082784.140396496</v>
      </c>
      <c r="D376">
        <v>1581760.108541562</v>
      </c>
      <c r="E376">
        <v>2034151.219940324</v>
      </c>
      <c r="F376">
        <v>287285.6303230983</v>
      </c>
      <c r="G376">
        <v>610112.4145355441</v>
      </c>
    </row>
    <row r="377" spans="1:7">
      <c r="A377">
        <v>375</v>
      </c>
      <c r="B377">
        <v>5596093.513738048</v>
      </c>
      <c r="C377">
        <v>1082783.830284851</v>
      </c>
      <c r="D377">
        <v>1581760.255115242</v>
      </c>
      <c r="E377">
        <v>2034151.219940324</v>
      </c>
      <c r="F377">
        <v>287285.7497049524</v>
      </c>
      <c r="G377">
        <v>610112.4586926784</v>
      </c>
    </row>
    <row r="378" spans="1:7">
      <c r="A378">
        <v>376</v>
      </c>
      <c r="B378">
        <v>5596093.513736488</v>
      </c>
      <c r="C378">
        <v>1082783.968435273</v>
      </c>
      <c r="D378">
        <v>1581760.194139328</v>
      </c>
      <c r="E378">
        <v>2034151.219940324</v>
      </c>
      <c r="F378">
        <v>287285.692585453</v>
      </c>
      <c r="G378">
        <v>610112.4386361093</v>
      </c>
    </row>
    <row r="379" spans="1:7">
      <c r="A379">
        <v>377</v>
      </c>
      <c r="B379">
        <v>5596093.513738384</v>
      </c>
      <c r="C379">
        <v>1082784.657900378</v>
      </c>
      <c r="D379">
        <v>1581759.904668716</v>
      </c>
      <c r="E379">
        <v>2034151.219940324</v>
      </c>
      <c r="F379">
        <v>287285.4026116252</v>
      </c>
      <c r="G379">
        <v>610112.3286173401</v>
      </c>
    </row>
    <row r="380" spans="1:7">
      <c r="A380">
        <v>378</v>
      </c>
      <c r="B380">
        <v>5596093.513736066</v>
      </c>
      <c r="C380">
        <v>1082783.591782701</v>
      </c>
      <c r="D380">
        <v>1581760.390584229</v>
      </c>
      <c r="E380">
        <v>2034151.219940324</v>
      </c>
      <c r="F380">
        <v>287285.8224106185</v>
      </c>
      <c r="G380">
        <v>610112.4890181934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380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518109.1451355541</v>
      </c>
      <c r="C2">
        <v>698353.6987876963</v>
      </c>
    </row>
    <row r="3" spans="1:3">
      <c r="A3">
        <v>1</v>
      </c>
      <c r="B3">
        <v>5181091.451355533</v>
      </c>
      <c r="C3">
        <v>2471324.034247767</v>
      </c>
    </row>
    <row r="4" spans="1:3">
      <c r="A4">
        <v>2</v>
      </c>
      <c r="B4">
        <v>4955795.300138983</v>
      </c>
      <c r="C4">
        <v>2368972.044307714</v>
      </c>
    </row>
    <row r="5" spans="1:3">
      <c r="A5">
        <v>3</v>
      </c>
      <c r="B5">
        <v>4626982.562065592</v>
      </c>
      <c r="C5">
        <v>2256609.895729356</v>
      </c>
    </row>
    <row r="6" spans="1:3">
      <c r="A6">
        <v>4</v>
      </c>
      <c r="B6">
        <v>4474552.407281573</v>
      </c>
      <c r="C6">
        <v>2200564.92648806</v>
      </c>
    </row>
    <row r="7" spans="1:3">
      <c r="A7">
        <v>5</v>
      </c>
      <c r="B7">
        <v>4188104.586885362</v>
      </c>
      <c r="C7">
        <v>2106408.042702513</v>
      </c>
    </row>
    <row r="8" spans="1:3">
      <c r="A8">
        <v>6</v>
      </c>
      <c r="B8">
        <v>4047207.990218799</v>
      </c>
      <c r="C8">
        <v>2053828.053903079</v>
      </c>
    </row>
    <row r="9" spans="1:3">
      <c r="A9">
        <v>7</v>
      </c>
      <c r="B9">
        <v>3772126.718441953</v>
      </c>
      <c r="C9">
        <v>1958831.899087763</v>
      </c>
    </row>
    <row r="10" spans="1:3">
      <c r="A10">
        <v>8</v>
      </c>
      <c r="B10">
        <v>3636045.80244816</v>
      </c>
      <c r="C10">
        <v>1906043.079069595</v>
      </c>
    </row>
    <row r="11" spans="1:3">
      <c r="A11">
        <v>9</v>
      </c>
      <c r="B11">
        <v>3367020.4887665</v>
      </c>
      <c r="C11">
        <v>1808593.915945897</v>
      </c>
    </row>
    <row r="12" spans="1:3">
      <c r="A12">
        <v>10</v>
      </c>
      <c r="B12">
        <v>3233833.813675151</v>
      </c>
      <c r="C12">
        <v>1754855.654205892</v>
      </c>
    </row>
    <row r="13" spans="1:3">
      <c r="A13">
        <v>11</v>
      </c>
      <c r="B13">
        <v>2969113.925015024</v>
      </c>
      <c r="C13">
        <v>1655044.937204494</v>
      </c>
    </row>
    <row r="14" spans="1:3">
      <c r="A14">
        <v>12</v>
      </c>
      <c r="B14">
        <v>2842771.828672349</v>
      </c>
      <c r="C14">
        <v>1596087.833574094</v>
      </c>
    </row>
    <row r="15" spans="1:3">
      <c r="A15">
        <v>13</v>
      </c>
      <c r="B15">
        <v>2590545.725677766</v>
      </c>
      <c r="C15">
        <v>1486340.514547728</v>
      </c>
    </row>
    <row r="16" spans="1:3">
      <c r="A16">
        <v>14</v>
      </c>
      <c r="B16">
        <v>2255071.391787289</v>
      </c>
      <c r="C16">
        <v>1360360.25442945</v>
      </c>
    </row>
    <row r="17" spans="1:3">
      <c r="A17">
        <v>15</v>
      </c>
      <c r="B17">
        <v>2178559.816981638</v>
      </c>
      <c r="C17">
        <v>1333827.038226893</v>
      </c>
    </row>
    <row r="18" spans="1:3">
      <c r="A18">
        <v>16</v>
      </c>
      <c r="B18">
        <v>2175959.294851256</v>
      </c>
      <c r="C18">
        <v>1333033.648484475</v>
      </c>
    </row>
    <row r="19" spans="1:3">
      <c r="A19">
        <v>17</v>
      </c>
      <c r="B19">
        <v>2075553.558917393</v>
      </c>
      <c r="C19">
        <v>1294607.939341711</v>
      </c>
    </row>
    <row r="20" spans="1:3">
      <c r="A20">
        <v>18</v>
      </c>
      <c r="B20">
        <v>1986894.735562193</v>
      </c>
      <c r="C20">
        <v>1257765.371490849</v>
      </c>
    </row>
    <row r="21" spans="1:3">
      <c r="A21">
        <v>19</v>
      </c>
      <c r="B21">
        <v>2000393.125830049</v>
      </c>
      <c r="C21">
        <v>1263088.036617422</v>
      </c>
    </row>
    <row r="22" spans="1:3">
      <c r="A22">
        <v>20</v>
      </c>
      <c r="B22">
        <v>1888573.10635098</v>
      </c>
      <c r="C22">
        <v>1218829.121894608</v>
      </c>
    </row>
    <row r="23" spans="1:3">
      <c r="A23">
        <v>21</v>
      </c>
      <c r="B23">
        <v>1877731.300322577</v>
      </c>
      <c r="C23">
        <v>1215254.473134268</v>
      </c>
    </row>
    <row r="24" spans="1:3">
      <c r="A24">
        <v>22</v>
      </c>
      <c r="B24">
        <v>1871375.884529379</v>
      </c>
      <c r="C24">
        <v>1212374.75886261</v>
      </c>
    </row>
    <row r="25" spans="1:3">
      <c r="A25">
        <v>23</v>
      </c>
      <c r="B25">
        <v>1765674.504237416</v>
      </c>
      <c r="C25">
        <v>1171863.485939871</v>
      </c>
    </row>
    <row r="26" spans="1:3">
      <c r="A26">
        <v>24</v>
      </c>
      <c r="B26">
        <v>1654743.301750824</v>
      </c>
      <c r="C26">
        <v>1129736.37771253</v>
      </c>
    </row>
    <row r="27" spans="1:3">
      <c r="A27">
        <v>25</v>
      </c>
      <c r="B27">
        <v>1628678.813963325</v>
      </c>
      <c r="C27">
        <v>1123118.622134638</v>
      </c>
    </row>
    <row r="28" spans="1:3">
      <c r="A28">
        <v>26</v>
      </c>
      <c r="B28">
        <v>1591205.700256457</v>
      </c>
      <c r="C28">
        <v>1109643.359598873</v>
      </c>
    </row>
    <row r="29" spans="1:3">
      <c r="A29">
        <v>27</v>
      </c>
      <c r="B29">
        <v>1459314.27398712</v>
      </c>
      <c r="C29">
        <v>1059030.199762408</v>
      </c>
    </row>
    <row r="30" spans="1:3">
      <c r="A30">
        <v>28</v>
      </c>
      <c r="B30">
        <v>1413099.33963317</v>
      </c>
      <c r="C30">
        <v>1041709.806277856</v>
      </c>
    </row>
    <row r="31" spans="1:3">
      <c r="A31">
        <v>29</v>
      </c>
      <c r="B31">
        <v>1372008.889165892</v>
      </c>
      <c r="C31">
        <v>1024634.391623049</v>
      </c>
    </row>
    <row r="32" spans="1:3">
      <c r="A32">
        <v>30</v>
      </c>
      <c r="B32">
        <v>1374731.956649433</v>
      </c>
      <c r="C32">
        <v>1024941.123816394</v>
      </c>
    </row>
    <row r="33" spans="1:3">
      <c r="A33">
        <v>31</v>
      </c>
      <c r="B33">
        <v>1374530.822192605</v>
      </c>
      <c r="C33">
        <v>1024360.29920931</v>
      </c>
    </row>
    <row r="34" spans="1:3">
      <c r="A34">
        <v>32</v>
      </c>
      <c r="B34">
        <v>1309897.131143415</v>
      </c>
      <c r="C34">
        <v>1001066.918523098</v>
      </c>
    </row>
    <row r="35" spans="1:3">
      <c r="A35">
        <v>33</v>
      </c>
      <c r="B35">
        <v>1280451.086244542</v>
      </c>
      <c r="C35">
        <v>990728.9997462298</v>
      </c>
    </row>
    <row r="36" spans="1:3">
      <c r="A36">
        <v>34</v>
      </c>
      <c r="B36">
        <v>1283874.835272117</v>
      </c>
      <c r="C36">
        <v>992102.4799631188</v>
      </c>
    </row>
    <row r="37" spans="1:3">
      <c r="A37">
        <v>35</v>
      </c>
      <c r="B37">
        <v>1219738.569228302</v>
      </c>
      <c r="C37">
        <v>967825.5510429459</v>
      </c>
    </row>
    <row r="38" spans="1:3">
      <c r="A38">
        <v>36</v>
      </c>
      <c r="B38">
        <v>1189273.110388706</v>
      </c>
      <c r="C38">
        <v>955913.6337412451</v>
      </c>
    </row>
    <row r="39" spans="1:3">
      <c r="A39">
        <v>37</v>
      </c>
      <c r="B39">
        <v>1187719.876827833</v>
      </c>
      <c r="C39">
        <v>955488.1398295733</v>
      </c>
    </row>
    <row r="40" spans="1:3">
      <c r="A40">
        <v>38</v>
      </c>
      <c r="B40">
        <v>1116986.209334258</v>
      </c>
      <c r="C40">
        <v>928837.0467549872</v>
      </c>
    </row>
    <row r="41" spans="1:3">
      <c r="A41">
        <v>39</v>
      </c>
      <c r="B41">
        <v>1083683.671746684</v>
      </c>
      <c r="C41">
        <v>914153.1830337533</v>
      </c>
    </row>
    <row r="42" spans="1:3">
      <c r="A42">
        <v>40</v>
      </c>
      <c r="B42">
        <v>1022942.023197428</v>
      </c>
      <c r="C42">
        <v>891282.2859271996</v>
      </c>
    </row>
    <row r="43" spans="1:3">
      <c r="A43">
        <v>41</v>
      </c>
      <c r="B43">
        <v>1010932.281278495</v>
      </c>
      <c r="C43">
        <v>886565.3611654891</v>
      </c>
    </row>
    <row r="44" spans="1:3">
      <c r="A44">
        <v>42</v>
      </c>
      <c r="B44">
        <v>1013646.495873885</v>
      </c>
      <c r="C44">
        <v>887375.947151469</v>
      </c>
    </row>
    <row r="45" spans="1:3">
      <c r="A45">
        <v>43</v>
      </c>
      <c r="B45">
        <v>974089.5747751546</v>
      </c>
      <c r="C45">
        <v>873214.0865265398</v>
      </c>
    </row>
    <row r="46" spans="1:3">
      <c r="A46">
        <v>44</v>
      </c>
      <c r="B46">
        <v>946517.987217415</v>
      </c>
      <c r="C46">
        <v>862296.7680121437</v>
      </c>
    </row>
    <row r="47" spans="1:3">
      <c r="A47">
        <v>45</v>
      </c>
      <c r="B47">
        <v>913583.0452999139</v>
      </c>
      <c r="C47">
        <v>849934.8101739605</v>
      </c>
    </row>
    <row r="48" spans="1:3">
      <c r="A48">
        <v>46</v>
      </c>
      <c r="B48">
        <v>895792.7623814757</v>
      </c>
      <c r="C48">
        <v>842972.022027488</v>
      </c>
    </row>
    <row r="49" spans="1:3">
      <c r="A49">
        <v>47</v>
      </c>
      <c r="B49">
        <v>879629.6147408487</v>
      </c>
      <c r="C49">
        <v>836728.4671582188</v>
      </c>
    </row>
    <row r="50" spans="1:3">
      <c r="A50">
        <v>48</v>
      </c>
      <c r="B50">
        <v>877632.5836913727</v>
      </c>
      <c r="C50">
        <v>835861.2567503992</v>
      </c>
    </row>
    <row r="51" spans="1:3">
      <c r="A51">
        <v>49</v>
      </c>
      <c r="B51">
        <v>845537.4000547479</v>
      </c>
      <c r="C51">
        <v>823729.6554985173</v>
      </c>
    </row>
    <row r="52" spans="1:3">
      <c r="A52">
        <v>50</v>
      </c>
      <c r="B52">
        <v>824494.8469607405</v>
      </c>
      <c r="C52">
        <v>815805.9401759667</v>
      </c>
    </row>
    <row r="53" spans="1:3">
      <c r="A53">
        <v>51</v>
      </c>
      <c r="B53">
        <v>792673.2248740647</v>
      </c>
      <c r="C53">
        <v>803662.0168442195</v>
      </c>
    </row>
    <row r="54" spans="1:3">
      <c r="A54">
        <v>52</v>
      </c>
      <c r="B54">
        <v>780183.8954515267</v>
      </c>
      <c r="C54">
        <v>799877.6898547506</v>
      </c>
    </row>
    <row r="55" spans="1:3">
      <c r="A55">
        <v>53</v>
      </c>
      <c r="B55">
        <v>779970.2422103231</v>
      </c>
      <c r="C55">
        <v>799750.9765874293</v>
      </c>
    </row>
    <row r="56" spans="1:3">
      <c r="A56">
        <v>54</v>
      </c>
      <c r="B56">
        <v>749027.1838067666</v>
      </c>
      <c r="C56">
        <v>787977.9963078119</v>
      </c>
    </row>
    <row r="57" spans="1:3">
      <c r="A57">
        <v>55</v>
      </c>
      <c r="B57">
        <v>739149.1652930339</v>
      </c>
      <c r="C57">
        <v>784174.7678380589</v>
      </c>
    </row>
    <row r="58" spans="1:3">
      <c r="A58">
        <v>56</v>
      </c>
      <c r="B58">
        <v>738363.3604738904</v>
      </c>
      <c r="C58">
        <v>783615.5498998021</v>
      </c>
    </row>
    <row r="59" spans="1:3">
      <c r="A59">
        <v>57</v>
      </c>
      <c r="B59">
        <v>713137.1910925211</v>
      </c>
      <c r="C59">
        <v>773917.3706166487</v>
      </c>
    </row>
    <row r="60" spans="1:3">
      <c r="A60">
        <v>58</v>
      </c>
      <c r="B60">
        <v>692433.0690647794</v>
      </c>
      <c r="C60">
        <v>765993.5388144252</v>
      </c>
    </row>
    <row r="61" spans="1:3">
      <c r="A61">
        <v>59</v>
      </c>
      <c r="B61">
        <v>680094.6544256564</v>
      </c>
      <c r="C61">
        <v>761454.9146171988</v>
      </c>
    </row>
    <row r="62" spans="1:3">
      <c r="A62">
        <v>60</v>
      </c>
      <c r="B62">
        <v>669862.9469455135</v>
      </c>
      <c r="C62">
        <v>757612.0070670262</v>
      </c>
    </row>
    <row r="63" spans="1:3">
      <c r="A63">
        <v>61</v>
      </c>
      <c r="B63">
        <v>656729.2187862716</v>
      </c>
      <c r="C63">
        <v>752504.9535904941</v>
      </c>
    </row>
    <row r="64" spans="1:3">
      <c r="A64">
        <v>62</v>
      </c>
      <c r="B64">
        <v>636499.364501511</v>
      </c>
      <c r="C64">
        <v>744833.4211034137</v>
      </c>
    </row>
    <row r="65" spans="1:3">
      <c r="A65">
        <v>63</v>
      </c>
      <c r="B65">
        <v>624508.3766848331</v>
      </c>
      <c r="C65">
        <v>740244.9689488928</v>
      </c>
    </row>
    <row r="66" spans="1:3">
      <c r="A66">
        <v>64</v>
      </c>
      <c r="B66">
        <v>607207.0387848457</v>
      </c>
      <c r="C66">
        <v>733714.6982621503</v>
      </c>
    </row>
    <row r="67" spans="1:3">
      <c r="A67">
        <v>65</v>
      </c>
      <c r="B67">
        <v>596150.6173505763</v>
      </c>
      <c r="C67">
        <v>729516.7771143486</v>
      </c>
    </row>
    <row r="68" spans="1:3">
      <c r="A68">
        <v>66</v>
      </c>
      <c r="B68">
        <v>588616.9802280958</v>
      </c>
      <c r="C68">
        <v>726084.9825153038</v>
      </c>
    </row>
    <row r="69" spans="1:3">
      <c r="A69">
        <v>67</v>
      </c>
      <c r="B69">
        <v>588526.7116453662</v>
      </c>
      <c r="C69">
        <v>726048.4731820619</v>
      </c>
    </row>
    <row r="70" spans="1:3">
      <c r="A70">
        <v>68</v>
      </c>
      <c r="B70">
        <v>573029.3258044777</v>
      </c>
      <c r="C70">
        <v>720144.7919933079</v>
      </c>
    </row>
    <row r="71" spans="1:3">
      <c r="A71">
        <v>69</v>
      </c>
      <c r="B71">
        <v>564536.7770243647</v>
      </c>
      <c r="C71">
        <v>716710.2134935599</v>
      </c>
    </row>
    <row r="72" spans="1:3">
      <c r="A72">
        <v>70</v>
      </c>
      <c r="B72">
        <v>550842.7229983034</v>
      </c>
      <c r="C72">
        <v>711657.0950891364</v>
      </c>
    </row>
    <row r="73" spans="1:3">
      <c r="A73">
        <v>71</v>
      </c>
      <c r="B73">
        <v>537132.0285009355</v>
      </c>
      <c r="C73">
        <v>706454.866229189</v>
      </c>
    </row>
    <row r="74" spans="1:3">
      <c r="A74">
        <v>72</v>
      </c>
      <c r="B74">
        <v>528293.6908672423</v>
      </c>
      <c r="C74">
        <v>703002.1464578006</v>
      </c>
    </row>
    <row r="75" spans="1:3">
      <c r="A75">
        <v>73</v>
      </c>
      <c r="B75">
        <v>520498.6072399521</v>
      </c>
      <c r="C75">
        <v>699993.4002924148</v>
      </c>
    </row>
    <row r="76" spans="1:3">
      <c r="A76">
        <v>74</v>
      </c>
      <c r="B76">
        <v>513293.1676196156</v>
      </c>
      <c r="C76">
        <v>697315.9306683239</v>
      </c>
    </row>
    <row r="77" spans="1:3">
      <c r="A77">
        <v>75</v>
      </c>
      <c r="B77">
        <v>501606.1269508666</v>
      </c>
      <c r="C77">
        <v>692825.2514844416</v>
      </c>
    </row>
    <row r="78" spans="1:3">
      <c r="A78">
        <v>76</v>
      </c>
      <c r="B78">
        <v>493355.0773949987</v>
      </c>
      <c r="C78">
        <v>689690.5262956156</v>
      </c>
    </row>
    <row r="79" spans="1:3">
      <c r="A79">
        <v>77</v>
      </c>
      <c r="B79">
        <v>482337.9046464594</v>
      </c>
      <c r="C79">
        <v>685440.7562208081</v>
      </c>
    </row>
    <row r="80" spans="1:3">
      <c r="A80">
        <v>78</v>
      </c>
      <c r="B80">
        <v>475297.5967921884</v>
      </c>
      <c r="C80">
        <v>682722.2601643816</v>
      </c>
    </row>
    <row r="81" spans="1:3">
      <c r="A81">
        <v>79</v>
      </c>
      <c r="B81">
        <v>470187.8483905359</v>
      </c>
      <c r="C81">
        <v>681101.8317077724</v>
      </c>
    </row>
    <row r="82" spans="1:3">
      <c r="A82">
        <v>80</v>
      </c>
      <c r="B82">
        <v>470312.1436061221</v>
      </c>
      <c r="C82">
        <v>681140.7094501073</v>
      </c>
    </row>
    <row r="83" spans="1:3">
      <c r="A83">
        <v>81</v>
      </c>
      <c r="B83">
        <v>460561.5787535513</v>
      </c>
      <c r="C83">
        <v>677407.0652974409</v>
      </c>
    </row>
    <row r="84" spans="1:3">
      <c r="A84">
        <v>82</v>
      </c>
      <c r="B84">
        <v>455009.5621383989</v>
      </c>
      <c r="C84">
        <v>675411.3584070858</v>
      </c>
    </row>
    <row r="85" spans="1:3">
      <c r="A85">
        <v>83</v>
      </c>
      <c r="B85">
        <v>446201.9016245874</v>
      </c>
      <c r="C85">
        <v>671923.2667479654</v>
      </c>
    </row>
    <row r="86" spans="1:3">
      <c r="A86">
        <v>84</v>
      </c>
      <c r="B86">
        <v>437294.601703728</v>
      </c>
      <c r="C86">
        <v>668485.7354032377</v>
      </c>
    </row>
    <row r="87" spans="1:3">
      <c r="A87">
        <v>85</v>
      </c>
      <c r="B87">
        <v>431304.7130987662</v>
      </c>
      <c r="C87">
        <v>666243.3061375811</v>
      </c>
    </row>
    <row r="88" spans="1:3">
      <c r="A88">
        <v>86</v>
      </c>
      <c r="B88">
        <v>426712.6123109799</v>
      </c>
      <c r="C88">
        <v>664502.9947385961</v>
      </c>
    </row>
    <row r="89" spans="1:3">
      <c r="A89">
        <v>87</v>
      </c>
      <c r="B89">
        <v>421602.6557480678</v>
      </c>
      <c r="C89">
        <v>662491.2129135396</v>
      </c>
    </row>
    <row r="90" spans="1:3">
      <c r="A90">
        <v>88</v>
      </c>
      <c r="B90">
        <v>413140.0296862082</v>
      </c>
      <c r="C90">
        <v>659260.9357280281</v>
      </c>
    </row>
    <row r="91" spans="1:3">
      <c r="A91">
        <v>89</v>
      </c>
      <c r="B91">
        <v>408031.7512547327</v>
      </c>
      <c r="C91">
        <v>657290.646492664</v>
      </c>
    </row>
    <row r="92" spans="1:3">
      <c r="A92">
        <v>90</v>
      </c>
      <c r="B92">
        <v>400708.9651071578</v>
      </c>
      <c r="C92">
        <v>654515.1078193337</v>
      </c>
    </row>
    <row r="93" spans="1:3">
      <c r="A93">
        <v>91</v>
      </c>
      <c r="B93">
        <v>396126.905909431</v>
      </c>
      <c r="C93">
        <v>652786.0955756052</v>
      </c>
    </row>
    <row r="94" spans="1:3">
      <c r="A94">
        <v>92</v>
      </c>
      <c r="B94">
        <v>393943.8058373404</v>
      </c>
      <c r="C94">
        <v>651725.8005220888</v>
      </c>
    </row>
    <row r="95" spans="1:3">
      <c r="A95">
        <v>93</v>
      </c>
      <c r="B95">
        <v>394051.1317647903</v>
      </c>
      <c r="C95">
        <v>651759.0782263917</v>
      </c>
    </row>
    <row r="96" spans="1:3">
      <c r="A96">
        <v>94</v>
      </c>
      <c r="B96">
        <v>386917.933298935</v>
      </c>
      <c r="C96">
        <v>649005.1683900785</v>
      </c>
    </row>
    <row r="97" spans="1:3">
      <c r="A97">
        <v>95</v>
      </c>
      <c r="B97">
        <v>383496.5753237595</v>
      </c>
      <c r="C97">
        <v>647595.2085590144</v>
      </c>
    </row>
    <row r="98" spans="1:3">
      <c r="A98">
        <v>96</v>
      </c>
      <c r="B98">
        <v>377349.9587611131</v>
      </c>
      <c r="C98">
        <v>645310.1216186803</v>
      </c>
    </row>
    <row r="99" spans="1:3">
      <c r="A99">
        <v>97</v>
      </c>
      <c r="B99">
        <v>371103.6078462955</v>
      </c>
      <c r="C99">
        <v>642927.8235668559</v>
      </c>
    </row>
    <row r="100" spans="1:3">
      <c r="A100">
        <v>98</v>
      </c>
      <c r="B100">
        <v>366894.5195867886</v>
      </c>
      <c r="C100">
        <v>641273.7351792738</v>
      </c>
    </row>
    <row r="101" spans="1:3">
      <c r="A101">
        <v>99</v>
      </c>
      <c r="B101">
        <v>363159.818735001</v>
      </c>
      <c r="C101">
        <v>639822.1431997834</v>
      </c>
    </row>
    <row r="102" spans="1:3">
      <c r="A102">
        <v>100</v>
      </c>
      <c r="B102">
        <v>359543.5738180249</v>
      </c>
      <c r="C102">
        <v>638470.9279618579</v>
      </c>
    </row>
    <row r="103" spans="1:3">
      <c r="A103">
        <v>101</v>
      </c>
      <c r="B103">
        <v>354304.8621861325</v>
      </c>
      <c r="C103">
        <v>636442.5935921787</v>
      </c>
    </row>
    <row r="104" spans="1:3">
      <c r="A104">
        <v>102</v>
      </c>
      <c r="B104">
        <v>350220.2306718542</v>
      </c>
      <c r="C104">
        <v>634881.7636129581</v>
      </c>
    </row>
    <row r="105" spans="1:3">
      <c r="A105">
        <v>103</v>
      </c>
      <c r="B105">
        <v>344910.2667403985</v>
      </c>
      <c r="C105">
        <v>632814.0303463715</v>
      </c>
    </row>
    <row r="106" spans="1:3">
      <c r="A106">
        <v>104</v>
      </c>
      <c r="B106">
        <v>341511.9463382463</v>
      </c>
      <c r="C106">
        <v>631485.4962908844</v>
      </c>
    </row>
    <row r="107" spans="1:3">
      <c r="A107">
        <v>105</v>
      </c>
      <c r="B107">
        <v>338211.6964237089</v>
      </c>
      <c r="C107">
        <v>630370.4549156721</v>
      </c>
    </row>
    <row r="108" spans="1:3">
      <c r="A108">
        <v>106</v>
      </c>
      <c r="B108">
        <v>338383.5864833036</v>
      </c>
      <c r="C108">
        <v>630429.1612747151</v>
      </c>
    </row>
    <row r="109" spans="1:3">
      <c r="A109">
        <v>107</v>
      </c>
      <c r="B109">
        <v>334395.0295986327</v>
      </c>
      <c r="C109">
        <v>628894.4000926646</v>
      </c>
    </row>
    <row r="110" spans="1:3">
      <c r="A110">
        <v>108</v>
      </c>
      <c r="B110">
        <v>331927.913965052</v>
      </c>
      <c r="C110">
        <v>628021.7300458346</v>
      </c>
    </row>
    <row r="111" spans="1:3">
      <c r="A111">
        <v>109</v>
      </c>
      <c r="B111">
        <v>331908.9871266573</v>
      </c>
      <c r="C111">
        <v>627991.7943415146</v>
      </c>
    </row>
    <row r="112" spans="1:3">
      <c r="A112">
        <v>110</v>
      </c>
      <c r="B112">
        <v>326858.7923279337</v>
      </c>
      <c r="C112">
        <v>625990.9153057034</v>
      </c>
    </row>
    <row r="113" spans="1:3">
      <c r="A113">
        <v>111</v>
      </c>
      <c r="B113">
        <v>323321.6530171894</v>
      </c>
      <c r="C113">
        <v>624646.2969036216</v>
      </c>
    </row>
    <row r="114" spans="1:3">
      <c r="A114">
        <v>112</v>
      </c>
      <c r="B114">
        <v>320990.6189546444</v>
      </c>
      <c r="C114">
        <v>623753.5958229472</v>
      </c>
    </row>
    <row r="115" spans="1:3">
      <c r="A115">
        <v>113</v>
      </c>
      <c r="B115">
        <v>319044.1139523938</v>
      </c>
      <c r="C115">
        <v>622965.6393105206</v>
      </c>
    </row>
    <row r="116" spans="1:3">
      <c r="A116">
        <v>114</v>
      </c>
      <c r="B116">
        <v>314511.2149651008</v>
      </c>
      <c r="C116">
        <v>621215.2432956327</v>
      </c>
    </row>
    <row r="117" spans="1:3">
      <c r="A117">
        <v>115</v>
      </c>
      <c r="B117">
        <v>312392.6799472434</v>
      </c>
      <c r="C117">
        <v>620380.88321639</v>
      </c>
    </row>
    <row r="118" spans="1:3">
      <c r="A118">
        <v>116</v>
      </c>
      <c r="B118">
        <v>308785.9520717047</v>
      </c>
      <c r="C118">
        <v>619000.030710682</v>
      </c>
    </row>
    <row r="119" spans="1:3">
      <c r="A119">
        <v>117</v>
      </c>
      <c r="B119">
        <v>306778.7774787023</v>
      </c>
      <c r="C119">
        <v>618239.0204506856</v>
      </c>
    </row>
    <row r="120" spans="1:3">
      <c r="A120">
        <v>118</v>
      </c>
      <c r="B120">
        <v>307907.4956201879</v>
      </c>
      <c r="C120">
        <v>618550.9998411165</v>
      </c>
    </row>
    <row r="121" spans="1:3">
      <c r="A121">
        <v>119</v>
      </c>
      <c r="B121">
        <v>308177.3372178919</v>
      </c>
      <c r="C121">
        <v>618648.8978968407</v>
      </c>
    </row>
    <row r="122" spans="1:3">
      <c r="A122">
        <v>120</v>
      </c>
      <c r="B122">
        <v>304419.0228966327</v>
      </c>
      <c r="C122">
        <v>617162.5206768566</v>
      </c>
    </row>
    <row r="123" spans="1:3">
      <c r="A123">
        <v>121</v>
      </c>
      <c r="B123">
        <v>303345.3310414559</v>
      </c>
      <c r="C123">
        <v>616664.6796068908</v>
      </c>
    </row>
    <row r="124" spans="1:3">
      <c r="A124">
        <v>122</v>
      </c>
      <c r="B124">
        <v>303657.2176129016</v>
      </c>
      <c r="C124">
        <v>616762.4696184734</v>
      </c>
    </row>
    <row r="125" spans="1:3">
      <c r="A125">
        <v>123</v>
      </c>
      <c r="B125">
        <v>299889.6317383923</v>
      </c>
      <c r="C125">
        <v>615345.7852850094</v>
      </c>
    </row>
    <row r="126" spans="1:3">
      <c r="A126">
        <v>124</v>
      </c>
      <c r="B126">
        <v>298442.2997968237</v>
      </c>
      <c r="C126">
        <v>614746.9062214147</v>
      </c>
    </row>
    <row r="127" spans="1:3">
      <c r="A127">
        <v>125</v>
      </c>
      <c r="B127">
        <v>296835.996738306</v>
      </c>
      <c r="C127">
        <v>614100.514240856</v>
      </c>
    </row>
    <row r="128" spans="1:3">
      <c r="A128">
        <v>126</v>
      </c>
      <c r="B128">
        <v>296240.0913104507</v>
      </c>
      <c r="C128">
        <v>613886.020473781</v>
      </c>
    </row>
    <row r="129" spans="1:3">
      <c r="A129">
        <v>127</v>
      </c>
      <c r="B129">
        <v>294770.4656735798</v>
      </c>
      <c r="C129">
        <v>613276.8614991844</v>
      </c>
    </row>
    <row r="130" spans="1:3">
      <c r="A130">
        <v>128</v>
      </c>
      <c r="B130">
        <v>292721.2312151444</v>
      </c>
      <c r="C130">
        <v>612477.3390160601</v>
      </c>
    </row>
    <row r="131" spans="1:3">
      <c r="A131">
        <v>129</v>
      </c>
      <c r="B131">
        <v>292753.5538959992</v>
      </c>
      <c r="C131">
        <v>612490.2489543147</v>
      </c>
    </row>
    <row r="132" spans="1:3">
      <c r="A132">
        <v>130</v>
      </c>
      <c r="B132">
        <v>290444.5392808671</v>
      </c>
      <c r="C132">
        <v>611541.7896716598</v>
      </c>
    </row>
    <row r="133" spans="1:3">
      <c r="A133">
        <v>131</v>
      </c>
      <c r="B133">
        <v>286429.6018827353</v>
      </c>
      <c r="C133">
        <v>610066.5826517243</v>
      </c>
    </row>
    <row r="134" spans="1:3">
      <c r="A134">
        <v>132</v>
      </c>
      <c r="B134">
        <v>290727.0208384399</v>
      </c>
      <c r="C134">
        <v>611644.3048829922</v>
      </c>
    </row>
    <row r="135" spans="1:3">
      <c r="A135">
        <v>133</v>
      </c>
      <c r="B135">
        <v>290944.7507915855</v>
      </c>
      <c r="C135">
        <v>611703.0002406694</v>
      </c>
    </row>
    <row r="136" spans="1:3">
      <c r="A136">
        <v>134</v>
      </c>
      <c r="B136">
        <v>290572.028656554</v>
      </c>
      <c r="C136">
        <v>611617.9863081598</v>
      </c>
    </row>
    <row r="137" spans="1:3">
      <c r="A137">
        <v>135</v>
      </c>
      <c r="B137">
        <v>290359.0788002829</v>
      </c>
      <c r="C137">
        <v>611552.7233891065</v>
      </c>
    </row>
    <row r="138" spans="1:3">
      <c r="A138">
        <v>136</v>
      </c>
      <c r="B138">
        <v>291098.0465767859</v>
      </c>
      <c r="C138">
        <v>611707.8312262394</v>
      </c>
    </row>
    <row r="139" spans="1:3">
      <c r="A139">
        <v>137</v>
      </c>
      <c r="B139">
        <v>290730.1697873273</v>
      </c>
      <c r="C139">
        <v>611545.6039681371</v>
      </c>
    </row>
    <row r="140" spans="1:3">
      <c r="A140">
        <v>138</v>
      </c>
      <c r="B140">
        <v>291523.9251254377</v>
      </c>
      <c r="C140">
        <v>611838.8421945993</v>
      </c>
    </row>
    <row r="141" spans="1:3">
      <c r="A141">
        <v>139</v>
      </c>
      <c r="B141">
        <v>290765.1069643297</v>
      </c>
      <c r="C141">
        <v>611553.7489052886</v>
      </c>
    </row>
    <row r="142" spans="1:3">
      <c r="A142">
        <v>140</v>
      </c>
      <c r="B142">
        <v>290145.7080091136</v>
      </c>
      <c r="C142">
        <v>611317.1925363127</v>
      </c>
    </row>
    <row r="143" spans="1:3">
      <c r="A143">
        <v>141</v>
      </c>
      <c r="B143">
        <v>291798.0045983536</v>
      </c>
      <c r="C143">
        <v>611895.2749480727</v>
      </c>
    </row>
    <row r="144" spans="1:3">
      <c r="A144">
        <v>142</v>
      </c>
      <c r="B144">
        <v>291148.1387621123</v>
      </c>
      <c r="C144">
        <v>611706.090486993</v>
      </c>
    </row>
    <row r="145" spans="1:3">
      <c r="A145">
        <v>143</v>
      </c>
      <c r="B145">
        <v>292685.306413892</v>
      </c>
      <c r="C145">
        <v>612264.0379096526</v>
      </c>
    </row>
    <row r="146" spans="1:3">
      <c r="A146">
        <v>144</v>
      </c>
      <c r="B146">
        <v>290442.2047285409</v>
      </c>
      <c r="C146">
        <v>611437.6585162756</v>
      </c>
    </row>
    <row r="147" spans="1:3">
      <c r="A147">
        <v>145</v>
      </c>
      <c r="B147">
        <v>286248.6750806217</v>
      </c>
      <c r="C147">
        <v>609845.6760406402</v>
      </c>
    </row>
    <row r="148" spans="1:3">
      <c r="A148">
        <v>146</v>
      </c>
      <c r="B148">
        <v>286043.8016581805</v>
      </c>
      <c r="C148">
        <v>609796.8769319572</v>
      </c>
    </row>
    <row r="149" spans="1:3">
      <c r="A149">
        <v>147</v>
      </c>
      <c r="B149">
        <v>285379.0187090543</v>
      </c>
      <c r="C149">
        <v>609460.4156887447</v>
      </c>
    </row>
    <row r="150" spans="1:3">
      <c r="A150">
        <v>148</v>
      </c>
      <c r="B150">
        <v>286300.9430140028</v>
      </c>
      <c r="C150">
        <v>609835.7118391844</v>
      </c>
    </row>
    <row r="151" spans="1:3">
      <c r="A151">
        <v>149</v>
      </c>
      <c r="B151">
        <v>285250.2442109776</v>
      </c>
      <c r="C151">
        <v>609495.7589623835</v>
      </c>
    </row>
    <row r="152" spans="1:3">
      <c r="A152">
        <v>150</v>
      </c>
      <c r="B152">
        <v>286517.1030314759</v>
      </c>
      <c r="C152">
        <v>609924.0643342949</v>
      </c>
    </row>
    <row r="153" spans="1:3">
      <c r="A153">
        <v>151</v>
      </c>
      <c r="B153">
        <v>285667.7293836607</v>
      </c>
      <c r="C153">
        <v>609570.9062141546</v>
      </c>
    </row>
    <row r="154" spans="1:3">
      <c r="A154">
        <v>152</v>
      </c>
      <c r="B154">
        <v>286971.3498261667</v>
      </c>
      <c r="C154">
        <v>610071.3852417271</v>
      </c>
    </row>
    <row r="155" spans="1:3">
      <c r="A155">
        <v>153</v>
      </c>
      <c r="B155">
        <v>286397.2530432364</v>
      </c>
      <c r="C155">
        <v>609872.151954556</v>
      </c>
    </row>
    <row r="156" spans="1:3">
      <c r="A156">
        <v>154</v>
      </c>
      <c r="B156">
        <v>286715.5748617788</v>
      </c>
      <c r="C156">
        <v>609971.8605622296</v>
      </c>
    </row>
    <row r="157" spans="1:3">
      <c r="A157">
        <v>155</v>
      </c>
      <c r="B157">
        <v>286414.5468568432</v>
      </c>
      <c r="C157">
        <v>609869.5198213006</v>
      </c>
    </row>
    <row r="158" spans="1:3">
      <c r="A158">
        <v>156</v>
      </c>
      <c r="B158">
        <v>287174.9066388377</v>
      </c>
      <c r="C158">
        <v>610129.1161344196</v>
      </c>
    </row>
    <row r="159" spans="1:3">
      <c r="A159">
        <v>157</v>
      </c>
      <c r="B159">
        <v>286822.8666754146</v>
      </c>
      <c r="C159">
        <v>610013.1382973898</v>
      </c>
    </row>
    <row r="160" spans="1:3">
      <c r="A160">
        <v>158</v>
      </c>
      <c r="B160">
        <v>286451.7105665881</v>
      </c>
      <c r="C160">
        <v>609827.1073715575</v>
      </c>
    </row>
    <row r="161" spans="1:3">
      <c r="A161">
        <v>159</v>
      </c>
      <c r="B161">
        <v>287528.03118747</v>
      </c>
      <c r="C161">
        <v>610229.7440886749</v>
      </c>
    </row>
    <row r="162" spans="1:3">
      <c r="A162">
        <v>160</v>
      </c>
      <c r="B162">
        <v>286717.6039133253</v>
      </c>
      <c r="C162">
        <v>609934.6785429079</v>
      </c>
    </row>
    <row r="163" spans="1:3">
      <c r="A163">
        <v>161</v>
      </c>
      <c r="B163">
        <v>286636.5458131736</v>
      </c>
      <c r="C163">
        <v>609893.7981471418</v>
      </c>
    </row>
    <row r="164" spans="1:3">
      <c r="A164">
        <v>162</v>
      </c>
      <c r="B164">
        <v>286679.0620839144</v>
      </c>
      <c r="C164">
        <v>609914.8471155581</v>
      </c>
    </row>
    <row r="165" spans="1:3">
      <c r="A165">
        <v>163</v>
      </c>
      <c r="B165">
        <v>287049.9576293981</v>
      </c>
      <c r="C165">
        <v>610048.8661284434</v>
      </c>
    </row>
    <row r="166" spans="1:3">
      <c r="A166">
        <v>164</v>
      </c>
      <c r="B166">
        <v>286391.9829652633</v>
      </c>
      <c r="C166">
        <v>609820.9286208986</v>
      </c>
    </row>
    <row r="167" spans="1:3">
      <c r="A167">
        <v>165</v>
      </c>
      <c r="B167">
        <v>287172.4497552347</v>
      </c>
      <c r="C167">
        <v>610102.8961931334</v>
      </c>
    </row>
    <row r="168" spans="1:3">
      <c r="A168">
        <v>166</v>
      </c>
      <c r="B168">
        <v>286721.6394421282</v>
      </c>
      <c r="C168">
        <v>609931.8600879774</v>
      </c>
    </row>
    <row r="169" spans="1:3">
      <c r="A169">
        <v>167</v>
      </c>
      <c r="B169">
        <v>287304.6274893123</v>
      </c>
      <c r="C169">
        <v>610122.5843636486</v>
      </c>
    </row>
    <row r="170" spans="1:3">
      <c r="A170">
        <v>168</v>
      </c>
      <c r="B170">
        <v>287224.5446407925</v>
      </c>
      <c r="C170">
        <v>610069.5523937771</v>
      </c>
    </row>
    <row r="171" spans="1:3">
      <c r="A171">
        <v>169</v>
      </c>
      <c r="B171">
        <v>287545.9575904808</v>
      </c>
      <c r="C171">
        <v>610203.7478334822</v>
      </c>
    </row>
    <row r="172" spans="1:3">
      <c r="A172">
        <v>170</v>
      </c>
      <c r="B172">
        <v>287489.0767247976</v>
      </c>
      <c r="C172">
        <v>610188.3194062049</v>
      </c>
    </row>
    <row r="173" spans="1:3">
      <c r="A173">
        <v>171</v>
      </c>
      <c r="B173">
        <v>286237.2074649766</v>
      </c>
      <c r="C173">
        <v>609723.5364907479</v>
      </c>
    </row>
    <row r="174" spans="1:3">
      <c r="A174">
        <v>172</v>
      </c>
      <c r="B174">
        <v>287834.1944292628</v>
      </c>
      <c r="C174">
        <v>610361.5252238024</v>
      </c>
    </row>
    <row r="175" spans="1:3">
      <c r="A175">
        <v>173</v>
      </c>
      <c r="B175">
        <v>287206.3164795038</v>
      </c>
      <c r="C175">
        <v>610076.7644783612</v>
      </c>
    </row>
    <row r="176" spans="1:3">
      <c r="A176">
        <v>174</v>
      </c>
      <c r="B176">
        <v>287453.939965727</v>
      </c>
      <c r="C176">
        <v>610175.0476499762</v>
      </c>
    </row>
    <row r="177" spans="1:3">
      <c r="A177">
        <v>175</v>
      </c>
      <c r="B177">
        <v>287004.3124557452</v>
      </c>
      <c r="C177">
        <v>610017.4509729068</v>
      </c>
    </row>
    <row r="178" spans="1:3">
      <c r="A178">
        <v>176</v>
      </c>
      <c r="B178">
        <v>287273.708569885</v>
      </c>
      <c r="C178">
        <v>610105.6988448227</v>
      </c>
    </row>
    <row r="179" spans="1:3">
      <c r="A179">
        <v>177</v>
      </c>
      <c r="B179">
        <v>287300.2949441744</v>
      </c>
      <c r="C179">
        <v>610107.7815712009</v>
      </c>
    </row>
    <row r="180" spans="1:3">
      <c r="A180">
        <v>178</v>
      </c>
      <c r="B180">
        <v>287217.5723995359</v>
      </c>
      <c r="C180">
        <v>610083.6087255407</v>
      </c>
    </row>
    <row r="181" spans="1:3">
      <c r="A181">
        <v>179</v>
      </c>
      <c r="B181">
        <v>287545.2488850472</v>
      </c>
      <c r="C181">
        <v>610200.7305120572</v>
      </c>
    </row>
    <row r="182" spans="1:3">
      <c r="A182">
        <v>180</v>
      </c>
      <c r="B182">
        <v>287511.1662960909</v>
      </c>
      <c r="C182">
        <v>610205.304339844</v>
      </c>
    </row>
    <row r="183" spans="1:3">
      <c r="A183">
        <v>181</v>
      </c>
      <c r="B183">
        <v>287077.9523602884</v>
      </c>
      <c r="C183">
        <v>610033.1159145567</v>
      </c>
    </row>
    <row r="184" spans="1:3">
      <c r="A184">
        <v>182</v>
      </c>
      <c r="B184">
        <v>286963.4825700541</v>
      </c>
      <c r="C184">
        <v>609997.0578674438</v>
      </c>
    </row>
    <row r="185" spans="1:3">
      <c r="A185">
        <v>183</v>
      </c>
      <c r="B185">
        <v>286951.1435943077</v>
      </c>
      <c r="C185">
        <v>609990.5089713216</v>
      </c>
    </row>
    <row r="186" spans="1:3">
      <c r="A186">
        <v>184</v>
      </c>
      <c r="B186">
        <v>287012.0045267615</v>
      </c>
      <c r="C186">
        <v>610011.1763341601</v>
      </c>
    </row>
    <row r="187" spans="1:3">
      <c r="A187">
        <v>185</v>
      </c>
      <c r="B187">
        <v>287022.3978848822</v>
      </c>
      <c r="C187">
        <v>610015.5028532936</v>
      </c>
    </row>
    <row r="188" spans="1:3">
      <c r="A188">
        <v>186</v>
      </c>
      <c r="B188">
        <v>287317.9756754412</v>
      </c>
      <c r="C188">
        <v>610123.1308418496</v>
      </c>
    </row>
    <row r="189" spans="1:3">
      <c r="A189">
        <v>187</v>
      </c>
      <c r="B189">
        <v>287185.8917306703</v>
      </c>
      <c r="C189">
        <v>610077.3290745254</v>
      </c>
    </row>
    <row r="190" spans="1:3">
      <c r="A190">
        <v>188</v>
      </c>
      <c r="B190">
        <v>286672.3039768773</v>
      </c>
      <c r="C190">
        <v>609890.7189829428</v>
      </c>
    </row>
    <row r="191" spans="1:3">
      <c r="A191">
        <v>189</v>
      </c>
      <c r="B191">
        <v>287008.144484776</v>
      </c>
      <c r="C191">
        <v>610010.9129175539</v>
      </c>
    </row>
    <row r="192" spans="1:3">
      <c r="A192">
        <v>190</v>
      </c>
      <c r="B192">
        <v>286990.360949141</v>
      </c>
      <c r="C192">
        <v>609999.44337827</v>
      </c>
    </row>
    <row r="193" spans="1:3">
      <c r="A193">
        <v>191</v>
      </c>
      <c r="B193">
        <v>286919.8178390508</v>
      </c>
      <c r="C193">
        <v>609971.216362514</v>
      </c>
    </row>
    <row r="194" spans="1:3">
      <c r="A194">
        <v>192</v>
      </c>
      <c r="B194">
        <v>286982.7299760865</v>
      </c>
      <c r="C194">
        <v>610000.4458911294</v>
      </c>
    </row>
    <row r="195" spans="1:3">
      <c r="A195">
        <v>193</v>
      </c>
      <c r="B195">
        <v>287255.4800183295</v>
      </c>
      <c r="C195">
        <v>610106.1563157275</v>
      </c>
    </row>
    <row r="196" spans="1:3">
      <c r="A196">
        <v>194</v>
      </c>
      <c r="B196">
        <v>287256.3029797244</v>
      </c>
      <c r="C196">
        <v>610108.5367486494</v>
      </c>
    </row>
    <row r="197" spans="1:3">
      <c r="A197">
        <v>195</v>
      </c>
      <c r="B197">
        <v>287440.8568749882</v>
      </c>
      <c r="C197">
        <v>610168.1136190458</v>
      </c>
    </row>
    <row r="198" spans="1:3">
      <c r="A198">
        <v>196</v>
      </c>
      <c r="B198">
        <v>287261.2378609807</v>
      </c>
      <c r="C198">
        <v>610110.0897954304</v>
      </c>
    </row>
    <row r="199" spans="1:3">
      <c r="A199">
        <v>197</v>
      </c>
      <c r="B199">
        <v>287426.4331366478</v>
      </c>
      <c r="C199">
        <v>610167.6939748304</v>
      </c>
    </row>
    <row r="200" spans="1:3">
      <c r="A200">
        <v>198</v>
      </c>
      <c r="B200">
        <v>287238.8715709637</v>
      </c>
      <c r="C200">
        <v>610100.1800148869</v>
      </c>
    </row>
    <row r="201" spans="1:3">
      <c r="A201">
        <v>199</v>
      </c>
      <c r="B201">
        <v>287156.96536554</v>
      </c>
      <c r="C201">
        <v>610070.7224990454</v>
      </c>
    </row>
    <row r="202" spans="1:3">
      <c r="A202">
        <v>200</v>
      </c>
      <c r="B202">
        <v>287128.1351193024</v>
      </c>
      <c r="C202">
        <v>610059.847776014</v>
      </c>
    </row>
    <row r="203" spans="1:3">
      <c r="A203">
        <v>201</v>
      </c>
      <c r="B203">
        <v>287163.6425935804</v>
      </c>
      <c r="C203">
        <v>610072.6324859017</v>
      </c>
    </row>
    <row r="204" spans="1:3">
      <c r="A204">
        <v>202</v>
      </c>
      <c r="B204">
        <v>287040.7303157423</v>
      </c>
      <c r="C204">
        <v>610025.5816871249</v>
      </c>
    </row>
    <row r="205" spans="1:3">
      <c r="A205">
        <v>203</v>
      </c>
      <c r="B205">
        <v>287163.3837326161</v>
      </c>
      <c r="C205">
        <v>610073.9175940376</v>
      </c>
    </row>
    <row r="206" spans="1:3">
      <c r="A206">
        <v>204</v>
      </c>
      <c r="B206">
        <v>287206.8681952629</v>
      </c>
      <c r="C206">
        <v>610089.4465284906</v>
      </c>
    </row>
    <row r="207" spans="1:3">
      <c r="A207">
        <v>205</v>
      </c>
      <c r="B207">
        <v>287187.375270156</v>
      </c>
      <c r="C207">
        <v>610084.6001755018</v>
      </c>
    </row>
    <row r="208" spans="1:3">
      <c r="A208">
        <v>206</v>
      </c>
      <c r="B208">
        <v>287055.9860450656</v>
      </c>
      <c r="C208">
        <v>610032.3955312578</v>
      </c>
    </row>
    <row r="209" spans="1:3">
      <c r="A209">
        <v>207</v>
      </c>
      <c r="B209">
        <v>287119.261783637</v>
      </c>
      <c r="C209">
        <v>610057.6282235479</v>
      </c>
    </row>
    <row r="210" spans="1:3">
      <c r="A210">
        <v>208</v>
      </c>
      <c r="B210">
        <v>287237.71120131</v>
      </c>
      <c r="C210">
        <v>610096.3192060241</v>
      </c>
    </row>
    <row r="211" spans="1:3">
      <c r="A211">
        <v>209</v>
      </c>
      <c r="B211">
        <v>287251.0158935316</v>
      </c>
      <c r="C211">
        <v>610101.4697921083</v>
      </c>
    </row>
    <row r="212" spans="1:3">
      <c r="A212">
        <v>210</v>
      </c>
      <c r="B212">
        <v>287227.755775782</v>
      </c>
      <c r="C212">
        <v>610093.4687875573</v>
      </c>
    </row>
    <row r="213" spans="1:3">
      <c r="A213">
        <v>211</v>
      </c>
      <c r="B213">
        <v>287441.9807407985</v>
      </c>
      <c r="C213">
        <v>610171.0684352892</v>
      </c>
    </row>
    <row r="214" spans="1:3">
      <c r="A214">
        <v>212</v>
      </c>
      <c r="B214">
        <v>287260.9380889065</v>
      </c>
      <c r="C214">
        <v>610103.9722852652</v>
      </c>
    </row>
    <row r="215" spans="1:3">
      <c r="A215">
        <v>213</v>
      </c>
      <c r="B215">
        <v>287266.920313107</v>
      </c>
      <c r="C215">
        <v>610106.9722536789</v>
      </c>
    </row>
    <row r="216" spans="1:3">
      <c r="A216">
        <v>214</v>
      </c>
      <c r="B216">
        <v>287177.5610387777</v>
      </c>
      <c r="C216">
        <v>610070.8687443011</v>
      </c>
    </row>
    <row r="217" spans="1:3">
      <c r="A217">
        <v>215</v>
      </c>
      <c r="B217">
        <v>287234.8559339594</v>
      </c>
      <c r="C217">
        <v>610094.5732066393</v>
      </c>
    </row>
    <row r="218" spans="1:3">
      <c r="A218">
        <v>216</v>
      </c>
      <c r="B218">
        <v>287245.071038947</v>
      </c>
      <c r="C218">
        <v>610096.5807416653</v>
      </c>
    </row>
    <row r="219" spans="1:3">
      <c r="A219">
        <v>217</v>
      </c>
      <c r="B219">
        <v>287257.5973276507</v>
      </c>
      <c r="C219">
        <v>610101.3019867198</v>
      </c>
    </row>
    <row r="220" spans="1:3">
      <c r="A220">
        <v>218</v>
      </c>
      <c r="B220">
        <v>287298.527717135</v>
      </c>
      <c r="C220">
        <v>610117.7756643493</v>
      </c>
    </row>
    <row r="221" spans="1:3">
      <c r="A221">
        <v>219</v>
      </c>
      <c r="B221">
        <v>287256.6199099248</v>
      </c>
      <c r="C221">
        <v>610100.4308718136</v>
      </c>
    </row>
    <row r="222" spans="1:3">
      <c r="A222">
        <v>220</v>
      </c>
      <c r="B222">
        <v>287301.2136339108</v>
      </c>
      <c r="C222">
        <v>610115.9211061479</v>
      </c>
    </row>
    <row r="223" spans="1:3">
      <c r="A223">
        <v>221</v>
      </c>
      <c r="B223">
        <v>287245.5369782199</v>
      </c>
      <c r="C223">
        <v>610097.1835395726</v>
      </c>
    </row>
    <row r="224" spans="1:3">
      <c r="A224">
        <v>222</v>
      </c>
      <c r="B224">
        <v>287235.1760578973</v>
      </c>
      <c r="C224">
        <v>610093.544839045</v>
      </c>
    </row>
    <row r="225" spans="1:3">
      <c r="A225">
        <v>223</v>
      </c>
      <c r="B225">
        <v>287332.7791643201</v>
      </c>
      <c r="C225">
        <v>610128.8625570606</v>
      </c>
    </row>
    <row r="226" spans="1:3">
      <c r="A226">
        <v>224</v>
      </c>
      <c r="B226">
        <v>287339.6090351645</v>
      </c>
      <c r="C226">
        <v>610132.0150882449</v>
      </c>
    </row>
    <row r="227" spans="1:3">
      <c r="A227">
        <v>225</v>
      </c>
      <c r="B227">
        <v>287255.941981267</v>
      </c>
      <c r="C227">
        <v>610098.388246548</v>
      </c>
    </row>
    <row r="228" spans="1:3">
      <c r="A228">
        <v>226</v>
      </c>
      <c r="B228">
        <v>287344.9712841857</v>
      </c>
      <c r="C228">
        <v>610132.9812138058</v>
      </c>
    </row>
    <row r="229" spans="1:3">
      <c r="A229">
        <v>227</v>
      </c>
      <c r="B229">
        <v>287343.3238492185</v>
      </c>
      <c r="C229">
        <v>610134.07219723</v>
      </c>
    </row>
    <row r="230" spans="1:3">
      <c r="A230">
        <v>228</v>
      </c>
      <c r="B230">
        <v>287311.6095059555</v>
      </c>
      <c r="C230">
        <v>610121.2355930028</v>
      </c>
    </row>
    <row r="231" spans="1:3">
      <c r="A231">
        <v>229</v>
      </c>
      <c r="B231">
        <v>287260.4658114946</v>
      </c>
      <c r="C231">
        <v>610101.9652329407</v>
      </c>
    </row>
    <row r="232" spans="1:3">
      <c r="A232">
        <v>230</v>
      </c>
      <c r="B232">
        <v>287343.8355476054</v>
      </c>
      <c r="C232">
        <v>610133.3198921274</v>
      </c>
    </row>
    <row r="233" spans="1:3">
      <c r="A233">
        <v>231</v>
      </c>
      <c r="B233">
        <v>287288.2896891238</v>
      </c>
      <c r="C233">
        <v>610114.0814449122</v>
      </c>
    </row>
    <row r="234" spans="1:3">
      <c r="A234">
        <v>232</v>
      </c>
      <c r="B234">
        <v>287344.4255266799</v>
      </c>
      <c r="C234">
        <v>610132.8424654554</v>
      </c>
    </row>
    <row r="235" spans="1:3">
      <c r="A235">
        <v>233</v>
      </c>
      <c r="B235">
        <v>287314.8728366667</v>
      </c>
      <c r="C235">
        <v>610121.9287423595</v>
      </c>
    </row>
    <row r="236" spans="1:3">
      <c r="A236">
        <v>234</v>
      </c>
      <c r="B236">
        <v>287333.3973676735</v>
      </c>
      <c r="C236">
        <v>610129.1770365795</v>
      </c>
    </row>
    <row r="237" spans="1:3">
      <c r="A237">
        <v>235</v>
      </c>
      <c r="B237">
        <v>287307.9393974533</v>
      </c>
      <c r="C237">
        <v>610120.077057471</v>
      </c>
    </row>
    <row r="238" spans="1:3">
      <c r="A238">
        <v>236</v>
      </c>
      <c r="B238">
        <v>287305.9825442887</v>
      </c>
      <c r="C238">
        <v>610118.7189010613</v>
      </c>
    </row>
    <row r="239" spans="1:3">
      <c r="A239">
        <v>237</v>
      </c>
      <c r="B239">
        <v>287326.5844205351</v>
      </c>
      <c r="C239">
        <v>610127.3010000804</v>
      </c>
    </row>
    <row r="240" spans="1:3">
      <c r="A240">
        <v>238</v>
      </c>
      <c r="B240">
        <v>287270.9548809019</v>
      </c>
      <c r="C240">
        <v>610106.0416458183</v>
      </c>
    </row>
    <row r="241" spans="1:3">
      <c r="A241">
        <v>239</v>
      </c>
      <c r="B241">
        <v>287274.0814573606</v>
      </c>
      <c r="C241">
        <v>610107.2797168781</v>
      </c>
    </row>
    <row r="242" spans="1:3">
      <c r="A242">
        <v>240</v>
      </c>
      <c r="B242">
        <v>287247.8498220331</v>
      </c>
      <c r="C242">
        <v>610098.3242166649</v>
      </c>
    </row>
    <row r="243" spans="1:3">
      <c r="A243">
        <v>241</v>
      </c>
      <c r="B243">
        <v>287258.4875262013</v>
      </c>
      <c r="C243">
        <v>610101.4297182796</v>
      </c>
    </row>
    <row r="244" spans="1:3">
      <c r="A244">
        <v>242</v>
      </c>
      <c r="B244">
        <v>287245.3560966435</v>
      </c>
      <c r="C244">
        <v>610096.4651712864</v>
      </c>
    </row>
    <row r="245" spans="1:3">
      <c r="A245">
        <v>243</v>
      </c>
      <c r="B245">
        <v>287272.6998214429</v>
      </c>
      <c r="C245">
        <v>610106.3823514669</v>
      </c>
    </row>
    <row r="246" spans="1:3">
      <c r="A246">
        <v>244</v>
      </c>
      <c r="B246">
        <v>287271.8313051688</v>
      </c>
      <c r="C246">
        <v>610106.5867928271</v>
      </c>
    </row>
    <row r="247" spans="1:3">
      <c r="A247">
        <v>245</v>
      </c>
      <c r="B247">
        <v>287280.8652814582</v>
      </c>
      <c r="C247">
        <v>610109.778277036</v>
      </c>
    </row>
    <row r="248" spans="1:3">
      <c r="A248">
        <v>246</v>
      </c>
      <c r="B248">
        <v>287266.2784661708</v>
      </c>
      <c r="C248">
        <v>610104.5547323957</v>
      </c>
    </row>
    <row r="249" spans="1:3">
      <c r="A249">
        <v>247</v>
      </c>
      <c r="B249">
        <v>287281.41878266</v>
      </c>
      <c r="C249">
        <v>610110.3599512432</v>
      </c>
    </row>
    <row r="250" spans="1:3">
      <c r="A250">
        <v>248</v>
      </c>
      <c r="B250">
        <v>287267.765524169</v>
      </c>
      <c r="C250">
        <v>610105.1084222515</v>
      </c>
    </row>
    <row r="251" spans="1:3">
      <c r="A251">
        <v>249</v>
      </c>
      <c r="B251">
        <v>287262.5396108217</v>
      </c>
      <c r="C251">
        <v>610103.296781116</v>
      </c>
    </row>
    <row r="252" spans="1:3">
      <c r="A252">
        <v>250</v>
      </c>
      <c r="B252">
        <v>287266.7277088012</v>
      </c>
      <c r="C252">
        <v>610104.3293835392</v>
      </c>
    </row>
    <row r="253" spans="1:3">
      <c r="A253">
        <v>251</v>
      </c>
      <c r="B253">
        <v>287298.5379901935</v>
      </c>
      <c r="C253">
        <v>610116.4026732205</v>
      </c>
    </row>
    <row r="254" spans="1:3">
      <c r="A254">
        <v>252</v>
      </c>
      <c r="B254">
        <v>287296.5006621274</v>
      </c>
      <c r="C254">
        <v>610115.790239201</v>
      </c>
    </row>
    <row r="255" spans="1:3">
      <c r="A255">
        <v>253</v>
      </c>
      <c r="B255">
        <v>287293.101467186</v>
      </c>
      <c r="C255">
        <v>610114.4970928966</v>
      </c>
    </row>
    <row r="256" spans="1:3">
      <c r="A256">
        <v>254</v>
      </c>
      <c r="B256">
        <v>287294.2002366185</v>
      </c>
      <c r="C256">
        <v>610114.7259504902</v>
      </c>
    </row>
    <row r="257" spans="1:3">
      <c r="A257">
        <v>255</v>
      </c>
      <c r="B257">
        <v>287296.5862179534</v>
      </c>
      <c r="C257">
        <v>610115.8001046586</v>
      </c>
    </row>
    <row r="258" spans="1:3">
      <c r="A258">
        <v>256</v>
      </c>
      <c r="B258">
        <v>287294.8497537664</v>
      </c>
      <c r="C258">
        <v>610115.3385442958</v>
      </c>
    </row>
    <row r="259" spans="1:3">
      <c r="A259">
        <v>257</v>
      </c>
      <c r="B259">
        <v>287300.3966097811</v>
      </c>
      <c r="C259">
        <v>610117.3456463532</v>
      </c>
    </row>
    <row r="260" spans="1:3">
      <c r="A260">
        <v>258</v>
      </c>
      <c r="B260">
        <v>287301.0476834205</v>
      </c>
      <c r="C260">
        <v>610117.6061528149</v>
      </c>
    </row>
    <row r="261" spans="1:3">
      <c r="A261">
        <v>259</v>
      </c>
      <c r="B261">
        <v>287293.1485509036</v>
      </c>
      <c r="C261">
        <v>610114.6326716524</v>
      </c>
    </row>
    <row r="262" spans="1:3">
      <c r="A262">
        <v>260</v>
      </c>
      <c r="B262">
        <v>287292.762241581</v>
      </c>
      <c r="C262">
        <v>610114.487779596</v>
      </c>
    </row>
    <row r="263" spans="1:3">
      <c r="A263">
        <v>261</v>
      </c>
      <c r="B263">
        <v>287290.8523099249</v>
      </c>
      <c r="C263">
        <v>610113.9135875202</v>
      </c>
    </row>
    <row r="264" spans="1:3">
      <c r="A264">
        <v>262</v>
      </c>
      <c r="B264">
        <v>287298.5731221066</v>
      </c>
      <c r="C264">
        <v>610116.7006220527</v>
      </c>
    </row>
    <row r="265" spans="1:3">
      <c r="A265">
        <v>263</v>
      </c>
      <c r="B265">
        <v>287288.5154759622</v>
      </c>
      <c r="C265">
        <v>610113.006583104</v>
      </c>
    </row>
    <row r="266" spans="1:3">
      <c r="A266">
        <v>264</v>
      </c>
      <c r="B266">
        <v>287286.0195899502</v>
      </c>
      <c r="C266">
        <v>610111.7287519659</v>
      </c>
    </row>
    <row r="267" spans="1:3">
      <c r="A267">
        <v>265</v>
      </c>
      <c r="B267">
        <v>287283.0650617436</v>
      </c>
      <c r="C267">
        <v>610110.9633753569</v>
      </c>
    </row>
    <row r="268" spans="1:3">
      <c r="A268">
        <v>266</v>
      </c>
      <c r="B268">
        <v>287276.6243611936</v>
      </c>
      <c r="C268">
        <v>610108.7694427355</v>
      </c>
    </row>
    <row r="269" spans="1:3">
      <c r="A269">
        <v>267</v>
      </c>
      <c r="B269">
        <v>287274.3676553084</v>
      </c>
      <c r="C269">
        <v>610108.1255586015</v>
      </c>
    </row>
    <row r="270" spans="1:3">
      <c r="A270">
        <v>268</v>
      </c>
      <c r="B270">
        <v>287274.5146657417</v>
      </c>
      <c r="C270">
        <v>610107.9170914774</v>
      </c>
    </row>
    <row r="271" spans="1:3">
      <c r="A271">
        <v>269</v>
      </c>
      <c r="B271">
        <v>287278.8018889473</v>
      </c>
      <c r="C271">
        <v>610109.4826134176</v>
      </c>
    </row>
    <row r="272" spans="1:3">
      <c r="A272">
        <v>270</v>
      </c>
      <c r="B272">
        <v>287275.5354211805</v>
      </c>
      <c r="C272">
        <v>610108.2005784656</v>
      </c>
    </row>
    <row r="273" spans="1:3">
      <c r="A273">
        <v>271</v>
      </c>
      <c r="B273">
        <v>287262.9023353526</v>
      </c>
      <c r="C273">
        <v>610103.7858895278</v>
      </c>
    </row>
    <row r="274" spans="1:3">
      <c r="A274">
        <v>272</v>
      </c>
      <c r="B274">
        <v>287280.0528797489</v>
      </c>
      <c r="C274">
        <v>610110.1316815475</v>
      </c>
    </row>
    <row r="275" spans="1:3">
      <c r="A275">
        <v>273</v>
      </c>
      <c r="B275">
        <v>287279.4296970277</v>
      </c>
      <c r="C275">
        <v>610109.9171133202</v>
      </c>
    </row>
    <row r="276" spans="1:3">
      <c r="A276">
        <v>274</v>
      </c>
      <c r="B276">
        <v>287278.1968110127</v>
      </c>
      <c r="C276">
        <v>610109.4590073838</v>
      </c>
    </row>
    <row r="277" spans="1:3">
      <c r="A277">
        <v>275</v>
      </c>
      <c r="B277">
        <v>287282.1241411571</v>
      </c>
      <c r="C277">
        <v>610110.9246617684</v>
      </c>
    </row>
    <row r="278" spans="1:3">
      <c r="A278">
        <v>276</v>
      </c>
      <c r="B278">
        <v>287281.0647621549</v>
      </c>
      <c r="C278">
        <v>610110.3978554148</v>
      </c>
    </row>
    <row r="279" spans="1:3">
      <c r="A279">
        <v>277</v>
      </c>
      <c r="B279">
        <v>287279.8812948616</v>
      </c>
      <c r="C279">
        <v>610109.9385469435</v>
      </c>
    </row>
    <row r="280" spans="1:3">
      <c r="A280">
        <v>278</v>
      </c>
      <c r="B280">
        <v>287277.8712705926</v>
      </c>
      <c r="C280">
        <v>610109.2558642256</v>
      </c>
    </row>
    <row r="281" spans="1:3">
      <c r="A281">
        <v>279</v>
      </c>
      <c r="B281">
        <v>287279.4610068399</v>
      </c>
      <c r="C281">
        <v>610109.7639217573</v>
      </c>
    </row>
    <row r="282" spans="1:3">
      <c r="A282">
        <v>280</v>
      </c>
      <c r="B282">
        <v>287277.1974486908</v>
      </c>
      <c r="C282">
        <v>610108.9100927564</v>
      </c>
    </row>
    <row r="283" spans="1:3">
      <c r="A283">
        <v>281</v>
      </c>
      <c r="B283">
        <v>287283.8803190669</v>
      </c>
      <c r="C283">
        <v>610111.3967807449</v>
      </c>
    </row>
    <row r="284" spans="1:3">
      <c r="A284">
        <v>282</v>
      </c>
      <c r="B284">
        <v>287284.6369947135</v>
      </c>
      <c r="C284">
        <v>610111.6241560467</v>
      </c>
    </row>
    <row r="285" spans="1:3">
      <c r="A285">
        <v>283</v>
      </c>
      <c r="B285">
        <v>287287.9188322525</v>
      </c>
      <c r="C285">
        <v>610112.8609503002</v>
      </c>
    </row>
    <row r="286" spans="1:3">
      <c r="A286">
        <v>284</v>
      </c>
      <c r="B286">
        <v>287289.347374708</v>
      </c>
      <c r="C286">
        <v>610113.4323672545</v>
      </c>
    </row>
    <row r="287" spans="1:3">
      <c r="A287">
        <v>285</v>
      </c>
      <c r="B287">
        <v>287290.4400103263</v>
      </c>
      <c r="C287">
        <v>610113.8812570628</v>
      </c>
    </row>
    <row r="288" spans="1:3">
      <c r="A288">
        <v>286</v>
      </c>
      <c r="B288">
        <v>287287.2938227232</v>
      </c>
      <c r="C288">
        <v>610112.6369155517</v>
      </c>
    </row>
    <row r="289" spans="1:3">
      <c r="A289">
        <v>287</v>
      </c>
      <c r="B289">
        <v>287286.7696903409</v>
      </c>
      <c r="C289">
        <v>610112.4535128877</v>
      </c>
    </row>
    <row r="290" spans="1:3">
      <c r="A290">
        <v>288</v>
      </c>
      <c r="B290">
        <v>287284.3008637275</v>
      </c>
      <c r="C290">
        <v>610111.549273584</v>
      </c>
    </row>
    <row r="291" spans="1:3">
      <c r="A291">
        <v>289</v>
      </c>
      <c r="B291">
        <v>287285.4308879962</v>
      </c>
      <c r="C291">
        <v>610112.1205127947</v>
      </c>
    </row>
    <row r="292" spans="1:3">
      <c r="A292">
        <v>290</v>
      </c>
      <c r="B292">
        <v>287284.4517762057</v>
      </c>
      <c r="C292">
        <v>610111.731281644</v>
      </c>
    </row>
    <row r="293" spans="1:3">
      <c r="A293">
        <v>291</v>
      </c>
      <c r="B293">
        <v>287288.3921612514</v>
      </c>
      <c r="C293">
        <v>610113.1706813645</v>
      </c>
    </row>
    <row r="294" spans="1:3">
      <c r="A294">
        <v>292</v>
      </c>
      <c r="B294">
        <v>287286.2729776643</v>
      </c>
      <c r="C294">
        <v>610112.4732946334</v>
      </c>
    </row>
    <row r="295" spans="1:3">
      <c r="A295">
        <v>293</v>
      </c>
      <c r="B295">
        <v>287280.837812849</v>
      </c>
      <c r="C295">
        <v>610110.4682080531</v>
      </c>
    </row>
    <row r="296" spans="1:3">
      <c r="A296">
        <v>294</v>
      </c>
      <c r="B296">
        <v>287283.1026112509</v>
      </c>
      <c r="C296">
        <v>610111.2810529773</v>
      </c>
    </row>
    <row r="297" spans="1:3">
      <c r="A297">
        <v>295</v>
      </c>
      <c r="B297">
        <v>287280.9838792713</v>
      </c>
      <c r="C297">
        <v>610110.4618128423</v>
      </c>
    </row>
    <row r="298" spans="1:3">
      <c r="A298">
        <v>296</v>
      </c>
      <c r="B298">
        <v>287285.4961447418</v>
      </c>
      <c r="C298">
        <v>610112.1677153968</v>
      </c>
    </row>
    <row r="299" spans="1:3">
      <c r="A299">
        <v>297</v>
      </c>
      <c r="B299">
        <v>287283.1587087951</v>
      </c>
      <c r="C299">
        <v>610111.4228599543</v>
      </c>
    </row>
    <row r="300" spans="1:3">
      <c r="A300">
        <v>298</v>
      </c>
      <c r="B300">
        <v>287281.8358322485</v>
      </c>
      <c r="C300">
        <v>610110.7686756221</v>
      </c>
    </row>
    <row r="301" spans="1:3">
      <c r="A301">
        <v>299</v>
      </c>
      <c r="B301">
        <v>287281.6124377273</v>
      </c>
      <c r="C301">
        <v>610110.7638697699</v>
      </c>
    </row>
    <row r="302" spans="1:3">
      <c r="A302">
        <v>300</v>
      </c>
      <c r="B302">
        <v>287284.3957565235</v>
      </c>
      <c r="C302">
        <v>610111.7569078535</v>
      </c>
    </row>
    <row r="303" spans="1:3">
      <c r="A303">
        <v>301</v>
      </c>
      <c r="B303">
        <v>287280.4592907713</v>
      </c>
      <c r="C303">
        <v>610110.3423609975</v>
      </c>
    </row>
    <row r="304" spans="1:3">
      <c r="A304">
        <v>302</v>
      </c>
      <c r="B304">
        <v>287284.2445099842</v>
      </c>
      <c r="C304">
        <v>610111.719167797</v>
      </c>
    </row>
    <row r="305" spans="1:3">
      <c r="A305">
        <v>303</v>
      </c>
      <c r="B305">
        <v>287285.4058414669</v>
      </c>
      <c r="C305">
        <v>610112.1326185348</v>
      </c>
    </row>
    <row r="306" spans="1:3">
      <c r="A306">
        <v>304</v>
      </c>
      <c r="B306">
        <v>287284.5902991896</v>
      </c>
      <c r="C306">
        <v>610111.864308128</v>
      </c>
    </row>
    <row r="307" spans="1:3">
      <c r="A307">
        <v>305</v>
      </c>
      <c r="B307">
        <v>287284.6549868918</v>
      </c>
      <c r="C307">
        <v>610111.9259784826</v>
      </c>
    </row>
    <row r="308" spans="1:3">
      <c r="A308">
        <v>306</v>
      </c>
      <c r="B308">
        <v>287284.225423665</v>
      </c>
      <c r="C308">
        <v>610111.7177556482</v>
      </c>
    </row>
    <row r="309" spans="1:3">
      <c r="A309">
        <v>307</v>
      </c>
      <c r="B309">
        <v>287283.8468379749</v>
      </c>
      <c r="C309">
        <v>610111.5559787332</v>
      </c>
    </row>
    <row r="310" spans="1:3">
      <c r="A310">
        <v>308</v>
      </c>
      <c r="B310">
        <v>287283.735084785</v>
      </c>
      <c r="C310">
        <v>610111.5924728388</v>
      </c>
    </row>
    <row r="311" spans="1:3">
      <c r="A311">
        <v>309</v>
      </c>
      <c r="B311">
        <v>287282.559981749</v>
      </c>
      <c r="C311">
        <v>610111.1333971485</v>
      </c>
    </row>
    <row r="312" spans="1:3">
      <c r="A312">
        <v>310</v>
      </c>
      <c r="B312">
        <v>287282.8874354657</v>
      </c>
      <c r="C312">
        <v>610111.3278079801</v>
      </c>
    </row>
    <row r="313" spans="1:3">
      <c r="A313">
        <v>311</v>
      </c>
      <c r="B313">
        <v>287284.3192107923</v>
      </c>
      <c r="C313">
        <v>610111.7979056613</v>
      </c>
    </row>
    <row r="314" spans="1:3">
      <c r="A314">
        <v>312</v>
      </c>
      <c r="B314">
        <v>287284.2712053991</v>
      </c>
      <c r="C314">
        <v>610111.7865766748</v>
      </c>
    </row>
    <row r="315" spans="1:3">
      <c r="A315">
        <v>313</v>
      </c>
      <c r="B315">
        <v>287283.052726415</v>
      </c>
      <c r="C315">
        <v>610111.3388645133</v>
      </c>
    </row>
    <row r="316" spans="1:3">
      <c r="A316">
        <v>314</v>
      </c>
      <c r="B316">
        <v>287286.1369606845</v>
      </c>
      <c r="C316">
        <v>610112.4970471431</v>
      </c>
    </row>
    <row r="317" spans="1:3">
      <c r="A317">
        <v>315</v>
      </c>
      <c r="B317">
        <v>287286.8727650836</v>
      </c>
      <c r="C317">
        <v>610112.7746240528</v>
      </c>
    </row>
    <row r="318" spans="1:3">
      <c r="A318">
        <v>316</v>
      </c>
      <c r="B318">
        <v>287288.1651781774</v>
      </c>
      <c r="C318">
        <v>610113.2323589546</v>
      </c>
    </row>
    <row r="319" spans="1:3">
      <c r="A319">
        <v>317</v>
      </c>
      <c r="B319">
        <v>287285.9814855753</v>
      </c>
      <c r="C319">
        <v>610112.4393199628</v>
      </c>
    </row>
    <row r="320" spans="1:3">
      <c r="A320">
        <v>318</v>
      </c>
      <c r="B320">
        <v>287285.2546572811</v>
      </c>
      <c r="C320">
        <v>610112.1445343184</v>
      </c>
    </row>
    <row r="321" spans="1:3">
      <c r="A321">
        <v>319</v>
      </c>
      <c r="B321">
        <v>287285.9060699051</v>
      </c>
      <c r="C321">
        <v>610112.4596724922</v>
      </c>
    </row>
    <row r="322" spans="1:3">
      <c r="A322">
        <v>320</v>
      </c>
      <c r="B322">
        <v>287286.065797504</v>
      </c>
      <c r="C322">
        <v>610112.5257841134</v>
      </c>
    </row>
    <row r="323" spans="1:3">
      <c r="A323">
        <v>321</v>
      </c>
      <c r="B323">
        <v>287285.6110092808</v>
      </c>
      <c r="C323">
        <v>610112.3627022153</v>
      </c>
    </row>
    <row r="324" spans="1:3">
      <c r="A324">
        <v>322</v>
      </c>
      <c r="B324">
        <v>287285.3067725475</v>
      </c>
      <c r="C324">
        <v>610112.2620391432</v>
      </c>
    </row>
    <row r="325" spans="1:3">
      <c r="A325">
        <v>323</v>
      </c>
      <c r="B325">
        <v>287285.4285310552</v>
      </c>
      <c r="C325">
        <v>610112.3011473188</v>
      </c>
    </row>
    <row r="326" spans="1:3">
      <c r="A326">
        <v>324</v>
      </c>
      <c r="B326">
        <v>287285.0057318802</v>
      </c>
      <c r="C326">
        <v>610112.1446057473</v>
      </c>
    </row>
    <row r="327" spans="1:3">
      <c r="A327">
        <v>325</v>
      </c>
      <c r="B327">
        <v>287286.0534364795</v>
      </c>
      <c r="C327">
        <v>610112.5371090685</v>
      </c>
    </row>
    <row r="328" spans="1:3">
      <c r="A328">
        <v>326</v>
      </c>
      <c r="B328">
        <v>287285.7616340838</v>
      </c>
      <c r="C328">
        <v>610112.4338150686</v>
      </c>
    </row>
    <row r="329" spans="1:3">
      <c r="A329">
        <v>327</v>
      </c>
      <c r="B329">
        <v>287283.7034656997</v>
      </c>
      <c r="C329">
        <v>610111.6606580156</v>
      </c>
    </row>
    <row r="330" spans="1:3">
      <c r="A330">
        <v>328</v>
      </c>
      <c r="B330">
        <v>287284.1380707044</v>
      </c>
      <c r="C330">
        <v>610111.8174443453</v>
      </c>
    </row>
    <row r="331" spans="1:3">
      <c r="A331">
        <v>329</v>
      </c>
      <c r="B331">
        <v>287284.4930893887</v>
      </c>
      <c r="C331">
        <v>610111.9636212203</v>
      </c>
    </row>
    <row r="332" spans="1:3">
      <c r="A332">
        <v>330</v>
      </c>
      <c r="B332">
        <v>287285.0047140794</v>
      </c>
      <c r="C332">
        <v>610112.1672055515</v>
      </c>
    </row>
    <row r="333" spans="1:3">
      <c r="A333">
        <v>331</v>
      </c>
      <c r="B333">
        <v>287284.6764505722</v>
      </c>
      <c r="C333">
        <v>610112.0364740248</v>
      </c>
    </row>
    <row r="334" spans="1:3">
      <c r="A334">
        <v>332</v>
      </c>
      <c r="B334">
        <v>287284.2788847871</v>
      </c>
      <c r="C334">
        <v>610111.8819191632</v>
      </c>
    </row>
    <row r="335" spans="1:3">
      <c r="A335">
        <v>333</v>
      </c>
      <c r="B335">
        <v>287284.2114339963</v>
      </c>
      <c r="C335">
        <v>610111.8108933008</v>
      </c>
    </row>
    <row r="336" spans="1:3">
      <c r="A336">
        <v>334</v>
      </c>
      <c r="B336">
        <v>287284.4787376699</v>
      </c>
      <c r="C336">
        <v>610111.960551356</v>
      </c>
    </row>
    <row r="337" spans="1:3">
      <c r="A337">
        <v>335</v>
      </c>
      <c r="B337">
        <v>287284.3982571322</v>
      </c>
      <c r="C337">
        <v>610111.9107605766</v>
      </c>
    </row>
    <row r="338" spans="1:3">
      <c r="A338">
        <v>336</v>
      </c>
      <c r="B338">
        <v>287284.389964611</v>
      </c>
      <c r="C338">
        <v>610111.9189206053</v>
      </c>
    </row>
    <row r="339" spans="1:3">
      <c r="A339">
        <v>337</v>
      </c>
      <c r="B339">
        <v>287284.8200938753</v>
      </c>
      <c r="C339">
        <v>610112.0732053764</v>
      </c>
    </row>
    <row r="340" spans="1:3">
      <c r="A340">
        <v>338</v>
      </c>
      <c r="B340">
        <v>287283.7527723637</v>
      </c>
      <c r="C340">
        <v>610111.6799301862</v>
      </c>
    </row>
    <row r="341" spans="1:3">
      <c r="A341">
        <v>339</v>
      </c>
      <c r="B341">
        <v>287283.8900540303</v>
      </c>
      <c r="C341">
        <v>610111.7652849529</v>
      </c>
    </row>
    <row r="342" spans="1:3">
      <c r="A342">
        <v>340</v>
      </c>
      <c r="B342">
        <v>287285.1727983277</v>
      </c>
      <c r="C342">
        <v>610112.2152488569</v>
      </c>
    </row>
    <row r="343" spans="1:3">
      <c r="A343">
        <v>341</v>
      </c>
      <c r="B343">
        <v>287285.1102933365</v>
      </c>
      <c r="C343">
        <v>610112.1974139062</v>
      </c>
    </row>
    <row r="344" spans="1:3">
      <c r="A344">
        <v>342</v>
      </c>
      <c r="B344">
        <v>287284.9482014376</v>
      </c>
      <c r="C344">
        <v>610112.1412713288</v>
      </c>
    </row>
    <row r="345" spans="1:3">
      <c r="A345">
        <v>343</v>
      </c>
      <c r="B345">
        <v>287285.1837511444</v>
      </c>
      <c r="C345">
        <v>610112.2266690804</v>
      </c>
    </row>
    <row r="346" spans="1:3">
      <c r="A346">
        <v>344</v>
      </c>
      <c r="B346">
        <v>287285.5918652613</v>
      </c>
      <c r="C346">
        <v>610112.3868083408</v>
      </c>
    </row>
    <row r="347" spans="1:3">
      <c r="A347">
        <v>345</v>
      </c>
      <c r="B347">
        <v>287285.2923473226</v>
      </c>
      <c r="C347">
        <v>610112.2633246242</v>
      </c>
    </row>
    <row r="348" spans="1:3">
      <c r="A348">
        <v>346</v>
      </c>
      <c r="B348">
        <v>287285.3578332581</v>
      </c>
      <c r="C348">
        <v>610112.3090034282</v>
      </c>
    </row>
    <row r="349" spans="1:3">
      <c r="A349">
        <v>347</v>
      </c>
      <c r="B349">
        <v>287285.3159113611</v>
      </c>
      <c r="C349">
        <v>610112.2906662554</v>
      </c>
    </row>
    <row r="350" spans="1:3">
      <c r="A350">
        <v>348</v>
      </c>
      <c r="B350">
        <v>287285.6202309107</v>
      </c>
      <c r="C350">
        <v>610112.3918084181</v>
      </c>
    </row>
    <row r="351" spans="1:3">
      <c r="A351">
        <v>349</v>
      </c>
      <c r="B351">
        <v>287285.4963606604</v>
      </c>
      <c r="C351">
        <v>610112.3485562496</v>
      </c>
    </row>
    <row r="352" spans="1:3">
      <c r="A352">
        <v>350</v>
      </c>
      <c r="B352">
        <v>287286.1943935426</v>
      </c>
      <c r="C352">
        <v>610112.6119631731</v>
      </c>
    </row>
    <row r="353" spans="1:3">
      <c r="A353">
        <v>351</v>
      </c>
      <c r="B353">
        <v>287285.9806030939</v>
      </c>
      <c r="C353">
        <v>610112.5320215953</v>
      </c>
    </row>
    <row r="354" spans="1:3">
      <c r="A354">
        <v>352</v>
      </c>
      <c r="B354">
        <v>287285.9092552647</v>
      </c>
      <c r="C354">
        <v>610112.5011074562</v>
      </c>
    </row>
    <row r="355" spans="1:3">
      <c r="A355">
        <v>353</v>
      </c>
      <c r="B355">
        <v>287285.1920195026</v>
      </c>
      <c r="C355">
        <v>610112.2351773768</v>
      </c>
    </row>
    <row r="356" spans="1:3">
      <c r="A356">
        <v>354</v>
      </c>
      <c r="B356">
        <v>287285.27390064</v>
      </c>
      <c r="C356">
        <v>610112.2637839648</v>
      </c>
    </row>
    <row r="357" spans="1:3">
      <c r="A357">
        <v>355</v>
      </c>
      <c r="B357">
        <v>287285.586536092</v>
      </c>
      <c r="C357">
        <v>610112.3900907765</v>
      </c>
    </row>
    <row r="358" spans="1:3">
      <c r="A358">
        <v>356</v>
      </c>
      <c r="B358">
        <v>287285.7356005774</v>
      </c>
      <c r="C358">
        <v>610112.4354306704</v>
      </c>
    </row>
    <row r="359" spans="1:3">
      <c r="A359">
        <v>357</v>
      </c>
      <c r="B359">
        <v>287285.4555929779</v>
      </c>
      <c r="C359">
        <v>610112.343579395</v>
      </c>
    </row>
    <row r="360" spans="1:3">
      <c r="A360">
        <v>358</v>
      </c>
      <c r="B360">
        <v>287285.7645008544</v>
      </c>
      <c r="C360">
        <v>610112.4560757887</v>
      </c>
    </row>
    <row r="361" spans="1:3">
      <c r="A361">
        <v>359</v>
      </c>
      <c r="B361">
        <v>287285.744878047</v>
      </c>
      <c r="C361">
        <v>610112.4437533573</v>
      </c>
    </row>
    <row r="362" spans="1:3">
      <c r="A362">
        <v>360</v>
      </c>
      <c r="B362">
        <v>287285.8335633823</v>
      </c>
      <c r="C362">
        <v>610112.491097589</v>
      </c>
    </row>
    <row r="363" spans="1:3">
      <c r="A363">
        <v>361</v>
      </c>
      <c r="B363">
        <v>287285.5454019344</v>
      </c>
      <c r="C363">
        <v>610112.3835522626</v>
      </c>
    </row>
    <row r="364" spans="1:3">
      <c r="A364">
        <v>362</v>
      </c>
      <c r="B364">
        <v>287286.0892043994</v>
      </c>
      <c r="C364">
        <v>610112.5913609937</v>
      </c>
    </row>
    <row r="365" spans="1:3">
      <c r="A365">
        <v>363</v>
      </c>
      <c r="B365">
        <v>287285.5177976442</v>
      </c>
      <c r="C365">
        <v>610112.3812054209</v>
      </c>
    </row>
    <row r="366" spans="1:3">
      <c r="A366">
        <v>364</v>
      </c>
      <c r="B366">
        <v>287285.0623110763</v>
      </c>
      <c r="C366">
        <v>610112.2066836929</v>
      </c>
    </row>
    <row r="367" spans="1:3">
      <c r="A367">
        <v>365</v>
      </c>
      <c r="B367">
        <v>287285.1955138873</v>
      </c>
      <c r="C367">
        <v>610112.2546581764</v>
      </c>
    </row>
    <row r="368" spans="1:3">
      <c r="A368">
        <v>366</v>
      </c>
      <c r="B368">
        <v>287285.7995940183</v>
      </c>
      <c r="C368">
        <v>610112.4829081396</v>
      </c>
    </row>
    <row r="369" spans="1:3">
      <c r="A369">
        <v>367</v>
      </c>
      <c r="B369">
        <v>287285.7730803647</v>
      </c>
      <c r="C369">
        <v>610112.4704792824</v>
      </c>
    </row>
    <row r="370" spans="1:3">
      <c r="A370">
        <v>368</v>
      </c>
      <c r="B370">
        <v>287285.4043771921</v>
      </c>
      <c r="C370">
        <v>610112.32119605</v>
      </c>
    </row>
    <row r="371" spans="1:3">
      <c r="A371">
        <v>369</v>
      </c>
      <c r="B371">
        <v>287285.5993221152</v>
      </c>
      <c r="C371">
        <v>610112.3992593971</v>
      </c>
    </row>
    <row r="372" spans="1:3">
      <c r="A372">
        <v>370</v>
      </c>
      <c r="B372">
        <v>287285.6171354076</v>
      </c>
      <c r="C372">
        <v>610112.4061862029</v>
      </c>
    </row>
    <row r="373" spans="1:3">
      <c r="A373">
        <v>371</v>
      </c>
      <c r="B373">
        <v>287285.4522285652</v>
      </c>
      <c r="C373">
        <v>610112.3456885944</v>
      </c>
    </row>
    <row r="374" spans="1:3">
      <c r="A374">
        <v>372</v>
      </c>
      <c r="B374">
        <v>287285.615406581</v>
      </c>
      <c r="C374">
        <v>610112.4078517385</v>
      </c>
    </row>
    <row r="375" spans="1:3">
      <c r="A375">
        <v>373</v>
      </c>
      <c r="B375">
        <v>287285.6283241907</v>
      </c>
      <c r="C375">
        <v>610112.4158668749</v>
      </c>
    </row>
    <row r="376" spans="1:3">
      <c r="A376">
        <v>374</v>
      </c>
      <c r="B376">
        <v>287285.6303230983</v>
      </c>
      <c r="C376">
        <v>610112.4145355441</v>
      </c>
    </row>
    <row r="377" spans="1:3">
      <c r="A377">
        <v>375</v>
      </c>
      <c r="B377">
        <v>287285.7497049524</v>
      </c>
      <c r="C377">
        <v>610112.4586926784</v>
      </c>
    </row>
    <row r="378" spans="1:3">
      <c r="A378">
        <v>376</v>
      </c>
      <c r="B378">
        <v>287285.692585453</v>
      </c>
      <c r="C378">
        <v>610112.4386361093</v>
      </c>
    </row>
    <row r="379" spans="1:3">
      <c r="A379">
        <v>377</v>
      </c>
      <c r="B379">
        <v>287285.4026116252</v>
      </c>
      <c r="C379">
        <v>610112.3286173401</v>
      </c>
    </row>
    <row r="380" spans="1:3">
      <c r="A380">
        <v>378</v>
      </c>
      <c r="B380">
        <v>287285.8224106185</v>
      </c>
      <c r="C380">
        <v>610112.4890181934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380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5083208.635318665</v>
      </c>
      <c r="C2">
        <v>0</v>
      </c>
    </row>
    <row r="3" spans="1:3">
      <c r="A3">
        <v>1</v>
      </c>
      <c r="B3">
        <v>16082289.95153544</v>
      </c>
      <c r="C3">
        <v>503243.2531026574</v>
      </c>
    </row>
    <row r="4" spans="1:3">
      <c r="A4">
        <v>2</v>
      </c>
      <c r="B4">
        <v>15433569.73755397</v>
      </c>
      <c r="C4">
        <v>498235.9531799434</v>
      </c>
    </row>
    <row r="5" spans="1:3">
      <c r="A5">
        <v>3</v>
      </c>
      <c r="B5">
        <v>14614045.07454703</v>
      </c>
      <c r="C5">
        <v>492765.201467641</v>
      </c>
    </row>
    <row r="6" spans="1:3">
      <c r="A6">
        <v>4</v>
      </c>
      <c r="B6">
        <v>14277384.30588344</v>
      </c>
      <c r="C6">
        <v>493056.2439546271</v>
      </c>
    </row>
    <row r="7" spans="1:3">
      <c r="A7">
        <v>5</v>
      </c>
      <c r="B7">
        <v>13619876.19832543</v>
      </c>
      <c r="C7">
        <v>488423.7962562003</v>
      </c>
    </row>
    <row r="8" spans="1:3">
      <c r="A8">
        <v>6</v>
      </c>
      <c r="B8">
        <v>13341712.87497623</v>
      </c>
      <c r="C8">
        <v>488974.2286824003</v>
      </c>
    </row>
    <row r="9" spans="1:3">
      <c r="A9">
        <v>7</v>
      </c>
      <c r="B9">
        <v>12728100.72586429</v>
      </c>
      <c r="C9">
        <v>484320.4773328849</v>
      </c>
    </row>
    <row r="10" spans="1:3">
      <c r="A10">
        <v>8</v>
      </c>
      <c r="B10">
        <v>12470977.23246518</v>
      </c>
      <c r="C10">
        <v>484590.3328163829</v>
      </c>
    </row>
    <row r="11" spans="1:3">
      <c r="A11">
        <v>9</v>
      </c>
      <c r="B11">
        <v>11876708.90811978</v>
      </c>
      <c r="C11">
        <v>479577.9366221178</v>
      </c>
    </row>
    <row r="12" spans="1:3">
      <c r="A12">
        <v>10</v>
      </c>
      <c r="B12">
        <v>11629431.71331589</v>
      </c>
      <c r="C12">
        <v>479374.1571605059</v>
      </c>
    </row>
    <row r="13" spans="1:3">
      <c r="A13">
        <v>11</v>
      </c>
      <c r="B13">
        <v>11048971.55848779</v>
      </c>
      <c r="C13">
        <v>473888.2157906983</v>
      </c>
    </row>
    <row r="14" spans="1:3">
      <c r="A14">
        <v>12</v>
      </c>
      <c r="B14">
        <v>10810725.55138511</v>
      </c>
      <c r="C14">
        <v>473185.0070528373</v>
      </c>
    </row>
    <row r="15" spans="1:3">
      <c r="A15">
        <v>13</v>
      </c>
      <c r="B15">
        <v>10251030.78824903</v>
      </c>
      <c r="C15">
        <v>467274.511899614</v>
      </c>
    </row>
    <row r="16" spans="1:3">
      <c r="A16">
        <v>14</v>
      </c>
      <c r="B16">
        <v>9483006.356485946</v>
      </c>
      <c r="C16">
        <v>469558.6714210215</v>
      </c>
    </row>
    <row r="17" spans="1:3">
      <c r="A17">
        <v>15</v>
      </c>
      <c r="B17">
        <v>9317675.199721549</v>
      </c>
      <c r="C17">
        <v>470532.110071207</v>
      </c>
    </row>
    <row r="18" spans="1:3">
      <c r="A18">
        <v>16</v>
      </c>
      <c r="B18">
        <v>9319255.348241977</v>
      </c>
      <c r="C18">
        <v>471539.0645958935</v>
      </c>
    </row>
    <row r="19" spans="1:3">
      <c r="A19">
        <v>17</v>
      </c>
      <c r="B19">
        <v>9113169.099079765</v>
      </c>
      <c r="C19">
        <v>472550.0672049247</v>
      </c>
    </row>
    <row r="20" spans="1:3">
      <c r="A20">
        <v>18</v>
      </c>
      <c r="B20">
        <v>8920863.940158159</v>
      </c>
      <c r="C20">
        <v>474608.3039707107</v>
      </c>
    </row>
    <row r="21" spans="1:3">
      <c r="A21">
        <v>19</v>
      </c>
      <c r="B21">
        <v>8943833.231299782</v>
      </c>
      <c r="C21">
        <v>474048.6864347159</v>
      </c>
    </row>
    <row r="22" spans="1:3">
      <c r="A22">
        <v>20</v>
      </c>
      <c r="B22">
        <v>8693905.222666478</v>
      </c>
      <c r="C22">
        <v>476743.0741970603</v>
      </c>
    </row>
    <row r="23" spans="1:3">
      <c r="A23">
        <v>21</v>
      </c>
      <c r="B23">
        <v>8647086.511950471</v>
      </c>
      <c r="C23">
        <v>477303.8773010818</v>
      </c>
    </row>
    <row r="24" spans="1:3">
      <c r="A24">
        <v>22</v>
      </c>
      <c r="B24">
        <v>8638189.109820852</v>
      </c>
      <c r="C24">
        <v>477593.8564291818</v>
      </c>
    </row>
    <row r="25" spans="1:3">
      <c r="A25">
        <v>23</v>
      </c>
      <c r="B25">
        <v>8396463.8389431</v>
      </c>
      <c r="C25">
        <v>481393.1161992031</v>
      </c>
    </row>
    <row r="26" spans="1:3">
      <c r="A26">
        <v>24</v>
      </c>
      <c r="B26">
        <v>8147326.167232305</v>
      </c>
      <c r="C26">
        <v>486585.320664042</v>
      </c>
    </row>
    <row r="27" spans="1:3">
      <c r="A27">
        <v>25</v>
      </c>
      <c r="B27">
        <v>8076609.983148867</v>
      </c>
      <c r="C27">
        <v>489338.2182819808</v>
      </c>
    </row>
    <row r="28" spans="1:3">
      <c r="A28">
        <v>26</v>
      </c>
      <c r="B28">
        <v>7992496.351840168</v>
      </c>
      <c r="C28">
        <v>491617.7492945301</v>
      </c>
    </row>
    <row r="29" spans="1:3">
      <c r="A29">
        <v>27</v>
      </c>
      <c r="B29">
        <v>7707390.302735964</v>
      </c>
      <c r="C29">
        <v>500613.3914629857</v>
      </c>
    </row>
    <row r="30" spans="1:3">
      <c r="A30">
        <v>28</v>
      </c>
      <c r="B30">
        <v>7605502.645014601</v>
      </c>
      <c r="C30">
        <v>505376.4764061468</v>
      </c>
    </row>
    <row r="31" spans="1:3">
      <c r="A31">
        <v>29</v>
      </c>
      <c r="B31">
        <v>7512445.546247859</v>
      </c>
      <c r="C31">
        <v>509921.3523373288</v>
      </c>
    </row>
    <row r="32" spans="1:3">
      <c r="A32">
        <v>30</v>
      </c>
      <c r="B32">
        <v>7505405.013341504</v>
      </c>
      <c r="C32">
        <v>511452.9267752426</v>
      </c>
    </row>
    <row r="33" spans="1:3">
      <c r="A33">
        <v>31</v>
      </c>
      <c r="B33">
        <v>7507462.077540681</v>
      </c>
      <c r="C33">
        <v>511873.1885851426</v>
      </c>
    </row>
    <row r="34" spans="1:3">
      <c r="A34">
        <v>32</v>
      </c>
      <c r="B34">
        <v>7367111.742746538</v>
      </c>
      <c r="C34">
        <v>518961.2422676235</v>
      </c>
    </row>
    <row r="35" spans="1:3">
      <c r="A35">
        <v>33</v>
      </c>
      <c r="B35">
        <v>7297231.962775989</v>
      </c>
      <c r="C35">
        <v>524075.8726077628</v>
      </c>
    </row>
    <row r="36" spans="1:3">
      <c r="A36">
        <v>34</v>
      </c>
      <c r="B36">
        <v>7300050.38949574</v>
      </c>
      <c r="C36">
        <v>523888.0672638534</v>
      </c>
    </row>
    <row r="37" spans="1:3">
      <c r="A37">
        <v>35</v>
      </c>
      <c r="B37">
        <v>7177982.915928035</v>
      </c>
      <c r="C37">
        <v>530177.5303670687</v>
      </c>
    </row>
    <row r="38" spans="1:3">
      <c r="A38">
        <v>36</v>
      </c>
      <c r="B38">
        <v>7119707.432320781</v>
      </c>
      <c r="C38">
        <v>533940.0874190726</v>
      </c>
    </row>
    <row r="39" spans="1:3">
      <c r="A39">
        <v>37</v>
      </c>
      <c r="B39">
        <v>7116148.536324176</v>
      </c>
      <c r="C39">
        <v>534327.2964625626</v>
      </c>
    </row>
    <row r="40" spans="1:3">
      <c r="A40">
        <v>38</v>
      </c>
      <c r="B40">
        <v>6969586.429660066</v>
      </c>
      <c r="C40">
        <v>543314.0869751169</v>
      </c>
    </row>
    <row r="41" spans="1:3">
      <c r="A41">
        <v>39</v>
      </c>
      <c r="B41">
        <v>6906065.465076652</v>
      </c>
      <c r="C41">
        <v>546213.7201454714</v>
      </c>
    </row>
    <row r="42" spans="1:3">
      <c r="A42">
        <v>40</v>
      </c>
      <c r="B42">
        <v>6780812.635002265</v>
      </c>
      <c r="C42">
        <v>557645.4151766015</v>
      </c>
    </row>
    <row r="43" spans="1:3">
      <c r="A43">
        <v>41</v>
      </c>
      <c r="B43">
        <v>6752701.021845612</v>
      </c>
      <c r="C43">
        <v>560727.2432841924</v>
      </c>
    </row>
    <row r="44" spans="1:3">
      <c r="A44">
        <v>42</v>
      </c>
      <c r="B44">
        <v>6757644.304362886</v>
      </c>
      <c r="C44">
        <v>560838.2126557033</v>
      </c>
    </row>
    <row r="45" spans="1:3">
      <c r="A45">
        <v>43</v>
      </c>
      <c r="B45">
        <v>6680039.193194118</v>
      </c>
      <c r="C45">
        <v>567813.2446468873</v>
      </c>
    </row>
    <row r="46" spans="1:3">
      <c r="A46">
        <v>44</v>
      </c>
      <c r="B46">
        <v>6623077.874094266</v>
      </c>
      <c r="C46">
        <v>574153.1967082819</v>
      </c>
    </row>
    <row r="47" spans="1:3">
      <c r="A47">
        <v>45</v>
      </c>
      <c r="B47">
        <v>6561669.346812041</v>
      </c>
      <c r="C47">
        <v>579895.1943828964</v>
      </c>
    </row>
    <row r="48" spans="1:3">
      <c r="A48">
        <v>46</v>
      </c>
      <c r="B48">
        <v>6527994.984024512</v>
      </c>
      <c r="C48">
        <v>583548.6234304147</v>
      </c>
    </row>
    <row r="49" spans="1:3">
      <c r="A49">
        <v>47</v>
      </c>
      <c r="B49">
        <v>6497775.326550607</v>
      </c>
      <c r="C49">
        <v>588081.2489708042</v>
      </c>
    </row>
    <row r="50" spans="1:3">
      <c r="A50">
        <v>48</v>
      </c>
      <c r="B50">
        <v>6494261.014246466</v>
      </c>
      <c r="C50">
        <v>588410.3599497831</v>
      </c>
    </row>
    <row r="51" spans="1:3">
      <c r="A51">
        <v>49</v>
      </c>
      <c r="B51">
        <v>6427562.626648222</v>
      </c>
      <c r="C51">
        <v>596932.8688830486</v>
      </c>
    </row>
    <row r="52" spans="1:3">
      <c r="A52">
        <v>50</v>
      </c>
      <c r="B52">
        <v>6386492.634578621</v>
      </c>
      <c r="C52">
        <v>604345.5862328736</v>
      </c>
    </row>
    <row r="53" spans="1:3">
      <c r="A53">
        <v>51</v>
      </c>
      <c r="B53">
        <v>6324368.521941321</v>
      </c>
      <c r="C53">
        <v>614243.6063034093</v>
      </c>
    </row>
    <row r="54" spans="1:3">
      <c r="A54">
        <v>52</v>
      </c>
      <c r="B54">
        <v>6299075.446523109</v>
      </c>
      <c r="C54">
        <v>620607.1920474389</v>
      </c>
    </row>
    <row r="55" spans="1:3">
      <c r="A55">
        <v>53</v>
      </c>
      <c r="B55">
        <v>6297840.088116514</v>
      </c>
      <c r="C55">
        <v>620894.3483253552</v>
      </c>
    </row>
    <row r="56" spans="1:3">
      <c r="A56">
        <v>54</v>
      </c>
      <c r="B56">
        <v>6239366.858888264</v>
      </c>
      <c r="C56">
        <v>631211.4106542314</v>
      </c>
    </row>
    <row r="57" spans="1:3">
      <c r="A57">
        <v>55</v>
      </c>
      <c r="B57">
        <v>6220157.50299064</v>
      </c>
      <c r="C57">
        <v>634134.433664822</v>
      </c>
    </row>
    <row r="58" spans="1:3">
      <c r="A58">
        <v>56</v>
      </c>
      <c r="B58">
        <v>6218045.877452249</v>
      </c>
      <c r="C58">
        <v>634655.0996121082</v>
      </c>
    </row>
    <row r="59" spans="1:3">
      <c r="A59">
        <v>57</v>
      </c>
      <c r="B59">
        <v>6170758.884631438</v>
      </c>
      <c r="C59">
        <v>644468.0103587905</v>
      </c>
    </row>
    <row r="60" spans="1:3">
      <c r="A60">
        <v>58</v>
      </c>
      <c r="B60">
        <v>6130809.382073568</v>
      </c>
      <c r="C60">
        <v>654494.0764891329</v>
      </c>
    </row>
    <row r="61" spans="1:3">
      <c r="A61">
        <v>59</v>
      </c>
      <c r="B61">
        <v>6107166.666078542</v>
      </c>
      <c r="C61">
        <v>660772.4404891252</v>
      </c>
    </row>
    <row r="62" spans="1:3">
      <c r="A62">
        <v>60</v>
      </c>
      <c r="B62">
        <v>6087344.030432278</v>
      </c>
      <c r="C62">
        <v>665488.0096847963</v>
      </c>
    </row>
    <row r="63" spans="1:3">
      <c r="A63">
        <v>61</v>
      </c>
      <c r="B63">
        <v>6064805.105135225</v>
      </c>
      <c r="C63">
        <v>671547.1189120507</v>
      </c>
    </row>
    <row r="64" spans="1:3">
      <c r="A64">
        <v>62</v>
      </c>
      <c r="B64">
        <v>6029937.150322506</v>
      </c>
      <c r="C64">
        <v>681893.7833312759</v>
      </c>
    </row>
    <row r="65" spans="1:3">
      <c r="A65">
        <v>63</v>
      </c>
      <c r="B65">
        <v>6008238.524141198</v>
      </c>
      <c r="C65">
        <v>687476.6246155502</v>
      </c>
    </row>
    <row r="66" spans="1:3">
      <c r="A66">
        <v>64</v>
      </c>
      <c r="B66">
        <v>5977851.444854054</v>
      </c>
      <c r="C66">
        <v>697180.563372791</v>
      </c>
    </row>
    <row r="67" spans="1:3">
      <c r="A67">
        <v>65</v>
      </c>
      <c r="B67">
        <v>5958114.966241525</v>
      </c>
      <c r="C67">
        <v>704746.5704052775</v>
      </c>
    </row>
    <row r="68" spans="1:3">
      <c r="A68">
        <v>66</v>
      </c>
      <c r="B68">
        <v>5944802.523839453</v>
      </c>
      <c r="C68">
        <v>707047.814637847</v>
      </c>
    </row>
    <row r="69" spans="1:3">
      <c r="A69">
        <v>67</v>
      </c>
      <c r="B69">
        <v>5944507.414299943</v>
      </c>
      <c r="C69">
        <v>706806.5486925353</v>
      </c>
    </row>
    <row r="70" spans="1:3">
      <c r="A70">
        <v>68</v>
      </c>
      <c r="B70">
        <v>5918558.729436916</v>
      </c>
      <c r="C70">
        <v>717534.2331614314</v>
      </c>
    </row>
    <row r="71" spans="1:3">
      <c r="A71">
        <v>69</v>
      </c>
      <c r="B71">
        <v>5903990.654183237</v>
      </c>
      <c r="C71">
        <v>723829.5172526626</v>
      </c>
    </row>
    <row r="72" spans="1:3">
      <c r="A72">
        <v>70</v>
      </c>
      <c r="B72">
        <v>5881693.730010789</v>
      </c>
      <c r="C72">
        <v>733562.2467362662</v>
      </c>
    </row>
    <row r="73" spans="1:3">
      <c r="A73">
        <v>71</v>
      </c>
      <c r="B73">
        <v>5860161.589478667</v>
      </c>
      <c r="C73">
        <v>742696.7751544603</v>
      </c>
    </row>
    <row r="74" spans="1:3">
      <c r="A74">
        <v>72</v>
      </c>
      <c r="B74">
        <v>5846396.998529188</v>
      </c>
      <c r="C74">
        <v>748702.6370415909</v>
      </c>
    </row>
    <row r="75" spans="1:3">
      <c r="A75">
        <v>73</v>
      </c>
      <c r="B75">
        <v>5834958.619417637</v>
      </c>
      <c r="C75">
        <v>754678.3643750241</v>
      </c>
    </row>
    <row r="76" spans="1:3">
      <c r="A76">
        <v>74</v>
      </c>
      <c r="B76">
        <v>5823527.829391103</v>
      </c>
      <c r="C76">
        <v>761200.4753592766</v>
      </c>
    </row>
    <row r="77" spans="1:3">
      <c r="A77">
        <v>75</v>
      </c>
      <c r="B77">
        <v>5805212.814282562</v>
      </c>
      <c r="C77">
        <v>771012.6555384161</v>
      </c>
    </row>
    <row r="78" spans="1:3">
      <c r="A78">
        <v>76</v>
      </c>
      <c r="B78">
        <v>5793427.062055084</v>
      </c>
      <c r="C78">
        <v>778920.0574681173</v>
      </c>
    </row>
    <row r="79" spans="1:3">
      <c r="A79">
        <v>77</v>
      </c>
      <c r="B79">
        <v>5777624.621195363</v>
      </c>
      <c r="C79">
        <v>789128.1554621063</v>
      </c>
    </row>
    <row r="80" spans="1:3">
      <c r="A80">
        <v>78</v>
      </c>
      <c r="B80">
        <v>5768054.598391747</v>
      </c>
      <c r="C80">
        <v>795441.8629716466</v>
      </c>
    </row>
    <row r="81" spans="1:3">
      <c r="A81">
        <v>79</v>
      </c>
      <c r="B81">
        <v>5762024.889674193</v>
      </c>
      <c r="C81">
        <v>802579.647721068</v>
      </c>
    </row>
    <row r="82" spans="1:3">
      <c r="A82">
        <v>80</v>
      </c>
      <c r="B82">
        <v>5761961.536635909</v>
      </c>
      <c r="C82">
        <v>802218.1720267879</v>
      </c>
    </row>
    <row r="83" spans="1:3">
      <c r="A83">
        <v>81</v>
      </c>
      <c r="B83">
        <v>5748119.098874301</v>
      </c>
      <c r="C83">
        <v>810880.9685280897</v>
      </c>
    </row>
    <row r="84" spans="1:3">
      <c r="A84">
        <v>82</v>
      </c>
      <c r="B84">
        <v>5740974.078071212</v>
      </c>
      <c r="C84">
        <v>816258.3133937812</v>
      </c>
    </row>
    <row r="85" spans="1:3">
      <c r="A85">
        <v>83</v>
      </c>
      <c r="B85">
        <v>5729207.390516151</v>
      </c>
      <c r="C85">
        <v>825213.4737735204</v>
      </c>
    </row>
    <row r="86" spans="1:3">
      <c r="A86">
        <v>84</v>
      </c>
      <c r="B86">
        <v>5717761.194272591</v>
      </c>
      <c r="C86">
        <v>835794.8515611719</v>
      </c>
    </row>
    <row r="87" spans="1:3">
      <c r="A87">
        <v>85</v>
      </c>
      <c r="B87">
        <v>5710335.409075861</v>
      </c>
      <c r="C87">
        <v>843325.7302865593</v>
      </c>
    </row>
    <row r="88" spans="1:3">
      <c r="A88">
        <v>86</v>
      </c>
      <c r="B88">
        <v>5704329.913617668</v>
      </c>
      <c r="C88">
        <v>848924.6256573369</v>
      </c>
    </row>
    <row r="89" spans="1:3">
      <c r="A89">
        <v>87</v>
      </c>
      <c r="B89">
        <v>5698108.365306892</v>
      </c>
      <c r="C89">
        <v>854269.0942033797</v>
      </c>
    </row>
    <row r="90" spans="1:3">
      <c r="A90">
        <v>88</v>
      </c>
      <c r="B90">
        <v>5688730.221113829</v>
      </c>
      <c r="C90">
        <v>864712.5000699994</v>
      </c>
    </row>
    <row r="91" spans="1:3">
      <c r="A91">
        <v>89</v>
      </c>
      <c r="B91">
        <v>5682524.735740156</v>
      </c>
      <c r="C91">
        <v>870615.8493557533</v>
      </c>
    </row>
    <row r="92" spans="1:3">
      <c r="A92">
        <v>90</v>
      </c>
      <c r="B92">
        <v>5674341.456201755</v>
      </c>
      <c r="C92">
        <v>880043.8774995131</v>
      </c>
    </row>
    <row r="93" spans="1:3">
      <c r="A93">
        <v>91</v>
      </c>
      <c r="B93">
        <v>5669227.376998319</v>
      </c>
      <c r="C93">
        <v>886444.1106056144</v>
      </c>
    </row>
    <row r="94" spans="1:3">
      <c r="A94">
        <v>92</v>
      </c>
      <c r="B94">
        <v>5665634.197127702</v>
      </c>
      <c r="C94">
        <v>887466.2583601418</v>
      </c>
    </row>
    <row r="95" spans="1:3">
      <c r="A95">
        <v>93</v>
      </c>
      <c r="B95">
        <v>5665546.849585027</v>
      </c>
      <c r="C95">
        <v>887069.9617239607</v>
      </c>
    </row>
    <row r="96" spans="1:3">
      <c r="A96">
        <v>94</v>
      </c>
      <c r="B96">
        <v>5658684.917535304</v>
      </c>
      <c r="C96">
        <v>897929.8913061335</v>
      </c>
    </row>
    <row r="97" spans="1:3">
      <c r="A97">
        <v>95</v>
      </c>
      <c r="B97">
        <v>5655060.195389589</v>
      </c>
      <c r="C97">
        <v>903131.7620358287</v>
      </c>
    </row>
    <row r="98" spans="1:3">
      <c r="A98">
        <v>96</v>
      </c>
      <c r="B98">
        <v>5649360.952590887</v>
      </c>
      <c r="C98">
        <v>912649.4316768702</v>
      </c>
    </row>
    <row r="99" spans="1:3">
      <c r="A99">
        <v>97</v>
      </c>
      <c r="B99">
        <v>5643509.181587154</v>
      </c>
      <c r="C99">
        <v>921522.3123364657</v>
      </c>
    </row>
    <row r="100" spans="1:3">
      <c r="A100">
        <v>98</v>
      </c>
      <c r="B100">
        <v>5639570.24099874</v>
      </c>
      <c r="C100">
        <v>927445.7407912975</v>
      </c>
    </row>
    <row r="101" spans="1:3">
      <c r="A101">
        <v>99</v>
      </c>
      <c r="B101">
        <v>5636567.575796832</v>
      </c>
      <c r="C101">
        <v>933079.8820554322</v>
      </c>
    </row>
    <row r="102" spans="1:3">
      <c r="A102">
        <v>100</v>
      </c>
      <c r="B102">
        <v>5633834.042592934</v>
      </c>
      <c r="C102">
        <v>939645.9256526717</v>
      </c>
    </row>
    <row r="103" spans="1:3">
      <c r="A103">
        <v>101</v>
      </c>
      <c r="B103">
        <v>5629307.063361489</v>
      </c>
      <c r="C103">
        <v>948322.7700225982</v>
      </c>
    </row>
    <row r="104" spans="1:3">
      <c r="A104">
        <v>102</v>
      </c>
      <c r="B104">
        <v>5626560.595521152</v>
      </c>
      <c r="C104">
        <v>955790.7379009688</v>
      </c>
    </row>
    <row r="105" spans="1:3">
      <c r="A105">
        <v>103</v>
      </c>
      <c r="B105">
        <v>5622820.336151632</v>
      </c>
      <c r="C105">
        <v>965254.5819949398</v>
      </c>
    </row>
    <row r="106" spans="1:3">
      <c r="A106">
        <v>104</v>
      </c>
      <c r="B106">
        <v>5620650.849792089</v>
      </c>
      <c r="C106">
        <v>971183.7192544711</v>
      </c>
    </row>
    <row r="107" spans="1:3">
      <c r="A107">
        <v>105</v>
      </c>
      <c r="B107">
        <v>5619815.173843317</v>
      </c>
      <c r="C107">
        <v>978923.7699443582</v>
      </c>
    </row>
    <row r="108" spans="1:3">
      <c r="A108">
        <v>106</v>
      </c>
      <c r="B108">
        <v>5619727.311803757</v>
      </c>
      <c r="C108">
        <v>978391.8150964966</v>
      </c>
    </row>
    <row r="109" spans="1:3">
      <c r="A109">
        <v>107</v>
      </c>
      <c r="B109">
        <v>5616634.228541804</v>
      </c>
      <c r="C109">
        <v>984859.5702581429</v>
      </c>
    </row>
    <row r="110" spans="1:3">
      <c r="A110">
        <v>108</v>
      </c>
      <c r="B110">
        <v>5615229.690993818</v>
      </c>
      <c r="C110">
        <v>989154.3589819013</v>
      </c>
    </row>
    <row r="111" spans="1:3">
      <c r="A111">
        <v>109</v>
      </c>
      <c r="B111">
        <v>5615050.9900294</v>
      </c>
      <c r="C111">
        <v>988735.5860911044</v>
      </c>
    </row>
    <row r="112" spans="1:3">
      <c r="A112">
        <v>110</v>
      </c>
      <c r="B112">
        <v>5612029.205554906</v>
      </c>
      <c r="C112">
        <v>998381.8084942049</v>
      </c>
    </row>
    <row r="113" spans="1:3">
      <c r="A113">
        <v>111</v>
      </c>
      <c r="B113">
        <v>5610367.84552967</v>
      </c>
      <c r="C113">
        <v>1005883.56780924</v>
      </c>
    </row>
    <row r="114" spans="1:3">
      <c r="A114">
        <v>112</v>
      </c>
      <c r="B114">
        <v>5609094.415839082</v>
      </c>
      <c r="C114">
        <v>1010865.026256593</v>
      </c>
    </row>
    <row r="115" spans="1:3">
      <c r="A115">
        <v>113</v>
      </c>
      <c r="B115">
        <v>5607822.064873435</v>
      </c>
      <c r="C115">
        <v>1014216.814451354</v>
      </c>
    </row>
    <row r="116" spans="1:3">
      <c r="A116">
        <v>114</v>
      </c>
      <c r="B116">
        <v>5606043.252494872</v>
      </c>
      <c r="C116">
        <v>1023507.143147069</v>
      </c>
    </row>
    <row r="117" spans="1:3">
      <c r="A117">
        <v>115</v>
      </c>
      <c r="B117">
        <v>5604855.780930603</v>
      </c>
      <c r="C117">
        <v>1027532.09496521</v>
      </c>
    </row>
    <row r="118" spans="1:3">
      <c r="A118">
        <v>116</v>
      </c>
      <c r="B118">
        <v>5603382.746980352</v>
      </c>
      <c r="C118">
        <v>1035024.235956915</v>
      </c>
    </row>
    <row r="119" spans="1:3">
      <c r="A119">
        <v>117</v>
      </c>
      <c r="B119">
        <v>5602573.789771164</v>
      </c>
      <c r="C119">
        <v>1039491.636403904</v>
      </c>
    </row>
    <row r="120" spans="1:3">
      <c r="A120">
        <v>118</v>
      </c>
      <c r="B120">
        <v>5601842.327400601</v>
      </c>
      <c r="C120">
        <v>1035688.396750158</v>
      </c>
    </row>
    <row r="121" spans="1:3">
      <c r="A121">
        <v>119</v>
      </c>
      <c r="B121">
        <v>5601838.035291927</v>
      </c>
      <c r="C121">
        <v>1034977.394146895</v>
      </c>
    </row>
    <row r="122" spans="1:3">
      <c r="A122">
        <v>120</v>
      </c>
      <c r="B122">
        <v>5600822.727498157</v>
      </c>
      <c r="C122">
        <v>1043664.210205961</v>
      </c>
    </row>
    <row r="123" spans="1:3">
      <c r="A123">
        <v>121</v>
      </c>
      <c r="B123">
        <v>5600368.033342989</v>
      </c>
      <c r="C123">
        <v>1046332.339681014</v>
      </c>
    </row>
    <row r="124" spans="1:3">
      <c r="A124">
        <v>122</v>
      </c>
      <c r="B124">
        <v>5600383.664039126</v>
      </c>
      <c r="C124">
        <v>1045346.393140826</v>
      </c>
    </row>
    <row r="125" spans="1:3">
      <c r="A125">
        <v>123</v>
      </c>
      <c r="B125">
        <v>5599363.984609941</v>
      </c>
      <c r="C125">
        <v>1054013.082410792</v>
      </c>
    </row>
    <row r="126" spans="1:3">
      <c r="A126">
        <v>124</v>
      </c>
      <c r="B126">
        <v>5598763.109570906</v>
      </c>
      <c r="C126">
        <v>1056831.195556822</v>
      </c>
    </row>
    <row r="127" spans="1:3">
      <c r="A127">
        <v>125</v>
      </c>
      <c r="B127">
        <v>5598379.338851152</v>
      </c>
      <c r="C127">
        <v>1060083.837703318</v>
      </c>
    </row>
    <row r="128" spans="1:3">
      <c r="A128">
        <v>126</v>
      </c>
      <c r="B128">
        <v>5598422.675630515</v>
      </c>
      <c r="C128">
        <v>1061627.011663104</v>
      </c>
    </row>
    <row r="129" spans="1:3">
      <c r="A129">
        <v>127</v>
      </c>
      <c r="B129">
        <v>5597793.352826802</v>
      </c>
      <c r="C129">
        <v>1064993.927748277</v>
      </c>
    </row>
    <row r="130" spans="1:3">
      <c r="A130">
        <v>128</v>
      </c>
      <c r="B130">
        <v>5597563.8110302</v>
      </c>
      <c r="C130">
        <v>1070093.913654109</v>
      </c>
    </row>
    <row r="131" spans="1:3">
      <c r="A131">
        <v>129</v>
      </c>
      <c r="B131">
        <v>5597636.075481823</v>
      </c>
      <c r="C131">
        <v>1070266.921245261</v>
      </c>
    </row>
    <row r="132" spans="1:3">
      <c r="A132">
        <v>130</v>
      </c>
      <c r="B132">
        <v>5597090.018572001</v>
      </c>
      <c r="C132">
        <v>1075454.326239703</v>
      </c>
    </row>
    <row r="133" spans="1:3">
      <c r="A133">
        <v>131</v>
      </c>
      <c r="B133">
        <v>5597383.299199157</v>
      </c>
      <c r="C133">
        <v>1086095.13184562</v>
      </c>
    </row>
    <row r="134" spans="1:3">
      <c r="A134">
        <v>132</v>
      </c>
      <c r="B134">
        <v>5597092.849243388</v>
      </c>
      <c r="C134">
        <v>1074709.319631511</v>
      </c>
    </row>
    <row r="135" spans="1:3">
      <c r="A135">
        <v>133</v>
      </c>
      <c r="B135">
        <v>5596825.678593562</v>
      </c>
      <c r="C135">
        <v>1073767.312155892</v>
      </c>
    </row>
    <row r="136" spans="1:3">
      <c r="A136">
        <v>134</v>
      </c>
      <c r="B136">
        <v>5596747.436403001</v>
      </c>
      <c r="C136">
        <v>1074203.043447129</v>
      </c>
    </row>
    <row r="137" spans="1:3">
      <c r="A137">
        <v>135</v>
      </c>
      <c r="B137">
        <v>5596825.691782466</v>
      </c>
      <c r="C137">
        <v>1075068.21361267</v>
      </c>
    </row>
    <row r="138" spans="1:3">
      <c r="A138">
        <v>136</v>
      </c>
      <c r="B138">
        <v>5596619.147377484</v>
      </c>
      <c r="C138">
        <v>1072692.795168239</v>
      </c>
    </row>
    <row r="139" spans="1:3">
      <c r="A139">
        <v>137</v>
      </c>
      <c r="B139">
        <v>5596501.901225074</v>
      </c>
      <c r="C139">
        <v>1073697.317203886</v>
      </c>
    </row>
    <row r="140" spans="1:3">
      <c r="A140">
        <v>138</v>
      </c>
      <c r="B140">
        <v>5596562.661735139</v>
      </c>
      <c r="C140">
        <v>1071835.538903008</v>
      </c>
    </row>
    <row r="141" spans="1:3">
      <c r="A141">
        <v>139</v>
      </c>
      <c r="B141">
        <v>5596381.845551399</v>
      </c>
      <c r="C141">
        <v>1073890.653672189</v>
      </c>
    </row>
    <row r="142" spans="1:3">
      <c r="A142">
        <v>140</v>
      </c>
      <c r="B142">
        <v>5596392.981401302</v>
      </c>
      <c r="C142">
        <v>1075494.534106596</v>
      </c>
    </row>
    <row r="143" spans="1:3">
      <c r="A143">
        <v>141</v>
      </c>
      <c r="B143">
        <v>5596393.589096357</v>
      </c>
      <c r="C143">
        <v>1070964.808503248</v>
      </c>
    </row>
    <row r="144" spans="1:3">
      <c r="A144">
        <v>142</v>
      </c>
      <c r="B144">
        <v>5596511.790380511</v>
      </c>
      <c r="C144">
        <v>1072916.68064174</v>
      </c>
    </row>
    <row r="145" spans="1:3">
      <c r="A145">
        <v>143</v>
      </c>
      <c r="B145">
        <v>5596664.968211673</v>
      </c>
      <c r="C145">
        <v>1069337.682462184</v>
      </c>
    </row>
    <row r="146" spans="1:3">
      <c r="A146">
        <v>144</v>
      </c>
      <c r="B146">
        <v>5596363.500054498</v>
      </c>
      <c r="C146">
        <v>1074737.299413125</v>
      </c>
    </row>
    <row r="147" spans="1:3">
      <c r="A147">
        <v>145</v>
      </c>
      <c r="B147">
        <v>5596310.455885867</v>
      </c>
      <c r="C147">
        <v>1085475.800644515</v>
      </c>
    </row>
    <row r="148" spans="1:3">
      <c r="A148">
        <v>146</v>
      </c>
      <c r="B148">
        <v>5596407.976093711</v>
      </c>
      <c r="C148">
        <v>1085933.514447193</v>
      </c>
    </row>
    <row r="149" spans="1:3">
      <c r="A149">
        <v>147</v>
      </c>
      <c r="B149">
        <v>5596473.308277471</v>
      </c>
      <c r="C149">
        <v>1088282.844329061</v>
      </c>
    </row>
    <row r="150" spans="1:3">
      <c r="A150">
        <v>148</v>
      </c>
      <c r="B150">
        <v>5596266.035150599</v>
      </c>
      <c r="C150">
        <v>1085436.880183391</v>
      </c>
    </row>
    <row r="151" spans="1:3">
      <c r="A151">
        <v>149</v>
      </c>
      <c r="B151">
        <v>5596422.417302858</v>
      </c>
      <c r="C151">
        <v>1088763.88422057</v>
      </c>
    </row>
    <row r="152" spans="1:3">
      <c r="A152">
        <v>150</v>
      </c>
      <c r="B152">
        <v>5596312.912227179</v>
      </c>
      <c r="C152">
        <v>1084925.376381306</v>
      </c>
    </row>
    <row r="153" spans="1:3">
      <c r="A153">
        <v>151</v>
      </c>
      <c r="B153">
        <v>5596338.053968305</v>
      </c>
      <c r="C153">
        <v>1086909.382401003</v>
      </c>
    </row>
    <row r="154" spans="1:3">
      <c r="A154">
        <v>152</v>
      </c>
      <c r="B154">
        <v>5596290.320157773</v>
      </c>
      <c r="C154">
        <v>1083895.59210491</v>
      </c>
    </row>
    <row r="155" spans="1:3">
      <c r="A155">
        <v>153</v>
      </c>
      <c r="B155">
        <v>5596289.048882338</v>
      </c>
      <c r="C155">
        <v>1085318.5056819</v>
      </c>
    </row>
    <row r="156" spans="1:3">
      <c r="A156">
        <v>154</v>
      </c>
      <c r="B156">
        <v>5596259.172217838</v>
      </c>
      <c r="C156">
        <v>1084374.320852594</v>
      </c>
    </row>
    <row r="157" spans="1:3">
      <c r="A157">
        <v>155</v>
      </c>
      <c r="B157">
        <v>5596324.644542532</v>
      </c>
      <c r="C157">
        <v>1085290.56882107</v>
      </c>
    </row>
    <row r="158" spans="1:3">
      <c r="A158">
        <v>156</v>
      </c>
      <c r="B158">
        <v>5596297.6475897</v>
      </c>
      <c r="C158">
        <v>1083096.219902141</v>
      </c>
    </row>
    <row r="159" spans="1:3">
      <c r="A159">
        <v>157</v>
      </c>
      <c r="B159">
        <v>5596276.551977575</v>
      </c>
      <c r="C159">
        <v>1084148.309072869</v>
      </c>
    </row>
    <row r="160" spans="1:3">
      <c r="A160">
        <v>158</v>
      </c>
      <c r="B160">
        <v>5596227.122054376</v>
      </c>
      <c r="C160">
        <v>1085123.157914264</v>
      </c>
    </row>
    <row r="161" spans="1:3">
      <c r="A161">
        <v>159</v>
      </c>
      <c r="B161">
        <v>5596227.48297576</v>
      </c>
      <c r="C161">
        <v>1082329.899170893</v>
      </c>
    </row>
    <row r="162" spans="1:3">
      <c r="A162">
        <v>160</v>
      </c>
      <c r="B162">
        <v>5596193.001321591</v>
      </c>
      <c r="C162">
        <v>1084564.624444312</v>
      </c>
    </row>
    <row r="163" spans="1:3">
      <c r="A163">
        <v>161</v>
      </c>
      <c r="B163">
        <v>5596198.834511069</v>
      </c>
      <c r="C163">
        <v>1084760.665295284</v>
      </c>
    </row>
    <row r="164" spans="1:3">
      <c r="A164">
        <v>162</v>
      </c>
      <c r="B164">
        <v>5596154.561245166</v>
      </c>
      <c r="C164">
        <v>1084387.707725243</v>
      </c>
    </row>
    <row r="165" spans="1:3">
      <c r="A165">
        <v>163</v>
      </c>
      <c r="B165">
        <v>5596179.44796928</v>
      </c>
      <c r="C165">
        <v>1083418.936213212</v>
      </c>
    </row>
    <row r="166" spans="1:3">
      <c r="A166">
        <v>164</v>
      </c>
      <c r="B166">
        <v>5596177.489971997</v>
      </c>
      <c r="C166">
        <v>1085059.715299645</v>
      </c>
    </row>
    <row r="167" spans="1:3">
      <c r="A167">
        <v>165</v>
      </c>
      <c r="B167">
        <v>5596166.020867733</v>
      </c>
      <c r="C167">
        <v>1083063.207956522</v>
      </c>
    </row>
    <row r="168" spans="1:3">
      <c r="A168">
        <v>166</v>
      </c>
      <c r="B168">
        <v>5596150.720636966</v>
      </c>
      <c r="C168">
        <v>1084378.924292627</v>
      </c>
    </row>
    <row r="169" spans="1:3">
      <c r="A169">
        <v>167</v>
      </c>
      <c r="B169">
        <v>5596122.482851555</v>
      </c>
      <c r="C169">
        <v>1082852.416638903</v>
      </c>
    </row>
    <row r="170" spans="1:3">
      <c r="A170">
        <v>168</v>
      </c>
      <c r="B170">
        <v>5596147.331681741</v>
      </c>
      <c r="C170">
        <v>1083268.130407467</v>
      </c>
    </row>
    <row r="171" spans="1:3">
      <c r="A171">
        <v>169</v>
      </c>
      <c r="B171">
        <v>5596154.569667836</v>
      </c>
      <c r="C171">
        <v>1082287.568742942</v>
      </c>
    </row>
    <row r="172" spans="1:3">
      <c r="A172">
        <v>170</v>
      </c>
      <c r="B172">
        <v>5596143.902067713</v>
      </c>
      <c r="C172">
        <v>1082469.926026681</v>
      </c>
    </row>
    <row r="173" spans="1:3">
      <c r="A173">
        <v>171</v>
      </c>
      <c r="B173">
        <v>5596133.342045961</v>
      </c>
      <c r="C173">
        <v>1085636.424755401</v>
      </c>
    </row>
    <row r="174" spans="1:3">
      <c r="A174">
        <v>172</v>
      </c>
      <c r="B174">
        <v>5596154.213988857</v>
      </c>
      <c r="C174">
        <v>1081420.470164342</v>
      </c>
    </row>
    <row r="175" spans="1:3">
      <c r="A175">
        <v>173</v>
      </c>
      <c r="B175">
        <v>5596127.285068473</v>
      </c>
      <c r="C175">
        <v>1083010.4050915</v>
      </c>
    </row>
    <row r="176" spans="1:3">
      <c r="A176">
        <v>174</v>
      </c>
      <c r="B176">
        <v>5596145.689855229</v>
      </c>
      <c r="C176">
        <v>1082489.271691091</v>
      </c>
    </row>
    <row r="177" spans="1:3">
      <c r="A177">
        <v>175</v>
      </c>
      <c r="B177">
        <v>5596138.45532603</v>
      </c>
      <c r="C177">
        <v>1083517.268979614</v>
      </c>
    </row>
    <row r="178" spans="1:3">
      <c r="A178">
        <v>176</v>
      </c>
      <c r="B178">
        <v>5596116.257279765</v>
      </c>
      <c r="C178">
        <v>1082900.616677588</v>
      </c>
    </row>
    <row r="179" spans="1:3">
      <c r="A179">
        <v>177</v>
      </c>
      <c r="B179">
        <v>5596125.985167162</v>
      </c>
      <c r="C179">
        <v>1082934.573012876</v>
      </c>
    </row>
    <row r="180" spans="1:3">
      <c r="A180">
        <v>178</v>
      </c>
      <c r="B180">
        <v>5596119.611778291</v>
      </c>
      <c r="C180">
        <v>1083070.132225047</v>
      </c>
    </row>
    <row r="181" spans="1:3">
      <c r="A181">
        <v>179</v>
      </c>
      <c r="B181">
        <v>5596117.952445545</v>
      </c>
      <c r="C181">
        <v>1082131.085247801</v>
      </c>
    </row>
    <row r="182" spans="1:3">
      <c r="A182">
        <v>180</v>
      </c>
      <c r="B182">
        <v>5596117.975565307</v>
      </c>
      <c r="C182">
        <v>1082293.864567194</v>
      </c>
    </row>
    <row r="183" spans="1:3">
      <c r="A183">
        <v>181</v>
      </c>
      <c r="B183">
        <v>5596110.87734683</v>
      </c>
      <c r="C183">
        <v>1083286.830504393</v>
      </c>
    </row>
    <row r="184" spans="1:3">
      <c r="A184">
        <v>182</v>
      </c>
      <c r="B184">
        <v>5596107.664865767</v>
      </c>
      <c r="C184">
        <v>1083583.376759497</v>
      </c>
    </row>
    <row r="185" spans="1:3">
      <c r="A185">
        <v>183</v>
      </c>
      <c r="B185">
        <v>5596106.994194833</v>
      </c>
      <c r="C185">
        <v>1083633.634643343</v>
      </c>
    </row>
    <row r="186" spans="1:3">
      <c r="A186">
        <v>184</v>
      </c>
      <c r="B186">
        <v>5596103.846698851</v>
      </c>
      <c r="C186">
        <v>1083495.158163404</v>
      </c>
    </row>
    <row r="187" spans="1:3">
      <c r="A187">
        <v>185</v>
      </c>
      <c r="B187">
        <v>5596100.594941647</v>
      </c>
      <c r="C187">
        <v>1083472.254643396</v>
      </c>
    </row>
    <row r="188" spans="1:3">
      <c r="A188">
        <v>186</v>
      </c>
      <c r="B188">
        <v>5596101.850723646</v>
      </c>
      <c r="C188">
        <v>1082742.72231796</v>
      </c>
    </row>
    <row r="189" spans="1:3">
      <c r="A189">
        <v>187</v>
      </c>
      <c r="B189">
        <v>5596101.372033934</v>
      </c>
      <c r="C189">
        <v>1083026.415712484</v>
      </c>
    </row>
    <row r="190" spans="1:3">
      <c r="A190">
        <v>188</v>
      </c>
      <c r="B190">
        <v>5596104.372343589</v>
      </c>
      <c r="C190">
        <v>1084366.212392016</v>
      </c>
    </row>
    <row r="191" spans="1:3">
      <c r="A191">
        <v>189</v>
      </c>
      <c r="B191">
        <v>5596101.762875922</v>
      </c>
      <c r="C191">
        <v>1083483.079424928</v>
      </c>
    </row>
    <row r="192" spans="1:3">
      <c r="A192">
        <v>190</v>
      </c>
      <c r="B192">
        <v>5596097.309051988</v>
      </c>
      <c r="C192">
        <v>1083565.030428939</v>
      </c>
    </row>
    <row r="193" spans="1:3">
      <c r="A193">
        <v>191</v>
      </c>
      <c r="B193">
        <v>5596099.382514277</v>
      </c>
      <c r="C193">
        <v>1083776.198103399</v>
      </c>
    </row>
    <row r="194" spans="1:3">
      <c r="A194">
        <v>192</v>
      </c>
      <c r="B194">
        <v>5596098.97220479</v>
      </c>
      <c r="C194">
        <v>1083603.374088133</v>
      </c>
    </row>
    <row r="195" spans="1:3">
      <c r="A195">
        <v>193</v>
      </c>
      <c r="B195">
        <v>5596095.655825857</v>
      </c>
      <c r="C195">
        <v>1082868.705703718</v>
      </c>
    </row>
    <row r="196" spans="1:3">
      <c r="A196">
        <v>194</v>
      </c>
      <c r="B196">
        <v>5596095.881182269</v>
      </c>
      <c r="C196">
        <v>1082890.293787172</v>
      </c>
    </row>
    <row r="197" spans="1:3">
      <c r="A197">
        <v>195</v>
      </c>
      <c r="B197">
        <v>5596097.044942196</v>
      </c>
      <c r="C197">
        <v>1082436.007781447</v>
      </c>
    </row>
    <row r="198" spans="1:3">
      <c r="A198">
        <v>196</v>
      </c>
      <c r="B198">
        <v>5596096.340991503</v>
      </c>
      <c r="C198">
        <v>1082841.739020059</v>
      </c>
    </row>
    <row r="199" spans="1:3">
      <c r="A199">
        <v>197</v>
      </c>
      <c r="B199">
        <v>5596097.213706397</v>
      </c>
      <c r="C199">
        <v>1082376.189805869</v>
      </c>
    </row>
    <row r="200" spans="1:3">
      <c r="A200">
        <v>198</v>
      </c>
      <c r="B200">
        <v>5596095.0357914</v>
      </c>
      <c r="C200">
        <v>1082902.320804992</v>
      </c>
    </row>
    <row r="201" spans="1:3">
      <c r="A201">
        <v>199</v>
      </c>
      <c r="B201">
        <v>5596095.555023049</v>
      </c>
      <c r="C201">
        <v>1083102.572883304</v>
      </c>
    </row>
    <row r="202" spans="1:3">
      <c r="A202">
        <v>200</v>
      </c>
      <c r="B202">
        <v>5596094.630924826</v>
      </c>
      <c r="C202">
        <v>1083199.771384648</v>
      </c>
    </row>
    <row r="203" spans="1:3">
      <c r="A203">
        <v>201</v>
      </c>
      <c r="B203">
        <v>5596094.98384715</v>
      </c>
      <c r="C203">
        <v>1083114.429838121</v>
      </c>
    </row>
    <row r="204" spans="1:3">
      <c r="A204">
        <v>202</v>
      </c>
      <c r="B204">
        <v>5596095.377473274</v>
      </c>
      <c r="C204">
        <v>1083436.421279598</v>
      </c>
    </row>
    <row r="205" spans="1:3">
      <c r="A205">
        <v>203</v>
      </c>
      <c r="B205">
        <v>5596094.904077695</v>
      </c>
      <c r="C205">
        <v>1083099.593066295</v>
      </c>
    </row>
    <row r="206" spans="1:3">
      <c r="A206">
        <v>204</v>
      </c>
      <c r="B206">
        <v>5596094.682683468</v>
      </c>
      <c r="C206">
        <v>1082987.879672242</v>
      </c>
    </row>
    <row r="207" spans="1:3">
      <c r="A207">
        <v>205</v>
      </c>
      <c r="B207">
        <v>5596095.066774409</v>
      </c>
      <c r="C207">
        <v>1083049.013889782</v>
      </c>
    </row>
    <row r="208" spans="1:3">
      <c r="A208">
        <v>206</v>
      </c>
      <c r="B208">
        <v>5596095.087696102</v>
      </c>
      <c r="C208">
        <v>1083403.919048389</v>
      </c>
    </row>
    <row r="209" spans="1:3">
      <c r="A209">
        <v>207</v>
      </c>
      <c r="B209">
        <v>5596094.681078616</v>
      </c>
      <c r="C209">
        <v>1083206.465558077</v>
      </c>
    </row>
    <row r="210" spans="1:3">
      <c r="A210">
        <v>208</v>
      </c>
      <c r="B210">
        <v>5596093.91084554</v>
      </c>
      <c r="C210">
        <v>1082913.737156276</v>
      </c>
    </row>
    <row r="211" spans="1:3">
      <c r="A211">
        <v>209</v>
      </c>
      <c r="B211">
        <v>5596094.17438281</v>
      </c>
      <c r="C211">
        <v>1082868.611349491</v>
      </c>
    </row>
    <row r="212" spans="1:3">
      <c r="A212">
        <v>210</v>
      </c>
      <c r="B212">
        <v>5596093.980146022</v>
      </c>
      <c r="C212">
        <v>1082952.187063893</v>
      </c>
    </row>
    <row r="213" spans="1:3">
      <c r="A213">
        <v>211</v>
      </c>
      <c r="B213">
        <v>5596094.164119666</v>
      </c>
      <c r="C213">
        <v>1082374.995291424</v>
      </c>
    </row>
    <row r="214" spans="1:3">
      <c r="A214">
        <v>212</v>
      </c>
      <c r="B214">
        <v>5596093.885423398</v>
      </c>
      <c r="C214">
        <v>1082858.703299517</v>
      </c>
    </row>
    <row r="215" spans="1:3">
      <c r="A215">
        <v>213</v>
      </c>
      <c r="B215">
        <v>5596094.012788869</v>
      </c>
      <c r="C215">
        <v>1082837.972057928</v>
      </c>
    </row>
    <row r="216" spans="1:3">
      <c r="A216">
        <v>214</v>
      </c>
      <c r="B216">
        <v>5596094.050329622</v>
      </c>
      <c r="C216">
        <v>1083069.62848617</v>
      </c>
    </row>
    <row r="217" spans="1:3">
      <c r="A217">
        <v>215</v>
      </c>
      <c r="B217">
        <v>5596093.971330692</v>
      </c>
      <c r="C217">
        <v>1082930.476759025</v>
      </c>
    </row>
    <row r="218" spans="1:3">
      <c r="A218">
        <v>216</v>
      </c>
      <c r="B218">
        <v>5596093.855396722</v>
      </c>
      <c r="C218">
        <v>1082909.141165991</v>
      </c>
    </row>
    <row r="219" spans="1:3">
      <c r="A219">
        <v>217</v>
      </c>
      <c r="B219">
        <v>5596093.75313299</v>
      </c>
      <c r="C219">
        <v>1082876.706558194</v>
      </c>
    </row>
    <row r="220" spans="1:3">
      <c r="A220">
        <v>218</v>
      </c>
      <c r="B220">
        <v>5596094.086003731</v>
      </c>
      <c r="C220">
        <v>1082778.375261395</v>
      </c>
    </row>
    <row r="221" spans="1:3">
      <c r="A221">
        <v>219</v>
      </c>
      <c r="B221">
        <v>5596093.845452181</v>
      </c>
      <c r="C221">
        <v>1082884.031175658</v>
      </c>
    </row>
    <row r="222" spans="1:3">
      <c r="A222">
        <v>220</v>
      </c>
      <c r="B222">
        <v>5596093.874199643</v>
      </c>
      <c r="C222">
        <v>1082774.755957325</v>
      </c>
    </row>
    <row r="223" spans="1:3">
      <c r="A223">
        <v>221</v>
      </c>
      <c r="B223">
        <v>5596093.828322172</v>
      </c>
      <c r="C223">
        <v>1082909.352332901</v>
      </c>
    </row>
    <row r="224" spans="1:3">
      <c r="A224">
        <v>222</v>
      </c>
      <c r="B224">
        <v>5596093.650193615</v>
      </c>
      <c r="C224">
        <v>1082923.364502093</v>
      </c>
    </row>
    <row r="225" spans="1:3">
      <c r="A225">
        <v>223</v>
      </c>
      <c r="B225">
        <v>5596093.634257993</v>
      </c>
      <c r="C225">
        <v>1082664.808634912</v>
      </c>
    </row>
    <row r="226" spans="1:3">
      <c r="A226">
        <v>224</v>
      </c>
      <c r="B226">
        <v>5596093.679400409</v>
      </c>
      <c r="C226">
        <v>1082654.363434262</v>
      </c>
    </row>
    <row r="227" spans="1:3">
      <c r="A227">
        <v>225</v>
      </c>
      <c r="B227">
        <v>5596093.698448741</v>
      </c>
      <c r="C227">
        <v>1082856.711016329</v>
      </c>
    </row>
    <row r="228" spans="1:3">
      <c r="A228">
        <v>226</v>
      </c>
      <c r="B228">
        <v>5596093.721998046</v>
      </c>
      <c r="C228">
        <v>1082635.369177535</v>
      </c>
    </row>
    <row r="229" spans="1:3">
      <c r="A229">
        <v>227</v>
      </c>
      <c r="B229">
        <v>5596093.772653586</v>
      </c>
      <c r="C229">
        <v>1082620.474589212</v>
      </c>
    </row>
    <row r="230" spans="1:3">
      <c r="A230">
        <v>228</v>
      </c>
      <c r="B230">
        <v>5596093.606914034</v>
      </c>
      <c r="C230">
        <v>1082722.158801312</v>
      </c>
    </row>
    <row r="231" spans="1:3">
      <c r="A231">
        <v>229</v>
      </c>
      <c r="B231">
        <v>5596093.778053145</v>
      </c>
      <c r="C231">
        <v>1082854.856178706</v>
      </c>
    </row>
    <row r="232" spans="1:3">
      <c r="A232">
        <v>230</v>
      </c>
      <c r="B232">
        <v>5596093.631670811</v>
      </c>
      <c r="C232">
        <v>1082636.232071337</v>
      </c>
    </row>
    <row r="233" spans="1:3">
      <c r="A233">
        <v>231</v>
      </c>
      <c r="B233">
        <v>5596093.83829257</v>
      </c>
      <c r="C233">
        <v>1082787.238198012</v>
      </c>
    </row>
    <row r="234" spans="1:3">
      <c r="A234">
        <v>232</v>
      </c>
      <c r="B234">
        <v>5596093.66295714</v>
      </c>
      <c r="C234">
        <v>1082639.502931925</v>
      </c>
    </row>
    <row r="235" spans="1:3">
      <c r="A235">
        <v>233</v>
      </c>
      <c r="B235">
        <v>5596093.629798154</v>
      </c>
      <c r="C235">
        <v>1082716.97129198</v>
      </c>
    </row>
    <row r="236" spans="1:3">
      <c r="A236">
        <v>234</v>
      </c>
      <c r="B236">
        <v>5596093.619118396</v>
      </c>
      <c r="C236">
        <v>1082666.004776203</v>
      </c>
    </row>
    <row r="237" spans="1:3">
      <c r="A237">
        <v>235</v>
      </c>
      <c r="B237">
        <v>5596093.635760481</v>
      </c>
      <c r="C237">
        <v>1082729.792067609</v>
      </c>
    </row>
    <row r="238" spans="1:3">
      <c r="A238">
        <v>236</v>
      </c>
      <c r="B238">
        <v>5596093.610045624</v>
      </c>
      <c r="C238">
        <v>1082737.454035679</v>
      </c>
    </row>
    <row r="239" spans="1:3">
      <c r="A239">
        <v>237</v>
      </c>
      <c r="B239">
        <v>5596093.626458642</v>
      </c>
      <c r="C239">
        <v>1082685.960965217</v>
      </c>
    </row>
    <row r="240" spans="1:3">
      <c r="A240">
        <v>238</v>
      </c>
      <c r="B240">
        <v>5596093.568154194</v>
      </c>
      <c r="C240">
        <v>1082830.743795355</v>
      </c>
    </row>
    <row r="241" spans="1:3">
      <c r="A241">
        <v>239</v>
      </c>
      <c r="B241">
        <v>5596093.568042954</v>
      </c>
      <c r="C241">
        <v>1082818.032264041</v>
      </c>
    </row>
    <row r="242" spans="1:3">
      <c r="A242">
        <v>240</v>
      </c>
      <c r="B242">
        <v>5596093.605570718</v>
      </c>
      <c r="C242">
        <v>1082882.893326738</v>
      </c>
    </row>
    <row r="243" spans="1:3">
      <c r="A243">
        <v>241</v>
      </c>
      <c r="B243">
        <v>5596093.571343065</v>
      </c>
      <c r="C243">
        <v>1082856.622218405</v>
      </c>
    </row>
    <row r="244" spans="1:3">
      <c r="A244">
        <v>242</v>
      </c>
      <c r="B244">
        <v>5596093.60247124</v>
      </c>
      <c r="C244">
        <v>1082897.489992257</v>
      </c>
    </row>
    <row r="245" spans="1:3">
      <c r="A245">
        <v>243</v>
      </c>
      <c r="B245">
        <v>5596093.579005426</v>
      </c>
      <c r="C245">
        <v>1082820.734076254</v>
      </c>
    </row>
    <row r="246" spans="1:3">
      <c r="A246">
        <v>244</v>
      </c>
      <c r="B246">
        <v>5596093.566128179</v>
      </c>
      <c r="C246">
        <v>1082824.108171704</v>
      </c>
    </row>
    <row r="247" spans="1:3">
      <c r="A247">
        <v>245</v>
      </c>
      <c r="B247">
        <v>5596093.575056508</v>
      </c>
      <c r="C247">
        <v>1082802.662480668</v>
      </c>
    </row>
    <row r="248" spans="1:3">
      <c r="A248">
        <v>246</v>
      </c>
      <c r="B248">
        <v>5596093.579929649</v>
      </c>
      <c r="C248">
        <v>1082839.420724481</v>
      </c>
    </row>
    <row r="249" spans="1:3">
      <c r="A249">
        <v>247</v>
      </c>
      <c r="B249">
        <v>5596093.582150554</v>
      </c>
      <c r="C249">
        <v>1082798.907842593</v>
      </c>
    </row>
    <row r="250" spans="1:3">
      <c r="A250">
        <v>248</v>
      </c>
      <c r="B250">
        <v>5596093.578846587</v>
      </c>
      <c r="C250">
        <v>1082835.40644843</v>
      </c>
    </row>
    <row r="251" spans="1:3">
      <c r="A251">
        <v>249</v>
      </c>
      <c r="B251">
        <v>5596093.577695073</v>
      </c>
      <c r="C251">
        <v>1082844.280517341</v>
      </c>
    </row>
    <row r="252" spans="1:3">
      <c r="A252">
        <v>250</v>
      </c>
      <c r="B252">
        <v>5596093.569061439</v>
      </c>
      <c r="C252">
        <v>1082837.57472156</v>
      </c>
    </row>
    <row r="253" spans="1:3">
      <c r="A253">
        <v>251</v>
      </c>
      <c r="B253">
        <v>5596093.559248811</v>
      </c>
      <c r="C253">
        <v>1082754.62517217</v>
      </c>
    </row>
    <row r="254" spans="1:3">
      <c r="A254">
        <v>252</v>
      </c>
      <c r="B254">
        <v>5596093.550071407</v>
      </c>
      <c r="C254">
        <v>1082759.10211614</v>
      </c>
    </row>
    <row r="255" spans="1:3">
      <c r="A255">
        <v>253</v>
      </c>
      <c r="B255">
        <v>5596093.543197796</v>
      </c>
      <c r="C255">
        <v>1082768.673387992</v>
      </c>
    </row>
    <row r="256" spans="1:3">
      <c r="A256">
        <v>254</v>
      </c>
      <c r="B256">
        <v>5596093.545458216</v>
      </c>
      <c r="C256">
        <v>1082765.257009541</v>
      </c>
    </row>
    <row r="257" spans="1:3">
      <c r="A257">
        <v>255</v>
      </c>
      <c r="B257">
        <v>5596093.544301502</v>
      </c>
      <c r="C257">
        <v>1082760.186671446</v>
      </c>
    </row>
    <row r="258" spans="1:3">
      <c r="A258">
        <v>256</v>
      </c>
      <c r="B258">
        <v>5596093.539095266</v>
      </c>
      <c r="C258">
        <v>1082762.35791061</v>
      </c>
    </row>
    <row r="259" spans="1:3">
      <c r="A259">
        <v>257</v>
      </c>
      <c r="B259">
        <v>5596093.533714153</v>
      </c>
      <c r="C259">
        <v>1082748.624706158</v>
      </c>
    </row>
    <row r="260" spans="1:3">
      <c r="A260">
        <v>258</v>
      </c>
      <c r="B260">
        <v>5596093.536334127</v>
      </c>
      <c r="C260">
        <v>1082745.77365512</v>
      </c>
    </row>
    <row r="261" spans="1:3">
      <c r="A261">
        <v>259</v>
      </c>
      <c r="B261">
        <v>5596093.529180311</v>
      </c>
      <c r="C261">
        <v>1082766.567632721</v>
      </c>
    </row>
    <row r="262" spans="1:3">
      <c r="A262">
        <v>260</v>
      </c>
      <c r="B262">
        <v>5596093.529792883</v>
      </c>
      <c r="C262">
        <v>1082767.601810882</v>
      </c>
    </row>
    <row r="263" spans="1:3">
      <c r="A263">
        <v>261</v>
      </c>
      <c r="B263">
        <v>5596093.524520496</v>
      </c>
      <c r="C263">
        <v>1082773.321595992</v>
      </c>
    </row>
    <row r="264" spans="1:3">
      <c r="A264">
        <v>262</v>
      </c>
      <c r="B264">
        <v>5596093.527357663</v>
      </c>
      <c r="C264">
        <v>1082754.13365374</v>
      </c>
    </row>
    <row r="265" spans="1:3">
      <c r="A265">
        <v>263</v>
      </c>
      <c r="B265">
        <v>5596093.524470416</v>
      </c>
      <c r="C265">
        <v>1082779.546085827</v>
      </c>
    </row>
    <row r="266" spans="1:3">
      <c r="A266">
        <v>264</v>
      </c>
      <c r="B266">
        <v>5596093.52683267</v>
      </c>
      <c r="C266">
        <v>1082786.057540834</v>
      </c>
    </row>
    <row r="267" spans="1:3">
      <c r="A267">
        <v>265</v>
      </c>
      <c r="B267">
        <v>5596093.524278351</v>
      </c>
      <c r="C267">
        <v>1082794.147664773</v>
      </c>
    </row>
    <row r="268" spans="1:3">
      <c r="A268">
        <v>266</v>
      </c>
      <c r="B268">
        <v>5596093.522031171</v>
      </c>
      <c r="C268">
        <v>1082810.55204566</v>
      </c>
    </row>
    <row r="269" spans="1:3">
      <c r="A269">
        <v>267</v>
      </c>
      <c r="B269">
        <v>5596093.522327621</v>
      </c>
      <c r="C269">
        <v>1082814.29919363</v>
      </c>
    </row>
    <row r="270" spans="1:3">
      <c r="A270">
        <v>268</v>
      </c>
      <c r="B270">
        <v>5596093.521180372</v>
      </c>
      <c r="C270">
        <v>1082815.430350235</v>
      </c>
    </row>
    <row r="271" spans="1:3">
      <c r="A271">
        <v>269</v>
      </c>
      <c r="B271">
        <v>5596093.52218967</v>
      </c>
      <c r="C271">
        <v>1082804.50036516</v>
      </c>
    </row>
    <row r="272" spans="1:3">
      <c r="A272">
        <v>270</v>
      </c>
      <c r="B272">
        <v>5596093.523005137</v>
      </c>
      <c r="C272">
        <v>1082813.721906059</v>
      </c>
    </row>
    <row r="273" spans="1:3">
      <c r="A273">
        <v>271</v>
      </c>
      <c r="B273">
        <v>5596093.52731692</v>
      </c>
      <c r="C273">
        <v>1082845.515129999</v>
      </c>
    </row>
    <row r="274" spans="1:3">
      <c r="A274">
        <v>272</v>
      </c>
      <c r="B274">
        <v>5596093.521114084</v>
      </c>
      <c r="C274">
        <v>1082801.561079863</v>
      </c>
    </row>
    <row r="275" spans="1:3">
      <c r="A275">
        <v>273</v>
      </c>
      <c r="B275">
        <v>5596093.520506294</v>
      </c>
      <c r="C275">
        <v>1082803.15912124</v>
      </c>
    </row>
    <row r="276" spans="1:3">
      <c r="A276">
        <v>274</v>
      </c>
      <c r="B276">
        <v>5596093.52162027</v>
      </c>
      <c r="C276">
        <v>1082806.100154932</v>
      </c>
    </row>
    <row r="277" spans="1:3">
      <c r="A277">
        <v>275</v>
      </c>
      <c r="B277">
        <v>5596093.518907588</v>
      </c>
      <c r="C277">
        <v>1082795.56550592</v>
      </c>
    </row>
    <row r="278" spans="1:3">
      <c r="A278">
        <v>276</v>
      </c>
      <c r="B278">
        <v>5596093.518123177</v>
      </c>
      <c r="C278">
        <v>1082798.02691559</v>
      </c>
    </row>
    <row r="279" spans="1:3">
      <c r="A279">
        <v>277</v>
      </c>
      <c r="B279">
        <v>5596093.518065011</v>
      </c>
      <c r="C279">
        <v>1082801.183057995</v>
      </c>
    </row>
    <row r="280" spans="1:3">
      <c r="A280">
        <v>278</v>
      </c>
      <c r="B280">
        <v>5596093.517458639</v>
      </c>
      <c r="C280">
        <v>1082806.120071322</v>
      </c>
    </row>
    <row r="281" spans="1:3">
      <c r="A281">
        <v>279</v>
      </c>
      <c r="B281">
        <v>5596093.517027275</v>
      </c>
      <c r="C281">
        <v>1082802.644997739</v>
      </c>
    </row>
    <row r="282" spans="1:3">
      <c r="A282">
        <v>280</v>
      </c>
      <c r="B282">
        <v>5596093.517285275</v>
      </c>
      <c r="C282">
        <v>1082808.767684168</v>
      </c>
    </row>
    <row r="283" spans="1:3">
      <c r="A283">
        <v>281</v>
      </c>
      <c r="B283">
        <v>5596093.516250887</v>
      </c>
      <c r="C283">
        <v>1082791.080357421</v>
      </c>
    </row>
    <row r="284" spans="1:3">
      <c r="A284">
        <v>282</v>
      </c>
      <c r="B284">
        <v>5596093.51714461</v>
      </c>
      <c r="C284">
        <v>1082789.641306899</v>
      </c>
    </row>
    <row r="285" spans="1:3">
      <c r="A285">
        <v>283</v>
      </c>
      <c r="B285">
        <v>5596093.51601859</v>
      </c>
      <c r="C285">
        <v>1082779.968710847</v>
      </c>
    </row>
    <row r="286" spans="1:3">
      <c r="A286">
        <v>284</v>
      </c>
      <c r="B286">
        <v>5596093.516326513</v>
      </c>
      <c r="C286">
        <v>1082776.399450199</v>
      </c>
    </row>
    <row r="287" spans="1:3">
      <c r="A287">
        <v>285</v>
      </c>
      <c r="B287">
        <v>5596093.516021416</v>
      </c>
      <c r="C287">
        <v>1082773.614933508</v>
      </c>
    </row>
    <row r="288" spans="1:3">
      <c r="A288">
        <v>286</v>
      </c>
      <c r="B288">
        <v>5596093.516150957</v>
      </c>
      <c r="C288">
        <v>1082781.51360024</v>
      </c>
    </row>
    <row r="289" spans="1:3">
      <c r="A289">
        <v>287</v>
      </c>
      <c r="B289">
        <v>5596093.515554967</v>
      </c>
      <c r="C289">
        <v>1082781.534268797</v>
      </c>
    </row>
    <row r="290" spans="1:3">
      <c r="A290">
        <v>288</v>
      </c>
      <c r="B290">
        <v>5596093.515092844</v>
      </c>
      <c r="C290">
        <v>1082787.876489998</v>
      </c>
    </row>
    <row r="291" spans="1:3">
      <c r="A291">
        <v>289</v>
      </c>
      <c r="B291">
        <v>5596093.514877263</v>
      </c>
      <c r="C291">
        <v>1082784.899929621</v>
      </c>
    </row>
    <row r="292" spans="1:3">
      <c r="A292">
        <v>290</v>
      </c>
      <c r="B292">
        <v>5596093.514995032</v>
      </c>
      <c r="C292">
        <v>1082787.551469264</v>
      </c>
    </row>
    <row r="293" spans="1:3">
      <c r="A293">
        <v>291</v>
      </c>
      <c r="B293">
        <v>5596093.515607867</v>
      </c>
      <c r="C293">
        <v>1082777.202429774</v>
      </c>
    </row>
    <row r="294" spans="1:3">
      <c r="A294">
        <v>292</v>
      </c>
      <c r="B294">
        <v>5596093.515177253</v>
      </c>
      <c r="C294">
        <v>1082782.306038013</v>
      </c>
    </row>
    <row r="295" spans="1:3">
      <c r="A295">
        <v>293</v>
      </c>
      <c r="B295">
        <v>5596093.515333025</v>
      </c>
      <c r="C295">
        <v>1082796.432218245</v>
      </c>
    </row>
    <row r="296" spans="1:3">
      <c r="A296">
        <v>294</v>
      </c>
      <c r="B296">
        <v>5596093.51468206</v>
      </c>
      <c r="C296">
        <v>1082790.776864666</v>
      </c>
    </row>
    <row r="297" spans="1:3">
      <c r="A297">
        <v>295</v>
      </c>
      <c r="B297">
        <v>5596093.515271399</v>
      </c>
      <c r="C297">
        <v>1082796.174592961</v>
      </c>
    </row>
    <row r="298" spans="1:3">
      <c r="A298">
        <v>296</v>
      </c>
      <c r="B298">
        <v>5596093.51475741</v>
      </c>
      <c r="C298">
        <v>1082784.318866268</v>
      </c>
    </row>
    <row r="299" spans="1:3">
      <c r="A299">
        <v>297</v>
      </c>
      <c r="B299">
        <v>5596093.514897118</v>
      </c>
      <c r="C299">
        <v>1082790.829627367</v>
      </c>
    </row>
    <row r="300" spans="1:3">
      <c r="A300">
        <v>298</v>
      </c>
      <c r="B300">
        <v>5596093.515431896</v>
      </c>
      <c r="C300">
        <v>1082793.970061875</v>
      </c>
    </row>
    <row r="301" spans="1:3">
      <c r="A301">
        <v>299</v>
      </c>
      <c r="B301">
        <v>5596093.514923722</v>
      </c>
      <c r="C301">
        <v>1082794.393747715</v>
      </c>
    </row>
    <row r="302" spans="1:3">
      <c r="A302">
        <v>300</v>
      </c>
      <c r="B302">
        <v>5596093.514804978</v>
      </c>
      <c r="C302">
        <v>1082788.169514286</v>
      </c>
    </row>
    <row r="303" spans="1:3">
      <c r="A303">
        <v>301</v>
      </c>
      <c r="B303">
        <v>5596093.514682719</v>
      </c>
      <c r="C303">
        <v>1082797.926836662</v>
      </c>
    </row>
    <row r="304" spans="1:3">
      <c r="A304">
        <v>302</v>
      </c>
      <c r="B304">
        <v>5596093.514656804</v>
      </c>
      <c r="C304">
        <v>1082787.845952188</v>
      </c>
    </row>
    <row r="305" spans="1:3">
      <c r="A305">
        <v>303</v>
      </c>
      <c r="B305">
        <v>5596093.514741637</v>
      </c>
      <c r="C305">
        <v>1082784.90624525</v>
      </c>
    </row>
    <row r="306" spans="1:3">
      <c r="A306">
        <v>304</v>
      </c>
      <c r="B306">
        <v>5596093.514559757</v>
      </c>
      <c r="C306">
        <v>1082786.941254415</v>
      </c>
    </row>
    <row r="307" spans="1:3">
      <c r="A307">
        <v>305</v>
      </c>
      <c r="B307">
        <v>5596093.514655909</v>
      </c>
      <c r="C307">
        <v>1082786.719215652</v>
      </c>
    </row>
    <row r="308" spans="1:3">
      <c r="A308">
        <v>306</v>
      </c>
      <c r="B308">
        <v>5596093.514456308</v>
      </c>
      <c r="C308">
        <v>1082787.84803886</v>
      </c>
    </row>
    <row r="309" spans="1:3">
      <c r="A309">
        <v>307</v>
      </c>
      <c r="B309">
        <v>5596093.514573861</v>
      </c>
      <c r="C309">
        <v>1082788.758535625</v>
      </c>
    </row>
    <row r="310" spans="1:3">
      <c r="A310">
        <v>308</v>
      </c>
      <c r="B310">
        <v>5596093.514219608</v>
      </c>
      <c r="C310">
        <v>1082789.074892676</v>
      </c>
    </row>
    <row r="311" spans="1:3">
      <c r="A311">
        <v>309</v>
      </c>
      <c r="B311">
        <v>5596093.514290415</v>
      </c>
      <c r="C311">
        <v>1082792.254221804</v>
      </c>
    </row>
    <row r="312" spans="1:3">
      <c r="A312">
        <v>310</v>
      </c>
      <c r="B312">
        <v>5596093.514295761</v>
      </c>
      <c r="C312">
        <v>1082791.008346526</v>
      </c>
    </row>
    <row r="313" spans="1:3">
      <c r="A313">
        <v>311</v>
      </c>
      <c r="B313">
        <v>5596093.514333159</v>
      </c>
      <c r="C313">
        <v>1082787.470830946</v>
      </c>
    </row>
    <row r="314" spans="1:3">
      <c r="A314">
        <v>312</v>
      </c>
      <c r="B314">
        <v>5596093.514225503</v>
      </c>
      <c r="C314">
        <v>1082787.883343943</v>
      </c>
    </row>
    <row r="315" spans="1:3">
      <c r="A315">
        <v>313</v>
      </c>
      <c r="B315">
        <v>5596093.514317421</v>
      </c>
      <c r="C315">
        <v>1082791.146478042</v>
      </c>
    </row>
    <row r="316" spans="1:3">
      <c r="A316">
        <v>314</v>
      </c>
      <c r="B316">
        <v>5596093.514111739</v>
      </c>
      <c r="C316">
        <v>1082783.281038097</v>
      </c>
    </row>
    <row r="317" spans="1:3">
      <c r="A317">
        <v>315</v>
      </c>
      <c r="B317">
        <v>5596093.514261252</v>
      </c>
      <c r="C317">
        <v>1082781.398718564</v>
      </c>
    </row>
    <row r="318" spans="1:3">
      <c r="A318">
        <v>316</v>
      </c>
      <c r="B318">
        <v>5596093.514156381</v>
      </c>
      <c r="C318">
        <v>1082778.101516349</v>
      </c>
    </row>
    <row r="319" spans="1:3">
      <c r="A319">
        <v>317</v>
      </c>
      <c r="B319">
        <v>5596093.514080804</v>
      </c>
      <c r="C319">
        <v>1082783.61433248</v>
      </c>
    </row>
    <row r="320" spans="1:3">
      <c r="A320">
        <v>318</v>
      </c>
      <c r="B320">
        <v>5596093.5141267</v>
      </c>
      <c r="C320">
        <v>1082785.947878354</v>
      </c>
    </row>
    <row r="321" spans="1:3">
      <c r="A321">
        <v>319</v>
      </c>
      <c r="B321">
        <v>5596093.514038909</v>
      </c>
      <c r="C321">
        <v>1082783.727777249</v>
      </c>
    </row>
    <row r="322" spans="1:3">
      <c r="A322">
        <v>320</v>
      </c>
      <c r="B322">
        <v>5596093.514033603</v>
      </c>
      <c r="C322">
        <v>1082783.33692994</v>
      </c>
    </row>
    <row r="323" spans="1:3">
      <c r="A323">
        <v>321</v>
      </c>
      <c r="B323">
        <v>5596093.514025588</v>
      </c>
      <c r="C323">
        <v>1082784.410620088</v>
      </c>
    </row>
    <row r="324" spans="1:3">
      <c r="A324">
        <v>322</v>
      </c>
      <c r="B324">
        <v>5596093.513997796</v>
      </c>
      <c r="C324">
        <v>1082785.102023562</v>
      </c>
    </row>
    <row r="325" spans="1:3">
      <c r="A325">
        <v>323</v>
      </c>
      <c r="B325">
        <v>5596093.51399304</v>
      </c>
      <c r="C325">
        <v>1082784.676471876</v>
      </c>
    </row>
    <row r="326" spans="1:3">
      <c r="A326">
        <v>324</v>
      </c>
      <c r="B326">
        <v>5596093.514022785</v>
      </c>
      <c r="C326">
        <v>1082785.855471184</v>
      </c>
    </row>
    <row r="327" spans="1:3">
      <c r="A327">
        <v>325</v>
      </c>
      <c r="B327">
        <v>5596093.514104604</v>
      </c>
      <c r="C327">
        <v>1082782.811732084</v>
      </c>
    </row>
    <row r="328" spans="1:3">
      <c r="A328">
        <v>326</v>
      </c>
      <c r="B328">
        <v>5596093.514017628</v>
      </c>
      <c r="C328">
        <v>1082783.882251344</v>
      </c>
    </row>
    <row r="329" spans="1:3">
      <c r="A329">
        <v>327</v>
      </c>
      <c r="B329">
        <v>5596093.513973185</v>
      </c>
      <c r="C329">
        <v>1082789.050229998</v>
      </c>
    </row>
    <row r="330" spans="1:3">
      <c r="A330">
        <v>328</v>
      </c>
      <c r="B330">
        <v>5596093.513934591</v>
      </c>
      <c r="C330">
        <v>1082787.940557736</v>
      </c>
    </row>
    <row r="331" spans="1:3">
      <c r="A331">
        <v>329</v>
      </c>
      <c r="B331">
        <v>5596093.51388175</v>
      </c>
      <c r="C331">
        <v>1082786.996494612</v>
      </c>
    </row>
    <row r="332" spans="1:3">
      <c r="A332">
        <v>330</v>
      </c>
      <c r="B332">
        <v>5596093.513909087</v>
      </c>
      <c r="C332">
        <v>1082785.348663443</v>
      </c>
    </row>
    <row r="333" spans="1:3">
      <c r="A333">
        <v>331</v>
      </c>
      <c r="B333">
        <v>5596093.513909116</v>
      </c>
      <c r="C333">
        <v>1082786.454971296</v>
      </c>
    </row>
    <row r="334" spans="1:3">
      <c r="A334">
        <v>332</v>
      </c>
      <c r="B334">
        <v>5596093.513833506</v>
      </c>
      <c r="C334">
        <v>1082787.713078674</v>
      </c>
    </row>
    <row r="335" spans="1:3">
      <c r="A335">
        <v>333</v>
      </c>
      <c r="B335">
        <v>5596093.513876005</v>
      </c>
      <c r="C335">
        <v>1082787.951732735</v>
      </c>
    </row>
    <row r="336" spans="1:3">
      <c r="A336">
        <v>334</v>
      </c>
      <c r="B336">
        <v>5596093.513853393</v>
      </c>
      <c r="C336">
        <v>1082787.233132869</v>
      </c>
    </row>
    <row r="337" spans="1:3">
      <c r="A337">
        <v>335</v>
      </c>
      <c r="B337">
        <v>5596093.513854953</v>
      </c>
      <c r="C337">
        <v>1082787.493642154</v>
      </c>
    </row>
    <row r="338" spans="1:3">
      <c r="A338">
        <v>336</v>
      </c>
      <c r="B338">
        <v>5596093.513846018</v>
      </c>
      <c r="C338">
        <v>1082787.383718266</v>
      </c>
    </row>
    <row r="339" spans="1:3">
      <c r="A339">
        <v>337</v>
      </c>
      <c r="B339">
        <v>5596093.513837177</v>
      </c>
      <c r="C339">
        <v>1082786.489856104</v>
      </c>
    </row>
    <row r="340" spans="1:3">
      <c r="A340">
        <v>338</v>
      </c>
      <c r="B340">
        <v>5596093.513848027</v>
      </c>
      <c r="C340">
        <v>1082789.076399584</v>
      </c>
    </row>
    <row r="341" spans="1:3">
      <c r="A341">
        <v>339</v>
      </c>
      <c r="B341">
        <v>5596093.513881649</v>
      </c>
      <c r="C341">
        <v>1082788.910482771</v>
      </c>
    </row>
    <row r="342" spans="1:3">
      <c r="A342">
        <v>340</v>
      </c>
      <c r="B342">
        <v>5596093.513817465</v>
      </c>
      <c r="C342">
        <v>1082785.439090703</v>
      </c>
    </row>
    <row r="343" spans="1:3">
      <c r="A343">
        <v>341</v>
      </c>
      <c r="B343">
        <v>5596093.513815982</v>
      </c>
      <c r="C343">
        <v>1082785.588892033</v>
      </c>
    </row>
    <row r="344" spans="1:3">
      <c r="A344">
        <v>342</v>
      </c>
      <c r="B344">
        <v>5596093.51381601</v>
      </c>
      <c r="C344">
        <v>1082785.985370945</v>
      </c>
    </row>
    <row r="345" spans="1:3">
      <c r="A345">
        <v>343</v>
      </c>
      <c r="B345">
        <v>5596093.513806373</v>
      </c>
      <c r="C345">
        <v>1082785.34132827</v>
      </c>
    </row>
    <row r="346" spans="1:3">
      <c r="A346">
        <v>344</v>
      </c>
      <c r="B346">
        <v>5596093.513811467</v>
      </c>
      <c r="C346">
        <v>1082784.165927394</v>
      </c>
    </row>
    <row r="347" spans="1:3">
      <c r="A347">
        <v>345</v>
      </c>
      <c r="B347">
        <v>5596093.513812201</v>
      </c>
      <c r="C347">
        <v>1082785.005786175</v>
      </c>
    </row>
    <row r="348" spans="1:3">
      <c r="A348">
        <v>346</v>
      </c>
      <c r="B348">
        <v>5596093.513803662</v>
      </c>
      <c r="C348">
        <v>1082784.891820156</v>
      </c>
    </row>
    <row r="349" spans="1:3">
      <c r="A349">
        <v>347</v>
      </c>
      <c r="B349">
        <v>5596093.513810289</v>
      </c>
      <c r="C349">
        <v>1082784.988354221</v>
      </c>
    </row>
    <row r="350" spans="1:3">
      <c r="A350">
        <v>348</v>
      </c>
      <c r="B350">
        <v>5596093.513799882</v>
      </c>
      <c r="C350">
        <v>1082784.262817708</v>
      </c>
    </row>
    <row r="351" spans="1:3">
      <c r="A351">
        <v>349</v>
      </c>
      <c r="B351">
        <v>5596093.513812663</v>
      </c>
      <c r="C351">
        <v>1082784.542887578</v>
      </c>
    </row>
    <row r="352" spans="1:3">
      <c r="A352">
        <v>350</v>
      </c>
      <c r="B352">
        <v>5596093.513799313</v>
      </c>
      <c r="C352">
        <v>1082782.85986987</v>
      </c>
    </row>
    <row r="353" spans="1:3">
      <c r="A353">
        <v>351</v>
      </c>
      <c r="B353">
        <v>5596093.513793034</v>
      </c>
      <c r="C353">
        <v>1082783.429587514</v>
      </c>
    </row>
    <row r="354" spans="1:3">
      <c r="A354">
        <v>352</v>
      </c>
      <c r="B354">
        <v>5596093.513779728</v>
      </c>
      <c r="C354">
        <v>1082783.62643805</v>
      </c>
    </row>
    <row r="355" spans="1:3">
      <c r="A355">
        <v>353</v>
      </c>
      <c r="B355">
        <v>5596093.513774814</v>
      </c>
      <c r="C355">
        <v>1082785.477920722</v>
      </c>
    </row>
    <row r="356" spans="1:3">
      <c r="A356">
        <v>354</v>
      </c>
      <c r="B356">
        <v>5596093.513785945</v>
      </c>
      <c r="C356">
        <v>1082785.276444064</v>
      </c>
    </row>
    <row r="357" spans="1:3">
      <c r="A357">
        <v>355</v>
      </c>
      <c r="B357">
        <v>5596093.513756839</v>
      </c>
      <c r="C357">
        <v>1082784.379490215</v>
      </c>
    </row>
    <row r="358" spans="1:3">
      <c r="A358">
        <v>356</v>
      </c>
      <c r="B358">
        <v>5596093.513768494</v>
      </c>
      <c r="C358">
        <v>1082784.021073505</v>
      </c>
    </row>
    <row r="359" spans="1:3">
      <c r="A359">
        <v>357</v>
      </c>
      <c r="B359">
        <v>5596093.513765132</v>
      </c>
      <c r="C359">
        <v>1082784.794770401</v>
      </c>
    </row>
    <row r="360" spans="1:3">
      <c r="A360">
        <v>358</v>
      </c>
      <c r="B360">
        <v>5596093.513750783</v>
      </c>
      <c r="C360">
        <v>1082783.914614774</v>
      </c>
    </row>
    <row r="361" spans="1:3">
      <c r="A361">
        <v>359</v>
      </c>
      <c r="B361">
        <v>5596093.513753198</v>
      </c>
      <c r="C361">
        <v>1082783.915688843</v>
      </c>
    </row>
    <row r="362" spans="1:3">
      <c r="A362">
        <v>360</v>
      </c>
      <c r="B362">
        <v>5596093.51375324</v>
      </c>
      <c r="C362">
        <v>1082783.731347778</v>
      </c>
    </row>
    <row r="363" spans="1:3">
      <c r="A363">
        <v>361</v>
      </c>
      <c r="B363">
        <v>5596093.513738833</v>
      </c>
      <c r="C363">
        <v>1082784.351292644</v>
      </c>
    </row>
    <row r="364" spans="1:3">
      <c r="A364">
        <v>362</v>
      </c>
      <c r="B364">
        <v>5596093.513748247</v>
      </c>
      <c r="C364">
        <v>1082782.909217132</v>
      </c>
    </row>
    <row r="365" spans="1:3">
      <c r="A365">
        <v>363</v>
      </c>
      <c r="B365">
        <v>5596093.513741903</v>
      </c>
      <c r="C365">
        <v>1082784.424825982</v>
      </c>
    </row>
    <row r="366" spans="1:3">
      <c r="A366">
        <v>364</v>
      </c>
      <c r="B366">
        <v>5596093.513749149</v>
      </c>
      <c r="C366">
        <v>1082785.477686558</v>
      </c>
    </row>
    <row r="367" spans="1:3">
      <c r="A367">
        <v>365</v>
      </c>
      <c r="B367">
        <v>5596093.513740015</v>
      </c>
      <c r="C367">
        <v>1082785.252130896</v>
      </c>
    </row>
    <row r="368" spans="1:3">
      <c r="A368">
        <v>366</v>
      </c>
      <c r="B368">
        <v>5596093.513749663</v>
      </c>
      <c r="C368">
        <v>1082783.637135138</v>
      </c>
    </row>
    <row r="369" spans="1:3">
      <c r="A369">
        <v>367</v>
      </c>
      <c r="B369">
        <v>5596093.513740284</v>
      </c>
      <c r="C369">
        <v>1082783.735879772</v>
      </c>
    </row>
    <row r="370" spans="1:3">
      <c r="A370">
        <v>368</v>
      </c>
      <c r="B370">
        <v>5596093.513749311</v>
      </c>
      <c r="C370">
        <v>1082784.706334989</v>
      </c>
    </row>
    <row r="371" spans="1:3">
      <c r="A371">
        <v>369</v>
      </c>
      <c r="B371">
        <v>5596093.513738052</v>
      </c>
      <c r="C371">
        <v>1082784.210940431</v>
      </c>
    </row>
    <row r="372" spans="1:3">
      <c r="A372">
        <v>370</v>
      </c>
      <c r="B372">
        <v>5596093.51373834</v>
      </c>
      <c r="C372">
        <v>1082784.175974861</v>
      </c>
    </row>
    <row r="373" spans="1:3">
      <c r="A373">
        <v>371</v>
      </c>
      <c r="B373">
        <v>5596093.513738127</v>
      </c>
      <c r="C373">
        <v>1082784.63319258</v>
      </c>
    </row>
    <row r="374" spans="1:3">
      <c r="A374">
        <v>372</v>
      </c>
      <c r="B374">
        <v>5596093.513739143</v>
      </c>
      <c r="C374">
        <v>1082784.177632893</v>
      </c>
    </row>
    <row r="375" spans="1:3">
      <c r="A375">
        <v>373</v>
      </c>
      <c r="B375">
        <v>5596093.513736215</v>
      </c>
      <c r="C375">
        <v>1082784.119007172</v>
      </c>
    </row>
    <row r="376" spans="1:3">
      <c r="A376">
        <v>374</v>
      </c>
      <c r="B376">
        <v>5596093.513737026</v>
      </c>
      <c r="C376">
        <v>1082784.140396496</v>
      </c>
    </row>
    <row r="377" spans="1:3">
      <c r="A377">
        <v>375</v>
      </c>
      <c r="B377">
        <v>5596093.513738048</v>
      </c>
      <c r="C377">
        <v>1082783.830284851</v>
      </c>
    </row>
    <row r="378" spans="1:3">
      <c r="A378">
        <v>376</v>
      </c>
      <c r="B378">
        <v>5596093.513736488</v>
      </c>
      <c r="C378">
        <v>1082783.968435273</v>
      </c>
    </row>
    <row r="379" spans="1:3">
      <c r="A379">
        <v>377</v>
      </c>
      <c r="B379">
        <v>5596093.513738384</v>
      </c>
      <c r="C379">
        <v>1082784.657900378</v>
      </c>
    </row>
    <row r="380" spans="1:3">
      <c r="A380">
        <v>378</v>
      </c>
      <c r="B380">
        <v>5596093.513736066</v>
      </c>
      <c r="C380">
        <v>1082783.591782701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380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1832594.571455089</v>
      </c>
      <c r="C2">
        <v>2034151.219940324</v>
      </c>
    </row>
    <row r="3" spans="1:3">
      <c r="A3">
        <v>1</v>
      </c>
      <c r="B3">
        <v>5892479.992889158</v>
      </c>
      <c r="C3">
        <v>2034151.219940324</v>
      </c>
    </row>
    <row r="4" spans="1:3">
      <c r="A4">
        <v>2</v>
      </c>
      <c r="B4">
        <v>5576415.219987011</v>
      </c>
      <c r="C4">
        <v>2034151.219940324</v>
      </c>
    </row>
    <row r="5" spans="1:3">
      <c r="A5">
        <v>3</v>
      </c>
      <c r="B5">
        <v>5203536.195344117</v>
      </c>
      <c r="C5">
        <v>2034151.219940324</v>
      </c>
    </row>
    <row r="6" spans="1:3">
      <c r="A6">
        <v>4</v>
      </c>
      <c r="B6">
        <v>5075059.508218855</v>
      </c>
      <c r="C6">
        <v>2034151.219940324</v>
      </c>
    </row>
    <row r="7" spans="1:3">
      <c r="A7">
        <v>5</v>
      </c>
      <c r="B7">
        <v>4802788.552541031</v>
      </c>
      <c r="C7">
        <v>2034151.219940324</v>
      </c>
    </row>
    <row r="8" spans="1:3">
      <c r="A8">
        <v>6</v>
      </c>
      <c r="B8">
        <v>4717551.382231623</v>
      </c>
      <c r="C8">
        <v>2034151.219940324</v>
      </c>
    </row>
    <row r="9" spans="1:3">
      <c r="A9">
        <v>7</v>
      </c>
      <c r="B9">
        <v>4478670.411061361</v>
      </c>
      <c r="C9">
        <v>2034151.219940324</v>
      </c>
    </row>
    <row r="10" spans="1:3">
      <c r="A10">
        <v>8</v>
      </c>
      <c r="B10">
        <v>4410146.798190715</v>
      </c>
      <c r="C10">
        <v>2034151.219940324</v>
      </c>
    </row>
    <row r="11" spans="1:3">
      <c r="A11">
        <v>9</v>
      </c>
      <c r="B11">
        <v>4187365.346844946</v>
      </c>
      <c r="C11">
        <v>2034151.219940324</v>
      </c>
    </row>
    <row r="12" spans="1:3">
      <c r="A12">
        <v>10</v>
      </c>
      <c r="B12">
        <v>4127216.868334019</v>
      </c>
      <c r="C12">
        <v>2034151.219940324</v>
      </c>
    </row>
    <row r="13" spans="1:3">
      <c r="A13">
        <v>11</v>
      </c>
      <c r="B13">
        <v>3916773.260537248</v>
      </c>
      <c r="C13">
        <v>2034151.219940324</v>
      </c>
    </row>
    <row r="14" spans="1:3">
      <c r="A14">
        <v>12</v>
      </c>
      <c r="B14">
        <v>3864529.662145506</v>
      </c>
      <c r="C14">
        <v>2034151.219940324</v>
      </c>
    </row>
    <row r="15" spans="1:3">
      <c r="A15">
        <v>13</v>
      </c>
      <c r="B15">
        <v>3672718.816183594</v>
      </c>
      <c r="C15">
        <v>2034151.219940324</v>
      </c>
    </row>
    <row r="16" spans="1:3">
      <c r="A16">
        <v>14</v>
      </c>
      <c r="B16">
        <v>3363864.818907863</v>
      </c>
      <c r="C16">
        <v>2034151.219940324</v>
      </c>
    </row>
    <row r="17" spans="1:3">
      <c r="A17">
        <v>15</v>
      </c>
      <c r="B17">
        <v>3300605.014501488</v>
      </c>
      <c r="C17">
        <v>2034151.219940324</v>
      </c>
    </row>
    <row r="18" spans="1:3">
      <c r="A18">
        <v>16</v>
      </c>
      <c r="B18">
        <v>3304572.120370028</v>
      </c>
      <c r="C18">
        <v>2034151.219940324</v>
      </c>
    </row>
    <row r="19" spans="1:3">
      <c r="A19">
        <v>17</v>
      </c>
      <c r="B19">
        <v>3236306.313675412</v>
      </c>
      <c r="C19">
        <v>2034151.219940324</v>
      </c>
    </row>
    <row r="20" spans="1:3">
      <c r="A20">
        <v>18</v>
      </c>
      <c r="B20">
        <v>3167444.309194081</v>
      </c>
      <c r="C20">
        <v>2034151.219940324</v>
      </c>
    </row>
    <row r="21" spans="1:3">
      <c r="A21">
        <v>19</v>
      </c>
      <c r="B21">
        <v>3172152.162477271</v>
      </c>
      <c r="C21">
        <v>2034151.219940324</v>
      </c>
    </row>
    <row r="22" spans="1:3">
      <c r="A22">
        <v>20</v>
      </c>
      <c r="B22">
        <v>3075608.700283505</v>
      </c>
      <c r="C22">
        <v>2034151.219940324</v>
      </c>
    </row>
    <row r="23" spans="1:3">
      <c r="A23">
        <v>21</v>
      </c>
      <c r="B23">
        <v>3042645.641252219</v>
      </c>
      <c r="C23">
        <v>2034151.219940324</v>
      </c>
    </row>
    <row r="24" spans="1:3">
      <c r="A24">
        <v>22</v>
      </c>
      <c r="B24">
        <v>3042693.390059357</v>
      </c>
      <c r="C24">
        <v>2034151.219940324</v>
      </c>
    </row>
    <row r="25" spans="1:3">
      <c r="A25">
        <v>23</v>
      </c>
      <c r="B25">
        <v>2943381.512626286</v>
      </c>
      <c r="C25">
        <v>2034151.219940324</v>
      </c>
    </row>
    <row r="26" spans="1:3">
      <c r="A26">
        <v>24</v>
      </c>
      <c r="B26">
        <v>2842109.947164584</v>
      </c>
      <c r="C26">
        <v>2034151.219940324</v>
      </c>
    </row>
    <row r="27" spans="1:3">
      <c r="A27">
        <v>25</v>
      </c>
      <c r="B27">
        <v>2801323.108828599</v>
      </c>
      <c r="C27">
        <v>2034151.219940324</v>
      </c>
    </row>
    <row r="28" spans="1:3">
      <c r="A28">
        <v>26</v>
      </c>
      <c r="B28">
        <v>2765878.322749984</v>
      </c>
      <c r="C28">
        <v>2034151.219940324</v>
      </c>
    </row>
    <row r="29" spans="1:3">
      <c r="A29">
        <v>27</v>
      </c>
      <c r="B29">
        <v>2654281.217583126</v>
      </c>
      <c r="C29">
        <v>2034151.219940324</v>
      </c>
    </row>
    <row r="30" spans="1:3">
      <c r="A30">
        <v>28</v>
      </c>
      <c r="B30">
        <v>2611165.802757103</v>
      </c>
      <c r="C30">
        <v>2034151.219940324</v>
      </c>
    </row>
    <row r="31" spans="1:3">
      <c r="A31">
        <v>29</v>
      </c>
      <c r="B31">
        <v>2571729.693181266</v>
      </c>
      <c r="C31">
        <v>2034151.219940324</v>
      </c>
    </row>
    <row r="32" spans="1:3">
      <c r="A32">
        <v>30</v>
      </c>
      <c r="B32">
        <v>2560127.78616011</v>
      </c>
      <c r="C32">
        <v>2034151.219940324</v>
      </c>
    </row>
    <row r="33" spans="1:3">
      <c r="A33">
        <v>31</v>
      </c>
      <c r="B33">
        <v>2562546.547613298</v>
      </c>
      <c r="C33">
        <v>2034151.219940324</v>
      </c>
    </row>
    <row r="34" spans="1:3">
      <c r="A34">
        <v>32</v>
      </c>
      <c r="B34">
        <v>2503035.230872078</v>
      </c>
      <c r="C34">
        <v>2034151.219940324</v>
      </c>
    </row>
    <row r="35" spans="1:3">
      <c r="A35">
        <v>33</v>
      </c>
      <c r="B35">
        <v>2467824.784237131</v>
      </c>
      <c r="C35">
        <v>2034151.219940324</v>
      </c>
    </row>
    <row r="36" spans="1:3">
      <c r="A36">
        <v>34</v>
      </c>
      <c r="B36">
        <v>2466033.787056325</v>
      </c>
      <c r="C36">
        <v>2034151.219940324</v>
      </c>
    </row>
    <row r="37" spans="1:3">
      <c r="A37">
        <v>35</v>
      </c>
      <c r="B37">
        <v>2426090.045349394</v>
      </c>
      <c r="C37">
        <v>2034151.219940324</v>
      </c>
    </row>
    <row r="38" spans="1:3">
      <c r="A38">
        <v>36</v>
      </c>
      <c r="B38">
        <v>2406429.380831432</v>
      </c>
      <c r="C38">
        <v>2034151.219940324</v>
      </c>
    </row>
    <row r="39" spans="1:3">
      <c r="A39">
        <v>37</v>
      </c>
      <c r="B39">
        <v>2404462.003263884</v>
      </c>
      <c r="C39">
        <v>2034151.219940324</v>
      </c>
    </row>
    <row r="40" spans="1:3">
      <c r="A40">
        <v>38</v>
      </c>
      <c r="B40">
        <v>2346297.86665538</v>
      </c>
      <c r="C40">
        <v>2034151.219940324</v>
      </c>
    </row>
    <row r="41" spans="1:3">
      <c r="A41">
        <v>39</v>
      </c>
      <c r="B41">
        <v>2327863.670210419</v>
      </c>
      <c r="C41">
        <v>2034151.219940324</v>
      </c>
    </row>
    <row r="42" spans="1:3">
      <c r="A42">
        <v>40</v>
      </c>
      <c r="B42">
        <v>2274791.690760711</v>
      </c>
      <c r="C42">
        <v>2034151.219940324</v>
      </c>
    </row>
    <row r="43" spans="1:3">
      <c r="A43">
        <v>41</v>
      </c>
      <c r="B43">
        <v>2260324.916177111</v>
      </c>
      <c r="C43">
        <v>2034151.219940324</v>
      </c>
    </row>
    <row r="44" spans="1:3">
      <c r="A44">
        <v>42</v>
      </c>
      <c r="B44">
        <v>2261632.428741504</v>
      </c>
      <c r="C44">
        <v>2034151.219940324</v>
      </c>
    </row>
    <row r="45" spans="1:3">
      <c r="A45">
        <v>43</v>
      </c>
      <c r="B45">
        <v>2230771.067305211</v>
      </c>
      <c r="C45">
        <v>2034151.219940324</v>
      </c>
    </row>
    <row r="46" spans="1:3">
      <c r="A46">
        <v>44</v>
      </c>
      <c r="B46">
        <v>2205958.702216101</v>
      </c>
      <c r="C46">
        <v>2034151.219940324</v>
      </c>
    </row>
    <row r="47" spans="1:3">
      <c r="A47">
        <v>45</v>
      </c>
      <c r="B47">
        <v>2184105.077014946</v>
      </c>
      <c r="C47">
        <v>2034151.219940324</v>
      </c>
    </row>
    <row r="48" spans="1:3">
      <c r="A48">
        <v>46</v>
      </c>
      <c r="B48">
        <v>2171530.356244809</v>
      </c>
      <c r="C48">
        <v>2034151.219940324</v>
      </c>
    </row>
    <row r="49" spans="1:3">
      <c r="A49">
        <v>47</v>
      </c>
      <c r="B49">
        <v>2159184.775740411</v>
      </c>
      <c r="C49">
        <v>2034151.219940324</v>
      </c>
    </row>
    <row r="50" spans="1:3">
      <c r="A50">
        <v>48</v>
      </c>
      <c r="B50">
        <v>2158205.593914587</v>
      </c>
      <c r="C50">
        <v>2034151.219940324</v>
      </c>
    </row>
    <row r="51" spans="1:3">
      <c r="A51">
        <v>49</v>
      </c>
      <c r="B51">
        <v>2127211.482271584</v>
      </c>
      <c r="C51">
        <v>2034151.219940324</v>
      </c>
    </row>
    <row r="52" spans="1:3">
      <c r="A52">
        <v>50</v>
      </c>
      <c r="B52">
        <v>2107695.041268716</v>
      </c>
      <c r="C52">
        <v>2034151.219940324</v>
      </c>
    </row>
    <row r="53" spans="1:3">
      <c r="A53">
        <v>51</v>
      </c>
      <c r="B53">
        <v>2079638.453979303</v>
      </c>
      <c r="C53">
        <v>2034151.219940324</v>
      </c>
    </row>
    <row r="54" spans="1:3">
      <c r="A54">
        <v>52</v>
      </c>
      <c r="B54">
        <v>2064255.44922907</v>
      </c>
      <c r="C54">
        <v>2034151.219940324</v>
      </c>
    </row>
    <row r="55" spans="1:3">
      <c r="A55">
        <v>53</v>
      </c>
      <c r="B55">
        <v>2063073.301053081</v>
      </c>
      <c r="C55">
        <v>2034151.219940324</v>
      </c>
    </row>
    <row r="56" spans="1:3">
      <c r="A56">
        <v>54</v>
      </c>
      <c r="B56">
        <v>2036999.048179129</v>
      </c>
      <c r="C56">
        <v>2034151.219940324</v>
      </c>
    </row>
    <row r="57" spans="1:3">
      <c r="A57">
        <v>55</v>
      </c>
      <c r="B57">
        <v>2028547.916254401</v>
      </c>
      <c r="C57">
        <v>2034151.219940324</v>
      </c>
    </row>
    <row r="58" spans="1:3">
      <c r="A58">
        <v>56</v>
      </c>
      <c r="B58">
        <v>2027260.647526125</v>
      </c>
      <c r="C58">
        <v>2034151.219940324</v>
      </c>
    </row>
    <row r="59" spans="1:3">
      <c r="A59">
        <v>57</v>
      </c>
      <c r="B59">
        <v>2005085.092623155</v>
      </c>
      <c r="C59">
        <v>2034151.219940324</v>
      </c>
    </row>
    <row r="60" spans="1:3">
      <c r="A60">
        <v>58</v>
      </c>
      <c r="B60">
        <v>1983737.477764906</v>
      </c>
      <c r="C60">
        <v>2034151.219940324</v>
      </c>
    </row>
    <row r="61" spans="1:3">
      <c r="A61">
        <v>59</v>
      </c>
      <c r="B61">
        <v>1970693.436606238</v>
      </c>
      <c r="C61">
        <v>2034151.219940324</v>
      </c>
    </row>
    <row r="62" spans="1:3">
      <c r="A62">
        <v>60</v>
      </c>
      <c r="B62">
        <v>1960229.846794618</v>
      </c>
      <c r="C62">
        <v>2034151.219940324</v>
      </c>
    </row>
    <row r="63" spans="1:3">
      <c r="A63">
        <v>61</v>
      </c>
      <c r="B63">
        <v>1949872.593906085</v>
      </c>
      <c r="C63">
        <v>2034151.219940324</v>
      </c>
    </row>
    <row r="64" spans="1:3">
      <c r="A64">
        <v>62</v>
      </c>
      <c r="B64">
        <v>1932559.361445982</v>
      </c>
      <c r="C64">
        <v>2034151.219940324</v>
      </c>
    </row>
    <row r="65" spans="1:3">
      <c r="A65">
        <v>63</v>
      </c>
      <c r="B65">
        <v>1921857.333951598</v>
      </c>
      <c r="C65">
        <v>2034151.219940324</v>
      </c>
    </row>
    <row r="66" spans="1:3">
      <c r="A66">
        <v>64</v>
      </c>
      <c r="B66">
        <v>1905597.924493942</v>
      </c>
      <c r="C66">
        <v>2034151.219940324</v>
      </c>
    </row>
    <row r="67" spans="1:3">
      <c r="A67">
        <v>65</v>
      </c>
      <c r="B67">
        <v>1893549.781430999</v>
      </c>
      <c r="C67">
        <v>2034151.219940324</v>
      </c>
    </row>
    <row r="68" spans="1:3">
      <c r="A68">
        <v>66</v>
      </c>
      <c r="B68">
        <v>1888901.526517883</v>
      </c>
      <c r="C68">
        <v>2034151.219940324</v>
      </c>
    </row>
    <row r="69" spans="1:3">
      <c r="A69">
        <v>67</v>
      </c>
      <c r="B69">
        <v>1888974.460839655</v>
      </c>
      <c r="C69">
        <v>2034151.219940324</v>
      </c>
    </row>
    <row r="70" spans="1:3">
      <c r="A70">
        <v>68</v>
      </c>
      <c r="B70">
        <v>1873699.158537376</v>
      </c>
      <c r="C70">
        <v>2034151.219940324</v>
      </c>
    </row>
    <row r="71" spans="1:3">
      <c r="A71">
        <v>69</v>
      </c>
      <c r="B71">
        <v>1864762.926472326</v>
      </c>
      <c r="C71">
        <v>2034151.219940324</v>
      </c>
    </row>
    <row r="72" spans="1:3">
      <c r="A72">
        <v>70</v>
      </c>
      <c r="B72">
        <v>1851480.445246759</v>
      </c>
      <c r="C72">
        <v>2034151.219940324</v>
      </c>
    </row>
    <row r="73" spans="1:3">
      <c r="A73">
        <v>71</v>
      </c>
      <c r="B73">
        <v>1839726.699653759</v>
      </c>
      <c r="C73">
        <v>2034151.219940324</v>
      </c>
    </row>
    <row r="74" spans="1:3">
      <c r="A74">
        <v>72</v>
      </c>
      <c r="B74">
        <v>1832247.30422223</v>
      </c>
      <c r="C74">
        <v>2034151.219940324</v>
      </c>
    </row>
    <row r="75" spans="1:3">
      <c r="A75">
        <v>73</v>
      </c>
      <c r="B75">
        <v>1825637.027569921</v>
      </c>
      <c r="C75">
        <v>2034151.219940324</v>
      </c>
    </row>
    <row r="76" spans="1:3">
      <c r="A76">
        <v>74</v>
      </c>
      <c r="B76">
        <v>1817567.035803563</v>
      </c>
      <c r="C76">
        <v>2034151.219940324</v>
      </c>
    </row>
    <row r="77" spans="1:3">
      <c r="A77">
        <v>75</v>
      </c>
      <c r="B77">
        <v>1805617.560368513</v>
      </c>
      <c r="C77">
        <v>2034151.219940324</v>
      </c>
    </row>
    <row r="78" spans="1:3">
      <c r="A78">
        <v>76</v>
      </c>
      <c r="B78">
        <v>1797310.180956028</v>
      </c>
      <c r="C78">
        <v>2034151.219940324</v>
      </c>
    </row>
    <row r="79" spans="1:3">
      <c r="A79">
        <v>77</v>
      </c>
      <c r="B79">
        <v>1786566.584925665</v>
      </c>
      <c r="C79">
        <v>2034151.219940324</v>
      </c>
    </row>
    <row r="80" spans="1:3">
      <c r="A80">
        <v>78</v>
      </c>
      <c r="B80">
        <v>1780441.658523205</v>
      </c>
      <c r="C80">
        <v>2034151.219940324</v>
      </c>
    </row>
    <row r="81" spans="1:3">
      <c r="A81">
        <v>79</v>
      </c>
      <c r="B81">
        <v>1774004.341914492</v>
      </c>
      <c r="C81">
        <v>2034151.219940324</v>
      </c>
    </row>
    <row r="82" spans="1:3">
      <c r="A82">
        <v>80</v>
      </c>
      <c r="B82">
        <v>1774139.291612568</v>
      </c>
      <c r="C82">
        <v>2034151.219940324</v>
      </c>
    </row>
    <row r="83" spans="1:3">
      <c r="A83">
        <v>81</v>
      </c>
      <c r="B83">
        <v>1765118.266354894</v>
      </c>
      <c r="C83">
        <v>2034151.219940324</v>
      </c>
    </row>
    <row r="84" spans="1:3">
      <c r="A84">
        <v>82</v>
      </c>
      <c r="B84">
        <v>1760143.624191622</v>
      </c>
      <c r="C84">
        <v>2034151.219940324</v>
      </c>
    </row>
    <row r="85" spans="1:3">
      <c r="A85">
        <v>83</v>
      </c>
      <c r="B85">
        <v>1751717.528429753</v>
      </c>
      <c r="C85">
        <v>2034151.219940324</v>
      </c>
    </row>
    <row r="86" spans="1:3">
      <c r="A86">
        <v>84</v>
      </c>
      <c r="B86">
        <v>1742034.785664129</v>
      </c>
      <c r="C86">
        <v>2034151.219940324</v>
      </c>
    </row>
    <row r="87" spans="1:3">
      <c r="A87">
        <v>85</v>
      </c>
      <c r="B87">
        <v>1735310.439612629</v>
      </c>
      <c r="C87">
        <v>2034151.219940324</v>
      </c>
    </row>
    <row r="88" spans="1:3">
      <c r="A88">
        <v>86</v>
      </c>
      <c r="B88">
        <v>1730038.46097043</v>
      </c>
      <c r="C88">
        <v>2034151.219940324</v>
      </c>
    </row>
    <row r="89" spans="1:3">
      <c r="A89">
        <v>87</v>
      </c>
      <c r="B89">
        <v>1725594.182501581</v>
      </c>
      <c r="C89">
        <v>2034151.219940324</v>
      </c>
    </row>
    <row r="90" spans="1:3">
      <c r="A90">
        <v>88</v>
      </c>
      <c r="B90">
        <v>1717465.535689268</v>
      </c>
      <c r="C90">
        <v>2034151.219940324</v>
      </c>
    </row>
    <row r="91" spans="1:3">
      <c r="A91">
        <v>89</v>
      </c>
      <c r="B91">
        <v>1712435.268696682</v>
      </c>
      <c r="C91">
        <v>2034151.219940324</v>
      </c>
    </row>
    <row r="92" spans="1:3">
      <c r="A92">
        <v>90</v>
      </c>
      <c r="B92">
        <v>1704922.285835425</v>
      </c>
      <c r="C92">
        <v>2034151.219940324</v>
      </c>
    </row>
    <row r="93" spans="1:3">
      <c r="A93">
        <v>91</v>
      </c>
      <c r="B93">
        <v>1699719.044967344</v>
      </c>
      <c r="C93">
        <v>2034151.219940324</v>
      </c>
    </row>
    <row r="94" spans="1:3">
      <c r="A94">
        <v>92</v>
      </c>
      <c r="B94">
        <v>1698347.112467807</v>
      </c>
      <c r="C94">
        <v>2034151.219940324</v>
      </c>
    </row>
    <row r="95" spans="1:3">
      <c r="A95">
        <v>93</v>
      </c>
      <c r="B95">
        <v>1698515.45792956</v>
      </c>
      <c r="C95">
        <v>2034151.219940324</v>
      </c>
    </row>
    <row r="96" spans="1:3">
      <c r="A96">
        <v>94</v>
      </c>
      <c r="B96">
        <v>1690680.704599833</v>
      </c>
      <c r="C96">
        <v>2034151.219940324</v>
      </c>
    </row>
    <row r="97" spans="1:3">
      <c r="A97">
        <v>95</v>
      </c>
      <c r="B97">
        <v>1686685.429530662</v>
      </c>
      <c r="C97">
        <v>2034151.219940324</v>
      </c>
    </row>
    <row r="98" spans="1:3">
      <c r="A98">
        <v>96</v>
      </c>
      <c r="B98">
        <v>1679900.220593899</v>
      </c>
      <c r="C98">
        <v>2034151.219940324</v>
      </c>
    </row>
    <row r="99" spans="1:3">
      <c r="A99">
        <v>97</v>
      </c>
      <c r="B99">
        <v>1673804.217897213</v>
      </c>
      <c r="C99">
        <v>2034151.219940324</v>
      </c>
    </row>
    <row r="100" spans="1:3">
      <c r="A100">
        <v>98</v>
      </c>
      <c r="B100">
        <v>1669805.025501056</v>
      </c>
      <c r="C100">
        <v>2034151.219940324</v>
      </c>
    </row>
    <row r="101" spans="1:3">
      <c r="A101">
        <v>99</v>
      </c>
      <c r="B101">
        <v>1666354.51186629</v>
      </c>
      <c r="C101">
        <v>2034151.219940324</v>
      </c>
    </row>
    <row r="102" spans="1:3">
      <c r="A102">
        <v>100</v>
      </c>
      <c r="B102">
        <v>1662022.395220055</v>
      </c>
      <c r="C102">
        <v>2034151.219940324</v>
      </c>
    </row>
    <row r="103" spans="1:3">
      <c r="A103">
        <v>101</v>
      </c>
      <c r="B103">
        <v>1656085.617620256</v>
      </c>
      <c r="C103">
        <v>2034151.219940324</v>
      </c>
    </row>
    <row r="104" spans="1:3">
      <c r="A104">
        <v>102</v>
      </c>
      <c r="B104">
        <v>1651516.643395047</v>
      </c>
      <c r="C104">
        <v>2034151.219940324</v>
      </c>
    </row>
    <row r="105" spans="1:3">
      <c r="A105">
        <v>103</v>
      </c>
      <c r="B105">
        <v>1645690.237129597</v>
      </c>
      <c r="C105">
        <v>2034151.219940324</v>
      </c>
    </row>
    <row r="106" spans="1:3">
      <c r="A106">
        <v>104</v>
      </c>
      <c r="B106">
        <v>1642318.467968163</v>
      </c>
      <c r="C106">
        <v>2034151.219940324</v>
      </c>
    </row>
    <row r="107" spans="1:3">
      <c r="A107">
        <v>105</v>
      </c>
      <c r="B107">
        <v>1638158.032619253</v>
      </c>
      <c r="C107">
        <v>2034151.219940324</v>
      </c>
    </row>
    <row r="108" spans="1:3">
      <c r="A108">
        <v>106</v>
      </c>
      <c r="B108">
        <v>1638371.529008917</v>
      </c>
      <c r="C108">
        <v>2034151.219940324</v>
      </c>
    </row>
    <row r="109" spans="1:3">
      <c r="A109">
        <v>107</v>
      </c>
      <c r="B109">
        <v>1634334.00865204</v>
      </c>
      <c r="C109">
        <v>2034151.219940324</v>
      </c>
    </row>
    <row r="110" spans="1:3">
      <c r="A110">
        <v>108</v>
      </c>
      <c r="B110">
        <v>1631974.468060706</v>
      </c>
      <c r="C110">
        <v>2034151.219940324</v>
      </c>
    </row>
    <row r="111" spans="1:3">
      <c r="A111">
        <v>109</v>
      </c>
      <c r="B111">
        <v>1632263.402529799</v>
      </c>
      <c r="C111">
        <v>2034151.219940324</v>
      </c>
    </row>
    <row r="112" spans="1:3">
      <c r="A112">
        <v>110</v>
      </c>
      <c r="B112">
        <v>1626646.469486739</v>
      </c>
      <c r="C112">
        <v>2034151.219940324</v>
      </c>
    </row>
    <row r="113" spans="1:3">
      <c r="A113">
        <v>111</v>
      </c>
      <c r="B113">
        <v>1622365.107859295</v>
      </c>
      <c r="C113">
        <v>2034151.219940324</v>
      </c>
    </row>
    <row r="114" spans="1:3">
      <c r="A114">
        <v>112</v>
      </c>
      <c r="B114">
        <v>1619333.954864573</v>
      </c>
      <c r="C114">
        <v>2034151.219940324</v>
      </c>
    </row>
    <row r="115" spans="1:3">
      <c r="A115">
        <v>113</v>
      </c>
      <c r="B115">
        <v>1617444.277218843</v>
      </c>
      <c r="C115">
        <v>2034151.219940324</v>
      </c>
    </row>
    <row r="116" spans="1:3">
      <c r="A116">
        <v>114</v>
      </c>
      <c r="B116">
        <v>1612658.431146745</v>
      </c>
      <c r="C116">
        <v>2034151.219940324</v>
      </c>
    </row>
    <row r="117" spans="1:3">
      <c r="A117">
        <v>115</v>
      </c>
      <c r="B117">
        <v>1610398.902861435</v>
      </c>
      <c r="C117">
        <v>2034151.219940324</v>
      </c>
    </row>
    <row r="118" spans="1:3">
      <c r="A118">
        <v>116</v>
      </c>
      <c r="B118">
        <v>1606421.308300727</v>
      </c>
      <c r="C118">
        <v>2034151.219940324</v>
      </c>
    </row>
    <row r="119" spans="1:3">
      <c r="A119">
        <v>117</v>
      </c>
      <c r="B119">
        <v>1603913.135497547</v>
      </c>
      <c r="C119">
        <v>2034151.219940324</v>
      </c>
    </row>
    <row r="120" spans="1:3">
      <c r="A120">
        <v>118</v>
      </c>
      <c r="B120">
        <v>1605544.215248814</v>
      </c>
      <c r="C120">
        <v>2034151.219940324</v>
      </c>
    </row>
    <row r="121" spans="1:3">
      <c r="A121">
        <v>119</v>
      </c>
      <c r="B121">
        <v>1605883.186089975</v>
      </c>
      <c r="C121">
        <v>2034151.219940324</v>
      </c>
    </row>
    <row r="122" spans="1:3">
      <c r="A122">
        <v>120</v>
      </c>
      <c r="B122">
        <v>1601425.753778382</v>
      </c>
      <c r="C122">
        <v>2034151.219940324</v>
      </c>
    </row>
    <row r="123" spans="1:3">
      <c r="A123">
        <v>121</v>
      </c>
      <c r="B123">
        <v>1599874.463073304</v>
      </c>
      <c r="C123">
        <v>2034151.219940324</v>
      </c>
    </row>
    <row r="124" spans="1:3">
      <c r="A124">
        <v>122</v>
      </c>
      <c r="B124">
        <v>1600466.3637266</v>
      </c>
      <c r="C124">
        <v>2034151.219940324</v>
      </c>
    </row>
    <row r="125" spans="1:3">
      <c r="A125">
        <v>123</v>
      </c>
      <c r="B125">
        <v>1595964.265235424</v>
      </c>
      <c r="C125">
        <v>2034151.219940324</v>
      </c>
    </row>
    <row r="126" spans="1:3">
      <c r="A126">
        <v>124</v>
      </c>
      <c r="B126">
        <v>1594591.488055521</v>
      </c>
      <c r="C126">
        <v>2034151.219940324</v>
      </c>
    </row>
    <row r="127" spans="1:3">
      <c r="A127">
        <v>125</v>
      </c>
      <c r="B127">
        <v>1593207.770228347</v>
      </c>
      <c r="C127">
        <v>2034151.219940324</v>
      </c>
    </row>
    <row r="128" spans="1:3">
      <c r="A128">
        <v>126</v>
      </c>
      <c r="B128">
        <v>1592518.332242855</v>
      </c>
      <c r="C128">
        <v>2034151.219940324</v>
      </c>
    </row>
    <row r="129" spans="1:3">
      <c r="A129">
        <v>127</v>
      </c>
      <c r="B129">
        <v>1590600.877965437</v>
      </c>
      <c r="C129">
        <v>2034151.219940324</v>
      </c>
    </row>
    <row r="130" spans="1:3">
      <c r="A130">
        <v>128</v>
      </c>
      <c r="B130">
        <v>1588120.107204562</v>
      </c>
      <c r="C130">
        <v>2034151.219940324</v>
      </c>
    </row>
    <row r="131" spans="1:3">
      <c r="A131">
        <v>129</v>
      </c>
      <c r="B131">
        <v>1587974.131445924</v>
      </c>
      <c r="C131">
        <v>2034151.219940324</v>
      </c>
    </row>
    <row r="132" spans="1:3">
      <c r="A132">
        <v>130</v>
      </c>
      <c r="B132">
        <v>1585498.143439447</v>
      </c>
      <c r="C132">
        <v>2034151.219940324</v>
      </c>
    </row>
    <row r="133" spans="1:3">
      <c r="A133">
        <v>131</v>
      </c>
      <c r="B133">
        <v>1580640.762878755</v>
      </c>
      <c r="C133">
        <v>2034151.219940324</v>
      </c>
    </row>
    <row r="134" spans="1:3">
      <c r="A134">
        <v>132</v>
      </c>
      <c r="B134">
        <v>1585860.98395012</v>
      </c>
      <c r="C134">
        <v>2034151.219940324</v>
      </c>
    </row>
    <row r="135" spans="1:3">
      <c r="A135">
        <v>133</v>
      </c>
      <c r="B135">
        <v>1586259.395465091</v>
      </c>
      <c r="C135">
        <v>2034151.219940324</v>
      </c>
    </row>
    <row r="136" spans="1:3">
      <c r="A136">
        <v>134</v>
      </c>
      <c r="B136">
        <v>1586203.158050834</v>
      </c>
      <c r="C136">
        <v>2034151.219940324</v>
      </c>
    </row>
    <row r="137" spans="1:3">
      <c r="A137">
        <v>135</v>
      </c>
      <c r="B137">
        <v>1585694.456040082</v>
      </c>
      <c r="C137">
        <v>2034151.219940324</v>
      </c>
    </row>
    <row r="138" spans="1:3">
      <c r="A138">
        <v>136</v>
      </c>
      <c r="B138">
        <v>1586969.254465895</v>
      </c>
      <c r="C138">
        <v>2034151.219940324</v>
      </c>
    </row>
    <row r="139" spans="1:3">
      <c r="A139">
        <v>137</v>
      </c>
      <c r="B139">
        <v>1586377.5903254</v>
      </c>
      <c r="C139">
        <v>2034151.219940324</v>
      </c>
    </row>
    <row r="140" spans="1:3">
      <c r="A140">
        <v>138</v>
      </c>
      <c r="B140">
        <v>1587213.13557177</v>
      </c>
      <c r="C140">
        <v>2034151.219940324</v>
      </c>
    </row>
    <row r="141" spans="1:3">
      <c r="A141">
        <v>139</v>
      </c>
      <c r="B141">
        <v>1586021.116069266</v>
      </c>
      <c r="C141">
        <v>2034151.219940324</v>
      </c>
    </row>
    <row r="142" spans="1:3">
      <c r="A142">
        <v>140</v>
      </c>
      <c r="B142">
        <v>1585284.326808954</v>
      </c>
      <c r="C142">
        <v>2034151.219940324</v>
      </c>
    </row>
    <row r="143" spans="1:3">
      <c r="A143">
        <v>141</v>
      </c>
      <c r="B143">
        <v>1587584.281106359</v>
      </c>
      <c r="C143">
        <v>2034151.219940324</v>
      </c>
    </row>
    <row r="144" spans="1:3">
      <c r="A144">
        <v>142</v>
      </c>
      <c r="B144">
        <v>1586589.660549341</v>
      </c>
      <c r="C144">
        <v>2034151.219940324</v>
      </c>
    </row>
    <row r="145" spans="1:3">
      <c r="A145">
        <v>143</v>
      </c>
      <c r="B145">
        <v>1588226.721485621</v>
      </c>
      <c r="C145">
        <v>2034151.219940324</v>
      </c>
    </row>
    <row r="146" spans="1:3">
      <c r="A146">
        <v>144</v>
      </c>
      <c r="B146">
        <v>1585595.117456232</v>
      </c>
      <c r="C146">
        <v>2034151.219940324</v>
      </c>
    </row>
    <row r="147" spans="1:3">
      <c r="A147">
        <v>145</v>
      </c>
      <c r="B147">
        <v>1580589.084179765</v>
      </c>
      <c r="C147">
        <v>2034151.219940324</v>
      </c>
    </row>
    <row r="148" spans="1:3">
      <c r="A148">
        <v>146</v>
      </c>
      <c r="B148">
        <v>1580482.563116057</v>
      </c>
      <c r="C148">
        <v>2034151.219940324</v>
      </c>
    </row>
    <row r="149" spans="1:3">
      <c r="A149">
        <v>147</v>
      </c>
      <c r="B149">
        <v>1579199.809610287</v>
      </c>
      <c r="C149">
        <v>2034151.219940324</v>
      </c>
    </row>
    <row r="150" spans="1:3">
      <c r="A150">
        <v>148</v>
      </c>
      <c r="B150">
        <v>1580541.280173697</v>
      </c>
      <c r="C150">
        <v>2034151.219940324</v>
      </c>
    </row>
    <row r="151" spans="1:3">
      <c r="A151">
        <v>149</v>
      </c>
      <c r="B151">
        <v>1578761.309968603</v>
      </c>
      <c r="C151">
        <v>2034151.219940324</v>
      </c>
    </row>
    <row r="152" spans="1:3">
      <c r="A152">
        <v>150</v>
      </c>
      <c r="B152">
        <v>1580795.148539778</v>
      </c>
      <c r="C152">
        <v>2034151.219940324</v>
      </c>
    </row>
    <row r="153" spans="1:3">
      <c r="A153">
        <v>151</v>
      </c>
      <c r="B153">
        <v>1580038.816029163</v>
      </c>
      <c r="C153">
        <v>2034151.219940324</v>
      </c>
    </row>
    <row r="154" spans="1:3">
      <c r="A154">
        <v>152</v>
      </c>
      <c r="B154">
        <v>1581200.773044645</v>
      </c>
      <c r="C154">
        <v>2034151.219940324</v>
      </c>
    </row>
    <row r="155" spans="1:3">
      <c r="A155">
        <v>153</v>
      </c>
      <c r="B155">
        <v>1580549.918262322</v>
      </c>
      <c r="C155">
        <v>2034151.219940324</v>
      </c>
    </row>
    <row r="156" spans="1:3">
      <c r="A156">
        <v>154</v>
      </c>
      <c r="B156">
        <v>1581046.196000911</v>
      </c>
      <c r="C156">
        <v>2034151.219940324</v>
      </c>
    </row>
    <row r="157" spans="1:3">
      <c r="A157">
        <v>155</v>
      </c>
      <c r="B157">
        <v>1580598.789102993</v>
      </c>
      <c r="C157">
        <v>2034151.219940324</v>
      </c>
    </row>
    <row r="158" spans="1:3">
      <c r="A158">
        <v>156</v>
      </c>
      <c r="B158">
        <v>1581746.184973979</v>
      </c>
      <c r="C158">
        <v>2034151.219940324</v>
      </c>
    </row>
    <row r="159" spans="1:3">
      <c r="A159">
        <v>157</v>
      </c>
      <c r="B159">
        <v>1581141.017991577</v>
      </c>
      <c r="C159">
        <v>2034151.219940324</v>
      </c>
    </row>
    <row r="160" spans="1:3">
      <c r="A160">
        <v>158</v>
      </c>
      <c r="B160">
        <v>1580673.926261641</v>
      </c>
      <c r="C160">
        <v>2034151.219940324</v>
      </c>
    </row>
    <row r="161" spans="1:3">
      <c r="A161">
        <v>159</v>
      </c>
      <c r="B161">
        <v>1581988.588588397</v>
      </c>
      <c r="C161">
        <v>2034151.219940324</v>
      </c>
    </row>
    <row r="162" spans="1:3">
      <c r="A162">
        <v>160</v>
      </c>
      <c r="B162">
        <v>1580824.874480721</v>
      </c>
      <c r="C162">
        <v>2034151.219940324</v>
      </c>
    </row>
    <row r="163" spans="1:3">
      <c r="A163">
        <v>161</v>
      </c>
      <c r="B163">
        <v>1580756.605315145</v>
      </c>
      <c r="C163">
        <v>2034151.219940324</v>
      </c>
    </row>
    <row r="164" spans="1:3">
      <c r="A164">
        <v>162</v>
      </c>
      <c r="B164">
        <v>1581021.724380126</v>
      </c>
      <c r="C164">
        <v>2034151.219940324</v>
      </c>
    </row>
    <row r="165" spans="1:3">
      <c r="A165">
        <v>163</v>
      </c>
      <c r="B165">
        <v>1581510.468057902</v>
      </c>
      <c r="C165">
        <v>2034151.219940324</v>
      </c>
    </row>
    <row r="166" spans="1:3">
      <c r="A166">
        <v>164</v>
      </c>
      <c r="B166">
        <v>1580753.643145866</v>
      </c>
      <c r="C166">
        <v>2034151.219940324</v>
      </c>
    </row>
    <row r="167" spans="1:3">
      <c r="A167">
        <v>165</v>
      </c>
      <c r="B167">
        <v>1581676.247022518</v>
      </c>
      <c r="C167">
        <v>2034151.219940324</v>
      </c>
    </row>
    <row r="168" spans="1:3">
      <c r="A168">
        <v>166</v>
      </c>
      <c r="B168">
        <v>1580967.076873909</v>
      </c>
      <c r="C168">
        <v>2034151.219940324</v>
      </c>
    </row>
    <row r="169" spans="1:3">
      <c r="A169">
        <v>167</v>
      </c>
      <c r="B169">
        <v>1581691.634419366</v>
      </c>
      <c r="C169">
        <v>2034151.219940324</v>
      </c>
    </row>
    <row r="170" spans="1:3">
      <c r="A170">
        <v>168</v>
      </c>
      <c r="B170">
        <v>1581433.88429938</v>
      </c>
      <c r="C170">
        <v>2034151.219940324</v>
      </c>
    </row>
    <row r="171" spans="1:3">
      <c r="A171">
        <v>169</v>
      </c>
      <c r="B171">
        <v>1581966.075560607</v>
      </c>
      <c r="C171">
        <v>2034151.219940324</v>
      </c>
    </row>
    <row r="172" spans="1:3">
      <c r="A172">
        <v>170</v>
      </c>
      <c r="B172">
        <v>1581845.359969705</v>
      </c>
      <c r="C172">
        <v>2034151.219940324</v>
      </c>
    </row>
    <row r="173" spans="1:3">
      <c r="A173">
        <v>171</v>
      </c>
      <c r="B173">
        <v>1580384.953394511</v>
      </c>
      <c r="C173">
        <v>2034151.219940324</v>
      </c>
    </row>
    <row r="174" spans="1:3">
      <c r="A174">
        <v>172</v>
      </c>
      <c r="B174">
        <v>1582386.804231126</v>
      </c>
      <c r="C174">
        <v>2034151.219940324</v>
      </c>
    </row>
    <row r="175" spans="1:3">
      <c r="A175">
        <v>173</v>
      </c>
      <c r="B175">
        <v>1581682.579078783</v>
      </c>
      <c r="C175">
        <v>2034151.219940324</v>
      </c>
    </row>
    <row r="176" spans="1:3">
      <c r="A176">
        <v>174</v>
      </c>
      <c r="B176">
        <v>1581876.210608111</v>
      </c>
      <c r="C176">
        <v>2034151.219940324</v>
      </c>
    </row>
    <row r="177" spans="1:3">
      <c r="A177">
        <v>175</v>
      </c>
      <c r="B177">
        <v>1581448.20297744</v>
      </c>
      <c r="C177">
        <v>2034151.219940324</v>
      </c>
    </row>
    <row r="178" spans="1:3">
      <c r="A178">
        <v>176</v>
      </c>
      <c r="B178">
        <v>1581685.013247144</v>
      </c>
      <c r="C178">
        <v>2034151.219940324</v>
      </c>
    </row>
    <row r="179" spans="1:3">
      <c r="A179">
        <v>177</v>
      </c>
      <c r="B179">
        <v>1581632.115698586</v>
      </c>
      <c r="C179">
        <v>2034151.219940324</v>
      </c>
    </row>
    <row r="180" spans="1:3">
      <c r="A180">
        <v>178</v>
      </c>
      <c r="B180">
        <v>1581597.078487843</v>
      </c>
      <c r="C180">
        <v>2034151.219940324</v>
      </c>
    </row>
    <row r="181" spans="1:3">
      <c r="A181">
        <v>179</v>
      </c>
      <c r="B181">
        <v>1582089.667860315</v>
      </c>
      <c r="C181">
        <v>2034151.219940324</v>
      </c>
    </row>
    <row r="182" spans="1:3">
      <c r="A182">
        <v>180</v>
      </c>
      <c r="B182">
        <v>1581956.420421854</v>
      </c>
      <c r="C182">
        <v>2034151.219940324</v>
      </c>
    </row>
    <row r="183" spans="1:3">
      <c r="A183">
        <v>181</v>
      </c>
      <c r="B183">
        <v>1581561.758627268</v>
      </c>
      <c r="C183">
        <v>2034151.219940324</v>
      </c>
    </row>
    <row r="184" spans="1:3">
      <c r="A184">
        <v>182</v>
      </c>
      <c r="B184">
        <v>1581412.527728447</v>
      </c>
      <c r="C184">
        <v>2034151.219940324</v>
      </c>
    </row>
    <row r="185" spans="1:3">
      <c r="A185">
        <v>183</v>
      </c>
      <c r="B185">
        <v>1581380.487045536</v>
      </c>
      <c r="C185">
        <v>2034151.219940324</v>
      </c>
    </row>
    <row r="186" spans="1:3">
      <c r="A186">
        <v>184</v>
      </c>
      <c r="B186">
        <v>1581434.287734202</v>
      </c>
      <c r="C186">
        <v>2034151.219940324</v>
      </c>
    </row>
    <row r="187" spans="1:3">
      <c r="A187">
        <v>185</v>
      </c>
      <c r="B187">
        <v>1581439.219619751</v>
      </c>
      <c r="C187">
        <v>2034151.219940324</v>
      </c>
    </row>
    <row r="188" spans="1:3">
      <c r="A188">
        <v>186</v>
      </c>
      <c r="B188">
        <v>1581766.801948071</v>
      </c>
      <c r="C188">
        <v>2034151.219940324</v>
      </c>
    </row>
    <row r="189" spans="1:3">
      <c r="A189">
        <v>187</v>
      </c>
      <c r="B189">
        <v>1581660.51557593</v>
      </c>
      <c r="C189">
        <v>2034151.219940324</v>
      </c>
    </row>
    <row r="190" spans="1:3">
      <c r="A190">
        <v>188</v>
      </c>
      <c r="B190">
        <v>1581023.917051429</v>
      </c>
      <c r="C190">
        <v>2034151.219940324</v>
      </c>
    </row>
    <row r="191" spans="1:3">
      <c r="A191">
        <v>189</v>
      </c>
      <c r="B191">
        <v>1581448.40610834</v>
      </c>
      <c r="C191">
        <v>2034151.219940324</v>
      </c>
    </row>
    <row r="192" spans="1:3">
      <c r="A192">
        <v>190</v>
      </c>
      <c r="B192">
        <v>1581391.254355314</v>
      </c>
      <c r="C192">
        <v>2034151.219940324</v>
      </c>
    </row>
    <row r="193" spans="1:3">
      <c r="A193">
        <v>191</v>
      </c>
      <c r="B193">
        <v>1581280.930268991</v>
      </c>
      <c r="C193">
        <v>2034151.219940324</v>
      </c>
    </row>
    <row r="194" spans="1:3">
      <c r="A194">
        <v>192</v>
      </c>
      <c r="B194">
        <v>1581361.202309116</v>
      </c>
      <c r="C194">
        <v>2034151.219940324</v>
      </c>
    </row>
    <row r="195" spans="1:3">
      <c r="A195">
        <v>193</v>
      </c>
      <c r="B195">
        <v>1581714.093847758</v>
      </c>
      <c r="C195">
        <v>2034151.219940324</v>
      </c>
    </row>
    <row r="196" spans="1:3">
      <c r="A196">
        <v>194</v>
      </c>
      <c r="B196">
        <v>1581689.527726399</v>
      </c>
      <c r="C196">
        <v>2034151.219940324</v>
      </c>
    </row>
    <row r="197" spans="1:3">
      <c r="A197">
        <v>195</v>
      </c>
      <c r="B197">
        <v>1581900.846726391</v>
      </c>
      <c r="C197">
        <v>2034151.219940324</v>
      </c>
    </row>
    <row r="198" spans="1:3">
      <c r="A198">
        <v>196</v>
      </c>
      <c r="B198">
        <v>1581732.054374709</v>
      </c>
      <c r="C198">
        <v>2034151.219940324</v>
      </c>
    </row>
    <row r="199" spans="1:3">
      <c r="A199">
        <v>197</v>
      </c>
      <c r="B199">
        <v>1581975.676848727</v>
      </c>
      <c r="C199">
        <v>2034151.219940324</v>
      </c>
    </row>
    <row r="200" spans="1:3">
      <c r="A200">
        <v>198</v>
      </c>
      <c r="B200">
        <v>1581702.443460233</v>
      </c>
      <c r="C200">
        <v>2034151.219940324</v>
      </c>
    </row>
    <row r="201" spans="1:3">
      <c r="A201">
        <v>199</v>
      </c>
      <c r="B201">
        <v>1581614.074334835</v>
      </c>
      <c r="C201">
        <v>2034151.219940324</v>
      </c>
    </row>
    <row r="202" spans="1:3">
      <c r="A202">
        <v>200</v>
      </c>
      <c r="B202">
        <v>1581555.656704537</v>
      </c>
      <c r="C202">
        <v>2034151.219940324</v>
      </c>
    </row>
    <row r="203" spans="1:3">
      <c r="A203">
        <v>201</v>
      </c>
      <c r="B203">
        <v>1581593.058989222</v>
      </c>
      <c r="C203">
        <v>2034151.219940324</v>
      </c>
    </row>
    <row r="204" spans="1:3">
      <c r="A204">
        <v>202</v>
      </c>
      <c r="B204">
        <v>1581441.424250484</v>
      </c>
      <c r="C204">
        <v>2034151.219940324</v>
      </c>
    </row>
    <row r="205" spans="1:3">
      <c r="A205">
        <v>203</v>
      </c>
      <c r="B205">
        <v>1581606.789744422</v>
      </c>
      <c r="C205">
        <v>2034151.219940324</v>
      </c>
    </row>
    <row r="206" spans="1:3">
      <c r="A206">
        <v>204</v>
      </c>
      <c r="B206">
        <v>1581659.268347148</v>
      </c>
      <c r="C206">
        <v>2034151.219940324</v>
      </c>
    </row>
    <row r="207" spans="1:3">
      <c r="A207">
        <v>205</v>
      </c>
      <c r="B207">
        <v>1581622.857498645</v>
      </c>
      <c r="C207">
        <v>2034151.219940324</v>
      </c>
    </row>
    <row r="208" spans="1:3">
      <c r="A208">
        <v>206</v>
      </c>
      <c r="B208">
        <v>1581451.567131065</v>
      </c>
      <c r="C208">
        <v>2034151.219940324</v>
      </c>
    </row>
    <row r="209" spans="1:3">
      <c r="A209">
        <v>207</v>
      </c>
      <c r="B209">
        <v>1581560.105573029</v>
      </c>
      <c r="C209">
        <v>2034151.219940324</v>
      </c>
    </row>
    <row r="210" spans="1:3">
      <c r="A210">
        <v>208</v>
      </c>
      <c r="B210">
        <v>1581694.923341605</v>
      </c>
      <c r="C210">
        <v>2034151.219940324</v>
      </c>
    </row>
    <row r="211" spans="1:3">
      <c r="A211">
        <v>209</v>
      </c>
      <c r="B211">
        <v>1581721.857407356</v>
      </c>
      <c r="C211">
        <v>2034151.219940324</v>
      </c>
    </row>
    <row r="212" spans="1:3">
      <c r="A212">
        <v>210</v>
      </c>
      <c r="B212">
        <v>1581669.348578465</v>
      </c>
      <c r="C212">
        <v>2034151.219940324</v>
      </c>
    </row>
    <row r="213" spans="1:3">
      <c r="A213">
        <v>211</v>
      </c>
      <c r="B213">
        <v>1581954.899711831</v>
      </c>
      <c r="C213">
        <v>2034151.219940324</v>
      </c>
    </row>
    <row r="214" spans="1:3">
      <c r="A214">
        <v>212</v>
      </c>
      <c r="B214">
        <v>1581719.051809384</v>
      </c>
      <c r="C214">
        <v>2034151.219940324</v>
      </c>
    </row>
    <row r="215" spans="1:3">
      <c r="A215">
        <v>213</v>
      </c>
      <c r="B215">
        <v>1581730.92822383</v>
      </c>
      <c r="C215">
        <v>2034151.219940324</v>
      </c>
    </row>
    <row r="216" spans="1:3">
      <c r="A216">
        <v>214</v>
      </c>
      <c r="B216">
        <v>1581624.772120048</v>
      </c>
      <c r="C216">
        <v>2034151.219940324</v>
      </c>
    </row>
    <row r="217" spans="1:3">
      <c r="A217">
        <v>215</v>
      </c>
      <c r="B217">
        <v>1581682.845490745</v>
      </c>
      <c r="C217">
        <v>2034151.219940324</v>
      </c>
    </row>
    <row r="218" spans="1:3">
      <c r="A218">
        <v>216</v>
      </c>
      <c r="B218">
        <v>1581691.842509795</v>
      </c>
      <c r="C218">
        <v>2034151.219940324</v>
      </c>
    </row>
    <row r="219" spans="1:3">
      <c r="A219">
        <v>217</v>
      </c>
      <c r="B219">
        <v>1581706.927320101</v>
      </c>
      <c r="C219">
        <v>2034151.219940324</v>
      </c>
    </row>
    <row r="220" spans="1:3">
      <c r="A220">
        <v>218</v>
      </c>
      <c r="B220">
        <v>1581748.187420527</v>
      </c>
      <c r="C220">
        <v>2034151.219940324</v>
      </c>
    </row>
    <row r="221" spans="1:3">
      <c r="A221">
        <v>219</v>
      </c>
      <c r="B221">
        <v>1581701.54355446</v>
      </c>
      <c r="C221">
        <v>2034151.219940324</v>
      </c>
    </row>
    <row r="222" spans="1:3">
      <c r="A222">
        <v>220</v>
      </c>
      <c r="B222">
        <v>1581750.763561936</v>
      </c>
      <c r="C222">
        <v>2034151.219940324</v>
      </c>
    </row>
    <row r="223" spans="1:3">
      <c r="A223">
        <v>221</v>
      </c>
      <c r="B223">
        <v>1581690.535531154</v>
      </c>
      <c r="C223">
        <v>2034151.219940324</v>
      </c>
    </row>
    <row r="224" spans="1:3">
      <c r="A224">
        <v>222</v>
      </c>
      <c r="B224">
        <v>1581690.344854255</v>
      </c>
      <c r="C224">
        <v>2034151.219940324</v>
      </c>
    </row>
    <row r="225" spans="1:3">
      <c r="A225">
        <v>223</v>
      </c>
      <c r="B225">
        <v>1581815.963961377</v>
      </c>
      <c r="C225">
        <v>2034151.219940324</v>
      </c>
    </row>
    <row r="226" spans="1:3">
      <c r="A226">
        <v>224</v>
      </c>
      <c r="B226">
        <v>1581816.471902412</v>
      </c>
      <c r="C226">
        <v>2034151.219940324</v>
      </c>
    </row>
    <row r="227" spans="1:3">
      <c r="A227">
        <v>225</v>
      </c>
      <c r="B227">
        <v>1581731.437264271</v>
      </c>
      <c r="C227">
        <v>2034151.219940324</v>
      </c>
    </row>
    <row r="228" spans="1:3">
      <c r="A228">
        <v>226</v>
      </c>
      <c r="B228">
        <v>1581829.180382195</v>
      </c>
      <c r="C228">
        <v>2034151.219940324</v>
      </c>
    </row>
    <row r="229" spans="1:3">
      <c r="A229">
        <v>227</v>
      </c>
      <c r="B229">
        <v>1581844.682077601</v>
      </c>
      <c r="C229">
        <v>2034151.219940324</v>
      </c>
    </row>
    <row r="230" spans="1:3">
      <c r="A230">
        <v>228</v>
      </c>
      <c r="B230">
        <v>1581787.383073441</v>
      </c>
      <c r="C230">
        <v>2034151.219940324</v>
      </c>
    </row>
    <row r="231" spans="1:3">
      <c r="A231">
        <v>229</v>
      </c>
      <c r="B231">
        <v>1581725.27088968</v>
      </c>
      <c r="C231">
        <v>2034151.219940324</v>
      </c>
    </row>
    <row r="232" spans="1:3">
      <c r="A232">
        <v>230</v>
      </c>
      <c r="B232">
        <v>1581829.024219418</v>
      </c>
      <c r="C232">
        <v>2034151.219940324</v>
      </c>
    </row>
    <row r="233" spans="1:3">
      <c r="A233">
        <v>231</v>
      </c>
      <c r="B233">
        <v>1581753.009020197</v>
      </c>
      <c r="C233">
        <v>2034151.219940324</v>
      </c>
    </row>
    <row r="234" spans="1:3">
      <c r="A234">
        <v>232</v>
      </c>
      <c r="B234">
        <v>1581825.672092754</v>
      </c>
      <c r="C234">
        <v>2034151.219940324</v>
      </c>
    </row>
    <row r="235" spans="1:3">
      <c r="A235">
        <v>233</v>
      </c>
      <c r="B235">
        <v>1581788.636986824</v>
      </c>
      <c r="C235">
        <v>2034151.219940324</v>
      </c>
    </row>
    <row r="236" spans="1:3">
      <c r="A236">
        <v>234</v>
      </c>
      <c r="B236">
        <v>1581813.819997615</v>
      </c>
      <c r="C236">
        <v>2034151.219940324</v>
      </c>
    </row>
    <row r="237" spans="1:3">
      <c r="A237">
        <v>235</v>
      </c>
      <c r="B237">
        <v>1581784.607297623</v>
      </c>
      <c r="C237">
        <v>2034151.219940324</v>
      </c>
    </row>
    <row r="238" spans="1:3">
      <c r="A238">
        <v>236</v>
      </c>
      <c r="B238">
        <v>1581780.23462427</v>
      </c>
      <c r="C238">
        <v>2034151.219940324</v>
      </c>
    </row>
    <row r="239" spans="1:3">
      <c r="A239">
        <v>237</v>
      </c>
      <c r="B239">
        <v>1581802.560132485</v>
      </c>
      <c r="C239">
        <v>2034151.219940324</v>
      </c>
    </row>
    <row r="240" spans="1:3">
      <c r="A240">
        <v>238</v>
      </c>
      <c r="B240">
        <v>1581734.607891795</v>
      </c>
      <c r="C240">
        <v>2034151.219940324</v>
      </c>
    </row>
    <row r="241" spans="1:3">
      <c r="A241">
        <v>239</v>
      </c>
      <c r="B241">
        <v>1581742.95466435</v>
      </c>
      <c r="C241">
        <v>2034151.219940324</v>
      </c>
    </row>
    <row r="242" spans="1:3">
      <c r="A242">
        <v>240</v>
      </c>
      <c r="B242">
        <v>1581713.318264957</v>
      </c>
      <c r="C242">
        <v>2034151.219940324</v>
      </c>
    </row>
    <row r="243" spans="1:3">
      <c r="A243">
        <v>241</v>
      </c>
      <c r="B243">
        <v>1581725.811939855</v>
      </c>
      <c r="C243">
        <v>2034151.219940324</v>
      </c>
    </row>
    <row r="244" spans="1:3">
      <c r="A244">
        <v>242</v>
      </c>
      <c r="B244">
        <v>1581703.071270728</v>
      </c>
      <c r="C244">
        <v>2034151.219940324</v>
      </c>
    </row>
    <row r="245" spans="1:3">
      <c r="A245">
        <v>243</v>
      </c>
      <c r="B245">
        <v>1581742.542815937</v>
      </c>
      <c r="C245">
        <v>2034151.219940324</v>
      </c>
    </row>
    <row r="246" spans="1:3">
      <c r="A246">
        <v>244</v>
      </c>
      <c r="B246">
        <v>1581739.819918155</v>
      </c>
      <c r="C246">
        <v>2034151.219940324</v>
      </c>
    </row>
    <row r="247" spans="1:3">
      <c r="A247">
        <v>245</v>
      </c>
      <c r="B247">
        <v>1581749.049077022</v>
      </c>
      <c r="C247">
        <v>2034151.219940324</v>
      </c>
    </row>
    <row r="248" spans="1:3">
      <c r="A248">
        <v>246</v>
      </c>
      <c r="B248">
        <v>1581732.106066277</v>
      </c>
      <c r="C248">
        <v>2034151.219940324</v>
      </c>
    </row>
    <row r="249" spans="1:3">
      <c r="A249">
        <v>247</v>
      </c>
      <c r="B249">
        <v>1581751.675633735</v>
      </c>
      <c r="C249">
        <v>2034151.219940324</v>
      </c>
    </row>
    <row r="250" spans="1:3">
      <c r="A250">
        <v>248</v>
      </c>
      <c r="B250">
        <v>1581734.078511412</v>
      </c>
      <c r="C250">
        <v>2034151.219940324</v>
      </c>
    </row>
    <row r="251" spans="1:3">
      <c r="A251">
        <v>249</v>
      </c>
      <c r="B251">
        <v>1581732.240845469</v>
      </c>
      <c r="C251">
        <v>2034151.219940324</v>
      </c>
    </row>
    <row r="252" spans="1:3">
      <c r="A252">
        <v>250</v>
      </c>
      <c r="B252">
        <v>1581733.717307216</v>
      </c>
      <c r="C252">
        <v>2034151.219940324</v>
      </c>
    </row>
    <row r="253" spans="1:3">
      <c r="A253">
        <v>251</v>
      </c>
      <c r="B253">
        <v>1581772.773472903</v>
      </c>
      <c r="C253">
        <v>2034151.219940324</v>
      </c>
    </row>
    <row r="254" spans="1:3">
      <c r="A254">
        <v>252</v>
      </c>
      <c r="B254">
        <v>1581770.937113615</v>
      </c>
      <c r="C254">
        <v>2034151.219940324</v>
      </c>
    </row>
    <row r="255" spans="1:3">
      <c r="A255">
        <v>253</v>
      </c>
      <c r="B255">
        <v>1581766.051309396</v>
      </c>
      <c r="C255">
        <v>2034151.219940324</v>
      </c>
    </row>
    <row r="256" spans="1:3">
      <c r="A256">
        <v>254</v>
      </c>
      <c r="B256">
        <v>1581768.142321242</v>
      </c>
      <c r="C256">
        <v>2034151.219940324</v>
      </c>
    </row>
    <row r="257" spans="1:3">
      <c r="A257">
        <v>255</v>
      </c>
      <c r="B257">
        <v>1581769.75136712</v>
      </c>
      <c r="C257">
        <v>2034151.219940324</v>
      </c>
    </row>
    <row r="258" spans="1:3">
      <c r="A258">
        <v>256</v>
      </c>
      <c r="B258">
        <v>1581769.772946269</v>
      </c>
      <c r="C258">
        <v>2034151.219940324</v>
      </c>
    </row>
    <row r="259" spans="1:3">
      <c r="A259">
        <v>257</v>
      </c>
      <c r="B259">
        <v>1581775.946811536</v>
      </c>
      <c r="C259">
        <v>2034151.219940324</v>
      </c>
    </row>
    <row r="260" spans="1:3">
      <c r="A260">
        <v>258</v>
      </c>
      <c r="B260">
        <v>1581777.888902447</v>
      </c>
      <c r="C260">
        <v>2034151.219940324</v>
      </c>
    </row>
    <row r="261" spans="1:3">
      <c r="A261">
        <v>259</v>
      </c>
      <c r="B261">
        <v>1581767.96038471</v>
      </c>
      <c r="C261">
        <v>2034151.219940324</v>
      </c>
    </row>
    <row r="262" spans="1:3">
      <c r="A262">
        <v>260</v>
      </c>
      <c r="B262">
        <v>1581767.4580205</v>
      </c>
      <c r="C262">
        <v>2034151.219940324</v>
      </c>
    </row>
    <row r="263" spans="1:3">
      <c r="A263">
        <v>261</v>
      </c>
      <c r="B263">
        <v>1581764.217086734</v>
      </c>
      <c r="C263">
        <v>2034151.219940324</v>
      </c>
    </row>
    <row r="264" spans="1:3">
      <c r="A264">
        <v>262</v>
      </c>
      <c r="B264">
        <v>1581772.900019439</v>
      </c>
      <c r="C264">
        <v>2034151.219940324</v>
      </c>
    </row>
    <row r="265" spans="1:3">
      <c r="A265">
        <v>263</v>
      </c>
      <c r="B265">
        <v>1581761.236385198</v>
      </c>
      <c r="C265">
        <v>2034151.219940324</v>
      </c>
    </row>
    <row r="266" spans="1:3">
      <c r="A266">
        <v>264</v>
      </c>
      <c r="B266">
        <v>1581758.501009595</v>
      </c>
      <c r="C266">
        <v>2034151.219940324</v>
      </c>
    </row>
    <row r="267" spans="1:3">
      <c r="A267">
        <v>265</v>
      </c>
      <c r="B267">
        <v>1581754.128236153</v>
      </c>
      <c r="C267">
        <v>2034151.219940324</v>
      </c>
    </row>
    <row r="268" spans="1:3">
      <c r="A268">
        <v>266</v>
      </c>
      <c r="B268">
        <v>1581746.356241257</v>
      </c>
      <c r="C268">
        <v>2034151.219940324</v>
      </c>
    </row>
    <row r="269" spans="1:3">
      <c r="A269">
        <v>267</v>
      </c>
      <c r="B269">
        <v>1581745.509979757</v>
      </c>
      <c r="C269">
        <v>2034151.219940324</v>
      </c>
    </row>
    <row r="270" spans="1:3">
      <c r="A270">
        <v>268</v>
      </c>
      <c r="B270">
        <v>1581744.439132593</v>
      </c>
      <c r="C270">
        <v>2034151.219940324</v>
      </c>
    </row>
    <row r="271" spans="1:3">
      <c r="A271">
        <v>269</v>
      </c>
      <c r="B271">
        <v>1581749.517381821</v>
      </c>
      <c r="C271">
        <v>2034151.219940324</v>
      </c>
    </row>
    <row r="272" spans="1:3">
      <c r="A272">
        <v>270</v>
      </c>
      <c r="B272">
        <v>1581744.845159108</v>
      </c>
      <c r="C272">
        <v>2034151.219940324</v>
      </c>
    </row>
    <row r="273" spans="1:3">
      <c r="A273">
        <v>271</v>
      </c>
      <c r="B273">
        <v>1581730.104021715</v>
      </c>
      <c r="C273">
        <v>2034151.219940324</v>
      </c>
    </row>
    <row r="274" spans="1:3">
      <c r="A274">
        <v>272</v>
      </c>
      <c r="B274">
        <v>1581750.5555326</v>
      </c>
      <c r="C274">
        <v>2034151.219940324</v>
      </c>
    </row>
    <row r="275" spans="1:3">
      <c r="A275">
        <v>273</v>
      </c>
      <c r="B275">
        <v>1581749.794634382</v>
      </c>
      <c r="C275">
        <v>2034151.219940324</v>
      </c>
    </row>
    <row r="276" spans="1:3">
      <c r="A276">
        <v>274</v>
      </c>
      <c r="B276">
        <v>1581748.545706616</v>
      </c>
      <c r="C276">
        <v>2034151.219940324</v>
      </c>
    </row>
    <row r="277" spans="1:3">
      <c r="A277">
        <v>275</v>
      </c>
      <c r="B277">
        <v>1581753.684658418</v>
      </c>
      <c r="C277">
        <v>2034151.219940324</v>
      </c>
    </row>
    <row r="278" spans="1:3">
      <c r="A278">
        <v>276</v>
      </c>
      <c r="B278">
        <v>1581752.808649693</v>
      </c>
      <c r="C278">
        <v>2034151.219940324</v>
      </c>
    </row>
    <row r="279" spans="1:3">
      <c r="A279">
        <v>277</v>
      </c>
      <c r="B279">
        <v>1581751.295224887</v>
      </c>
      <c r="C279">
        <v>2034151.219940324</v>
      </c>
    </row>
    <row r="280" spans="1:3">
      <c r="A280">
        <v>278</v>
      </c>
      <c r="B280">
        <v>1581749.050312175</v>
      </c>
      <c r="C280">
        <v>2034151.219940324</v>
      </c>
    </row>
    <row r="281" spans="1:3">
      <c r="A281">
        <v>279</v>
      </c>
      <c r="B281">
        <v>1581750.427160613</v>
      </c>
      <c r="C281">
        <v>2034151.219940324</v>
      </c>
    </row>
    <row r="282" spans="1:3">
      <c r="A282">
        <v>280</v>
      </c>
      <c r="B282">
        <v>1581747.422119336</v>
      </c>
      <c r="C282">
        <v>2034151.219940324</v>
      </c>
    </row>
    <row r="283" spans="1:3">
      <c r="A283">
        <v>281</v>
      </c>
      <c r="B283">
        <v>1581755.93885333</v>
      </c>
      <c r="C283">
        <v>2034151.219940324</v>
      </c>
    </row>
    <row r="284" spans="1:3">
      <c r="A284">
        <v>282</v>
      </c>
      <c r="B284">
        <v>1581756.394746626</v>
      </c>
      <c r="C284">
        <v>2034151.219940324</v>
      </c>
    </row>
    <row r="285" spans="1:3">
      <c r="A285">
        <v>283</v>
      </c>
      <c r="B285">
        <v>1581761.547584866</v>
      </c>
      <c r="C285">
        <v>2034151.219940324</v>
      </c>
    </row>
    <row r="286" spans="1:3">
      <c r="A286">
        <v>284</v>
      </c>
      <c r="B286">
        <v>1581763.117194027</v>
      </c>
      <c r="C286">
        <v>2034151.219940324</v>
      </c>
    </row>
    <row r="287" spans="1:3">
      <c r="A287">
        <v>285</v>
      </c>
      <c r="B287">
        <v>1581764.359880195</v>
      </c>
      <c r="C287">
        <v>2034151.219940324</v>
      </c>
    </row>
    <row r="288" spans="1:3">
      <c r="A288">
        <v>286</v>
      </c>
      <c r="B288">
        <v>1581760.851872118</v>
      </c>
      <c r="C288">
        <v>2034151.219940324</v>
      </c>
    </row>
    <row r="289" spans="1:3">
      <c r="A289">
        <v>287</v>
      </c>
      <c r="B289">
        <v>1581761.538142617</v>
      </c>
      <c r="C289">
        <v>2034151.219940324</v>
      </c>
    </row>
    <row r="290" spans="1:3">
      <c r="A290">
        <v>288</v>
      </c>
      <c r="B290">
        <v>1581758.568525211</v>
      </c>
      <c r="C290">
        <v>2034151.219940324</v>
      </c>
    </row>
    <row r="291" spans="1:3">
      <c r="A291">
        <v>289</v>
      </c>
      <c r="B291">
        <v>1581759.843606528</v>
      </c>
      <c r="C291">
        <v>2034151.219940324</v>
      </c>
    </row>
    <row r="292" spans="1:3">
      <c r="A292">
        <v>290</v>
      </c>
      <c r="B292">
        <v>1581758.560527594</v>
      </c>
      <c r="C292">
        <v>2034151.219940324</v>
      </c>
    </row>
    <row r="293" spans="1:3">
      <c r="A293">
        <v>291</v>
      </c>
      <c r="B293">
        <v>1581763.530395153</v>
      </c>
      <c r="C293">
        <v>2034151.219940324</v>
      </c>
    </row>
    <row r="294" spans="1:3">
      <c r="A294">
        <v>292</v>
      </c>
      <c r="B294">
        <v>1581761.242926618</v>
      </c>
      <c r="C294">
        <v>2034151.219940324</v>
      </c>
    </row>
    <row r="295" spans="1:3">
      <c r="A295">
        <v>293</v>
      </c>
      <c r="B295">
        <v>1581754.557153554</v>
      </c>
      <c r="C295">
        <v>2034151.219940324</v>
      </c>
    </row>
    <row r="296" spans="1:3">
      <c r="A296">
        <v>294</v>
      </c>
      <c r="B296">
        <v>1581757.13421284</v>
      </c>
      <c r="C296">
        <v>2034151.219940324</v>
      </c>
    </row>
    <row r="297" spans="1:3">
      <c r="A297">
        <v>295</v>
      </c>
      <c r="B297">
        <v>1581754.675045999</v>
      </c>
      <c r="C297">
        <v>2034151.219940324</v>
      </c>
    </row>
    <row r="298" spans="1:3">
      <c r="A298">
        <v>296</v>
      </c>
      <c r="B298">
        <v>1581760.312090679</v>
      </c>
      <c r="C298">
        <v>2034151.219940324</v>
      </c>
    </row>
    <row r="299" spans="1:3">
      <c r="A299">
        <v>297</v>
      </c>
      <c r="B299">
        <v>1581756.883760678</v>
      </c>
      <c r="C299">
        <v>2034151.219940324</v>
      </c>
    </row>
    <row r="300" spans="1:3">
      <c r="A300">
        <v>298</v>
      </c>
      <c r="B300">
        <v>1581755.720921826</v>
      </c>
      <c r="C300">
        <v>2034151.219940324</v>
      </c>
    </row>
    <row r="301" spans="1:3">
      <c r="A301">
        <v>299</v>
      </c>
      <c r="B301">
        <v>1581755.524928186</v>
      </c>
      <c r="C301">
        <v>2034151.219940324</v>
      </c>
    </row>
    <row r="302" spans="1:3">
      <c r="A302">
        <v>300</v>
      </c>
      <c r="B302">
        <v>1581757.972685991</v>
      </c>
      <c r="C302">
        <v>2034151.219940324</v>
      </c>
    </row>
    <row r="303" spans="1:3">
      <c r="A303">
        <v>301</v>
      </c>
      <c r="B303">
        <v>1581753.566253964</v>
      </c>
      <c r="C303">
        <v>2034151.219940324</v>
      </c>
    </row>
    <row r="304" spans="1:3">
      <c r="A304">
        <v>302</v>
      </c>
      <c r="B304">
        <v>1581758.48508651</v>
      </c>
      <c r="C304">
        <v>2034151.219940324</v>
      </c>
    </row>
    <row r="305" spans="1:3">
      <c r="A305">
        <v>303</v>
      </c>
      <c r="B305">
        <v>1581759.850096061</v>
      </c>
      <c r="C305">
        <v>2034151.219940324</v>
      </c>
    </row>
    <row r="306" spans="1:3">
      <c r="A306">
        <v>304</v>
      </c>
      <c r="B306">
        <v>1581758.8987577</v>
      </c>
      <c r="C306">
        <v>2034151.219940324</v>
      </c>
    </row>
    <row r="307" spans="1:3">
      <c r="A307">
        <v>305</v>
      </c>
      <c r="B307">
        <v>1581758.994534557</v>
      </c>
      <c r="C307">
        <v>2034151.219940324</v>
      </c>
    </row>
    <row r="308" spans="1:3">
      <c r="A308">
        <v>306</v>
      </c>
      <c r="B308">
        <v>1581758.503297811</v>
      </c>
      <c r="C308">
        <v>2034151.219940324</v>
      </c>
    </row>
    <row r="309" spans="1:3">
      <c r="A309">
        <v>307</v>
      </c>
      <c r="B309">
        <v>1581758.133281203</v>
      </c>
      <c r="C309">
        <v>2034151.219940324</v>
      </c>
    </row>
    <row r="310" spans="1:3">
      <c r="A310">
        <v>308</v>
      </c>
      <c r="B310">
        <v>1581757.891828983</v>
      </c>
      <c r="C310">
        <v>2034151.219940324</v>
      </c>
    </row>
    <row r="311" spans="1:3">
      <c r="A311">
        <v>309</v>
      </c>
      <c r="B311">
        <v>1581756.34674939</v>
      </c>
      <c r="C311">
        <v>2034151.219940324</v>
      </c>
    </row>
    <row r="312" spans="1:3">
      <c r="A312">
        <v>310</v>
      </c>
      <c r="B312">
        <v>1581757.070765465</v>
      </c>
      <c r="C312">
        <v>2034151.219940324</v>
      </c>
    </row>
    <row r="313" spans="1:3">
      <c r="A313">
        <v>311</v>
      </c>
      <c r="B313">
        <v>1581758.706445436</v>
      </c>
      <c r="C313">
        <v>2034151.219940324</v>
      </c>
    </row>
    <row r="314" spans="1:3">
      <c r="A314">
        <v>312</v>
      </c>
      <c r="B314">
        <v>1581758.353159162</v>
      </c>
      <c r="C314">
        <v>2034151.219940324</v>
      </c>
    </row>
    <row r="315" spans="1:3">
      <c r="A315">
        <v>313</v>
      </c>
      <c r="B315">
        <v>1581756.756308126</v>
      </c>
      <c r="C315">
        <v>2034151.219940324</v>
      </c>
    </row>
    <row r="316" spans="1:3">
      <c r="A316">
        <v>314</v>
      </c>
      <c r="B316">
        <v>1581760.37912549</v>
      </c>
      <c r="C316">
        <v>2034151.219940324</v>
      </c>
    </row>
    <row r="317" spans="1:3">
      <c r="A317">
        <v>315</v>
      </c>
      <c r="B317">
        <v>1581761.248213227</v>
      </c>
      <c r="C317">
        <v>2034151.219940324</v>
      </c>
    </row>
    <row r="318" spans="1:3">
      <c r="A318">
        <v>316</v>
      </c>
      <c r="B318">
        <v>1581762.795162575</v>
      </c>
      <c r="C318">
        <v>2034151.219940324</v>
      </c>
    </row>
    <row r="319" spans="1:3">
      <c r="A319">
        <v>317</v>
      </c>
      <c r="B319">
        <v>1581760.259002462</v>
      </c>
      <c r="C319">
        <v>2034151.219940324</v>
      </c>
    </row>
    <row r="320" spans="1:3">
      <c r="A320">
        <v>318</v>
      </c>
      <c r="B320">
        <v>1581758.947116422</v>
      </c>
      <c r="C320">
        <v>2034151.219940324</v>
      </c>
    </row>
    <row r="321" spans="1:3">
      <c r="A321">
        <v>319</v>
      </c>
      <c r="B321">
        <v>1581760.200578939</v>
      </c>
      <c r="C321">
        <v>2034151.219940324</v>
      </c>
    </row>
    <row r="322" spans="1:3">
      <c r="A322">
        <v>320</v>
      </c>
      <c r="B322">
        <v>1581760.365581721</v>
      </c>
      <c r="C322">
        <v>2034151.219940324</v>
      </c>
    </row>
    <row r="323" spans="1:3">
      <c r="A323">
        <v>321</v>
      </c>
      <c r="B323">
        <v>1581759.90975368</v>
      </c>
      <c r="C323">
        <v>2034151.219940324</v>
      </c>
    </row>
    <row r="324" spans="1:3">
      <c r="A324">
        <v>322</v>
      </c>
      <c r="B324">
        <v>1581759.623222218</v>
      </c>
      <c r="C324">
        <v>2034151.219940324</v>
      </c>
    </row>
    <row r="325" spans="1:3">
      <c r="A325">
        <v>323</v>
      </c>
      <c r="B325">
        <v>1581759.887902466</v>
      </c>
      <c r="C325">
        <v>2034151.219940324</v>
      </c>
    </row>
    <row r="326" spans="1:3">
      <c r="A326">
        <v>324</v>
      </c>
      <c r="B326">
        <v>1581759.288273649</v>
      </c>
      <c r="C326">
        <v>2034151.219940324</v>
      </c>
    </row>
    <row r="327" spans="1:3">
      <c r="A327">
        <v>325</v>
      </c>
      <c r="B327">
        <v>1581760.891886647</v>
      </c>
      <c r="C327">
        <v>2034151.219940324</v>
      </c>
    </row>
    <row r="328" spans="1:3">
      <c r="A328">
        <v>326</v>
      </c>
      <c r="B328">
        <v>1581760.216376808</v>
      </c>
      <c r="C328">
        <v>2034151.219940324</v>
      </c>
    </row>
    <row r="329" spans="1:3">
      <c r="A329">
        <v>327</v>
      </c>
      <c r="B329">
        <v>1581757.879679147</v>
      </c>
      <c r="C329">
        <v>2034151.219940324</v>
      </c>
    </row>
    <row r="330" spans="1:3">
      <c r="A330">
        <v>328</v>
      </c>
      <c r="B330">
        <v>1581758.397921481</v>
      </c>
      <c r="C330">
        <v>2034151.219940324</v>
      </c>
    </row>
    <row r="331" spans="1:3">
      <c r="A331">
        <v>329</v>
      </c>
      <c r="B331">
        <v>1581758.840736205</v>
      </c>
      <c r="C331">
        <v>2034151.219940324</v>
      </c>
    </row>
    <row r="332" spans="1:3">
      <c r="A332">
        <v>330</v>
      </c>
      <c r="B332">
        <v>1581759.773385688</v>
      </c>
      <c r="C332">
        <v>2034151.219940324</v>
      </c>
    </row>
    <row r="333" spans="1:3">
      <c r="A333">
        <v>331</v>
      </c>
      <c r="B333">
        <v>1581759.126072899</v>
      </c>
      <c r="C333">
        <v>2034151.219940324</v>
      </c>
    </row>
    <row r="334" spans="1:3">
      <c r="A334">
        <v>332</v>
      </c>
      <c r="B334">
        <v>1581758.420010557</v>
      </c>
      <c r="C334">
        <v>2034151.219940324</v>
      </c>
    </row>
    <row r="335" spans="1:3">
      <c r="A335">
        <v>333</v>
      </c>
      <c r="B335">
        <v>1581758.319875649</v>
      </c>
      <c r="C335">
        <v>2034151.219940324</v>
      </c>
    </row>
    <row r="336" spans="1:3">
      <c r="A336">
        <v>334</v>
      </c>
      <c r="B336">
        <v>1581758.621491174</v>
      </c>
      <c r="C336">
        <v>2034151.219940324</v>
      </c>
    </row>
    <row r="337" spans="1:3">
      <c r="A337">
        <v>335</v>
      </c>
      <c r="B337">
        <v>1581758.491254767</v>
      </c>
      <c r="C337">
        <v>2034151.219940324</v>
      </c>
    </row>
    <row r="338" spans="1:3">
      <c r="A338">
        <v>336</v>
      </c>
      <c r="B338">
        <v>1581758.601302211</v>
      </c>
      <c r="C338">
        <v>2034151.219940324</v>
      </c>
    </row>
    <row r="339" spans="1:3">
      <c r="A339">
        <v>337</v>
      </c>
      <c r="B339">
        <v>1581758.910741497</v>
      </c>
      <c r="C339">
        <v>2034151.219940324</v>
      </c>
    </row>
    <row r="340" spans="1:3">
      <c r="A340">
        <v>338</v>
      </c>
      <c r="B340">
        <v>1581757.784805569</v>
      </c>
      <c r="C340">
        <v>2034151.219940324</v>
      </c>
    </row>
    <row r="341" spans="1:3">
      <c r="A341">
        <v>339</v>
      </c>
      <c r="B341">
        <v>1581757.728119571</v>
      </c>
      <c r="C341">
        <v>2034151.219940324</v>
      </c>
    </row>
    <row r="342" spans="1:3">
      <c r="A342">
        <v>340</v>
      </c>
      <c r="B342">
        <v>1581759.466739254</v>
      </c>
      <c r="C342">
        <v>2034151.219940324</v>
      </c>
    </row>
    <row r="343" spans="1:3">
      <c r="A343">
        <v>341</v>
      </c>
      <c r="B343">
        <v>1581759.397276382</v>
      </c>
      <c r="C343">
        <v>2034151.219940324</v>
      </c>
    </row>
    <row r="344" spans="1:3">
      <c r="A344">
        <v>342</v>
      </c>
      <c r="B344">
        <v>1581759.219031974</v>
      </c>
      <c r="C344">
        <v>2034151.219940324</v>
      </c>
    </row>
    <row r="345" spans="1:3">
      <c r="A345">
        <v>343</v>
      </c>
      <c r="B345">
        <v>1581759.542117553</v>
      </c>
      <c r="C345">
        <v>2034151.219940324</v>
      </c>
    </row>
    <row r="346" spans="1:3">
      <c r="A346">
        <v>344</v>
      </c>
      <c r="B346">
        <v>1581760.149270148</v>
      </c>
      <c r="C346">
        <v>2034151.219940324</v>
      </c>
    </row>
    <row r="347" spans="1:3">
      <c r="A347">
        <v>345</v>
      </c>
      <c r="B347">
        <v>1581759.732413755</v>
      </c>
      <c r="C347">
        <v>2034151.219940324</v>
      </c>
    </row>
    <row r="348" spans="1:3">
      <c r="A348">
        <v>346</v>
      </c>
      <c r="B348">
        <v>1581759.735206496</v>
      </c>
      <c r="C348">
        <v>2034151.219940324</v>
      </c>
    </row>
    <row r="349" spans="1:3">
      <c r="A349">
        <v>347</v>
      </c>
      <c r="B349">
        <v>1581759.698938128</v>
      </c>
      <c r="C349">
        <v>2034151.219940324</v>
      </c>
    </row>
    <row r="350" spans="1:3">
      <c r="A350">
        <v>348</v>
      </c>
      <c r="B350">
        <v>1581760.01900252</v>
      </c>
      <c r="C350">
        <v>2034151.219940324</v>
      </c>
    </row>
    <row r="351" spans="1:3">
      <c r="A351">
        <v>349</v>
      </c>
      <c r="B351">
        <v>1581759.906067851</v>
      </c>
      <c r="C351">
        <v>2034151.219940324</v>
      </c>
    </row>
    <row r="352" spans="1:3">
      <c r="A352">
        <v>350</v>
      </c>
      <c r="B352">
        <v>1581760.627632403</v>
      </c>
      <c r="C352">
        <v>2034151.219940324</v>
      </c>
    </row>
    <row r="353" spans="1:3">
      <c r="A353">
        <v>351</v>
      </c>
      <c r="B353">
        <v>1581760.351640507</v>
      </c>
      <c r="C353">
        <v>2034151.219940324</v>
      </c>
    </row>
    <row r="354" spans="1:3">
      <c r="A354">
        <v>352</v>
      </c>
      <c r="B354">
        <v>1581760.257038632</v>
      </c>
      <c r="C354">
        <v>2034151.219940324</v>
      </c>
    </row>
    <row r="355" spans="1:3">
      <c r="A355">
        <v>353</v>
      </c>
      <c r="B355">
        <v>1581759.388716888</v>
      </c>
      <c r="C355">
        <v>2034151.219940324</v>
      </c>
    </row>
    <row r="356" spans="1:3">
      <c r="A356">
        <v>354</v>
      </c>
      <c r="B356">
        <v>1581759.479716952</v>
      </c>
      <c r="C356">
        <v>2034151.219940324</v>
      </c>
    </row>
    <row r="357" spans="1:3">
      <c r="A357">
        <v>355</v>
      </c>
      <c r="B357">
        <v>1581759.93769943</v>
      </c>
      <c r="C357">
        <v>2034151.219940324</v>
      </c>
    </row>
    <row r="358" spans="1:3">
      <c r="A358">
        <v>356</v>
      </c>
      <c r="B358">
        <v>1581760.101723417</v>
      </c>
      <c r="C358">
        <v>2034151.219940324</v>
      </c>
    </row>
    <row r="359" spans="1:3">
      <c r="A359">
        <v>357</v>
      </c>
      <c r="B359">
        <v>1581759.699882034</v>
      </c>
      <c r="C359">
        <v>2034151.219940324</v>
      </c>
    </row>
    <row r="360" spans="1:3">
      <c r="A360">
        <v>358</v>
      </c>
      <c r="B360">
        <v>1581760.158619042</v>
      </c>
      <c r="C360">
        <v>2034151.219940324</v>
      </c>
    </row>
    <row r="361" spans="1:3">
      <c r="A361">
        <v>359</v>
      </c>
      <c r="B361">
        <v>1581760.189492626</v>
      </c>
      <c r="C361">
        <v>2034151.219940324</v>
      </c>
    </row>
    <row r="362" spans="1:3">
      <c r="A362">
        <v>360</v>
      </c>
      <c r="B362">
        <v>1581760.237804166</v>
      </c>
      <c r="C362">
        <v>2034151.219940324</v>
      </c>
    </row>
    <row r="363" spans="1:3">
      <c r="A363">
        <v>361</v>
      </c>
      <c r="B363">
        <v>1581760.013551668</v>
      </c>
      <c r="C363">
        <v>2034151.219940324</v>
      </c>
    </row>
    <row r="364" spans="1:3">
      <c r="A364">
        <v>362</v>
      </c>
      <c r="B364">
        <v>1581760.704025398</v>
      </c>
      <c r="C364">
        <v>2034151.219940324</v>
      </c>
    </row>
    <row r="365" spans="1:3">
      <c r="A365">
        <v>363</v>
      </c>
      <c r="B365">
        <v>1581759.969972532</v>
      </c>
      <c r="C365">
        <v>2034151.219940324</v>
      </c>
    </row>
    <row r="366" spans="1:3">
      <c r="A366">
        <v>364</v>
      </c>
      <c r="B366">
        <v>1581759.547127497</v>
      </c>
      <c r="C366">
        <v>2034151.219940324</v>
      </c>
    </row>
    <row r="367" spans="1:3">
      <c r="A367">
        <v>365</v>
      </c>
      <c r="B367">
        <v>1581759.591496731</v>
      </c>
      <c r="C367">
        <v>2034151.219940324</v>
      </c>
    </row>
    <row r="368" spans="1:3">
      <c r="A368">
        <v>366</v>
      </c>
      <c r="B368">
        <v>1581760.374172042</v>
      </c>
      <c r="C368">
        <v>2034151.219940324</v>
      </c>
    </row>
    <row r="369" spans="1:3">
      <c r="A369">
        <v>367</v>
      </c>
      <c r="B369">
        <v>1581760.314360541</v>
      </c>
      <c r="C369">
        <v>2034151.219940324</v>
      </c>
    </row>
    <row r="370" spans="1:3">
      <c r="A370">
        <v>368</v>
      </c>
      <c r="B370">
        <v>1581759.861900755</v>
      </c>
      <c r="C370">
        <v>2034151.219940324</v>
      </c>
    </row>
    <row r="371" spans="1:3">
      <c r="A371">
        <v>369</v>
      </c>
      <c r="B371">
        <v>1581760.084275785</v>
      </c>
      <c r="C371">
        <v>2034151.219940324</v>
      </c>
    </row>
    <row r="372" spans="1:3">
      <c r="A372">
        <v>370</v>
      </c>
      <c r="B372">
        <v>1581760.094501545</v>
      </c>
      <c r="C372">
        <v>2034151.219940324</v>
      </c>
    </row>
    <row r="373" spans="1:3">
      <c r="A373">
        <v>371</v>
      </c>
      <c r="B373">
        <v>1581759.862688063</v>
      </c>
      <c r="C373">
        <v>2034151.219940324</v>
      </c>
    </row>
    <row r="374" spans="1:3">
      <c r="A374">
        <v>372</v>
      </c>
      <c r="B374">
        <v>1581760.092907607</v>
      </c>
      <c r="C374">
        <v>2034151.219940324</v>
      </c>
    </row>
    <row r="375" spans="1:3">
      <c r="A375">
        <v>373</v>
      </c>
      <c r="B375">
        <v>1581760.130597653</v>
      </c>
      <c r="C375">
        <v>2034151.219940324</v>
      </c>
    </row>
    <row r="376" spans="1:3">
      <c r="A376">
        <v>374</v>
      </c>
      <c r="B376">
        <v>1581760.108541562</v>
      </c>
      <c r="C376">
        <v>2034151.219940324</v>
      </c>
    </row>
    <row r="377" spans="1:3">
      <c r="A377">
        <v>375</v>
      </c>
      <c r="B377">
        <v>1581760.255115242</v>
      </c>
      <c r="C377">
        <v>2034151.219940324</v>
      </c>
    </row>
    <row r="378" spans="1:3">
      <c r="A378">
        <v>376</v>
      </c>
      <c r="B378">
        <v>1581760.194139328</v>
      </c>
      <c r="C378">
        <v>2034151.219940324</v>
      </c>
    </row>
    <row r="379" spans="1:3">
      <c r="A379">
        <v>377</v>
      </c>
      <c r="B379">
        <v>1581759.904668716</v>
      </c>
      <c r="C379">
        <v>2034151.219940324</v>
      </c>
    </row>
    <row r="380" spans="1:3">
      <c r="A380">
        <v>378</v>
      </c>
      <c r="B380">
        <v>1581760.390584229</v>
      </c>
      <c r="C380">
        <v>2034151.219940324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380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4365.649735288822</v>
      </c>
      <c r="C2">
        <v>4365.649735288822</v>
      </c>
      <c r="D2">
        <v>593.8735288560512</v>
      </c>
      <c r="E2">
        <v>167.5241757077443</v>
      </c>
    </row>
    <row r="3" spans="1:5">
      <c r="A3">
        <v>1</v>
      </c>
      <c r="B3">
        <v>4365.649735288822</v>
      </c>
      <c r="C3">
        <v>4365.649735288822</v>
      </c>
      <c r="D3">
        <v>2101.591110225751</v>
      </c>
      <c r="E3">
        <v>1675.241757077444</v>
      </c>
    </row>
    <row r="4" spans="1:5">
      <c r="A4">
        <v>2</v>
      </c>
      <c r="B4">
        <v>4365.649735288822</v>
      </c>
      <c r="C4">
        <v>4365.649735288822</v>
      </c>
      <c r="D4">
        <v>2014.551924270759</v>
      </c>
      <c r="E4">
        <v>1588.202571122453</v>
      </c>
    </row>
    <row r="5" spans="1:5">
      <c r="A5">
        <v>3</v>
      </c>
      <c r="B5">
        <v>4365.649735288822</v>
      </c>
      <c r="C5">
        <v>4365.649735288822</v>
      </c>
      <c r="D5">
        <v>1919.000191958158</v>
      </c>
      <c r="E5">
        <v>1492.650838809851</v>
      </c>
    </row>
    <row r="6" spans="1:5">
      <c r="A6">
        <v>4</v>
      </c>
      <c r="B6">
        <v>4365.649735288822</v>
      </c>
      <c r="C6">
        <v>4365.649735288822</v>
      </c>
      <c r="D6">
        <v>1871.340068276224</v>
      </c>
      <c r="E6">
        <v>1444.990715127917</v>
      </c>
    </row>
    <row r="7" spans="1:5">
      <c r="A7">
        <v>5</v>
      </c>
      <c r="B7">
        <v>4365.649735288822</v>
      </c>
      <c r="C7">
        <v>4365.649735288822</v>
      </c>
      <c r="D7">
        <v>1791.269924827594</v>
      </c>
      <c r="E7">
        <v>1364.920571679288</v>
      </c>
    </row>
    <row r="8" spans="1:5">
      <c r="A8">
        <v>6</v>
      </c>
      <c r="B8">
        <v>4365.649735288822</v>
      </c>
      <c r="C8">
        <v>4365.649735288822</v>
      </c>
      <c r="D8">
        <v>1746.556388478123</v>
      </c>
      <c r="E8">
        <v>1320.207035329816</v>
      </c>
    </row>
    <row r="9" spans="1:5">
      <c r="A9">
        <v>7</v>
      </c>
      <c r="B9">
        <v>4365.649735288822</v>
      </c>
      <c r="C9">
        <v>4365.649735288822</v>
      </c>
      <c r="D9">
        <v>1665.772536705215</v>
      </c>
      <c r="E9">
        <v>1239.423183556909</v>
      </c>
    </row>
    <row r="10" spans="1:5">
      <c r="A10">
        <v>8</v>
      </c>
      <c r="B10">
        <v>4365.649735288822</v>
      </c>
      <c r="C10">
        <v>4365.649735288822</v>
      </c>
      <c r="D10">
        <v>1620.881412218069</v>
      </c>
      <c r="E10">
        <v>1194.532059069763</v>
      </c>
    </row>
    <row r="11" spans="1:5">
      <c r="A11">
        <v>9</v>
      </c>
      <c r="B11">
        <v>4365.649735288822</v>
      </c>
      <c r="C11">
        <v>4365.649735288822</v>
      </c>
      <c r="D11">
        <v>1538.011544858875</v>
      </c>
      <c r="E11">
        <v>1111.662191710569</v>
      </c>
    </row>
    <row r="12" spans="1:5">
      <c r="A12">
        <v>10</v>
      </c>
      <c r="B12">
        <v>4365.649735288822</v>
      </c>
      <c r="C12">
        <v>4365.649735288822</v>
      </c>
      <c r="D12">
        <v>1492.313023909495</v>
      </c>
      <c r="E12">
        <v>1065.963670761188</v>
      </c>
    </row>
    <row r="13" spans="1:5">
      <c r="A13">
        <v>11</v>
      </c>
      <c r="B13">
        <v>4365.649735288822</v>
      </c>
      <c r="C13">
        <v>4365.649735288822</v>
      </c>
      <c r="D13">
        <v>1407.434912966328</v>
      </c>
      <c r="E13">
        <v>981.0855598180211</v>
      </c>
    </row>
    <row r="14" spans="1:5">
      <c r="A14">
        <v>12</v>
      </c>
      <c r="B14">
        <v>4365.649735288822</v>
      </c>
      <c r="C14">
        <v>4365.649735288822</v>
      </c>
      <c r="D14">
        <v>1357.298337123888</v>
      </c>
      <c r="E14">
        <v>930.9489839755819</v>
      </c>
    </row>
    <row r="15" spans="1:5">
      <c r="A15">
        <v>13</v>
      </c>
      <c r="B15">
        <v>4365.649735288822</v>
      </c>
      <c r="C15">
        <v>4365.649735288822</v>
      </c>
      <c r="D15">
        <v>1263.970231687029</v>
      </c>
      <c r="E15">
        <v>837.6208785387221</v>
      </c>
    </row>
    <row r="16" spans="1:5">
      <c r="A16">
        <v>14</v>
      </c>
      <c r="B16">
        <v>4365.649735288822</v>
      </c>
      <c r="C16">
        <v>4365.649735288822</v>
      </c>
      <c r="D16">
        <v>1156.837783226425</v>
      </c>
      <c r="E16">
        <v>730.4884300781185</v>
      </c>
    </row>
    <row r="17" spans="1:5">
      <c r="A17">
        <v>15</v>
      </c>
      <c r="B17">
        <v>4365.649735288822</v>
      </c>
      <c r="C17">
        <v>4365.649735288822</v>
      </c>
      <c r="D17">
        <v>1134.274181479249</v>
      </c>
      <c r="E17">
        <v>707.9248283309423</v>
      </c>
    </row>
    <row r="18" spans="1:5">
      <c r="A18">
        <v>16</v>
      </c>
      <c r="B18">
        <v>4365.649735288822</v>
      </c>
      <c r="C18">
        <v>4365.649735288822</v>
      </c>
      <c r="D18">
        <v>1133.59949017754</v>
      </c>
      <c r="E18">
        <v>707.2501370292338</v>
      </c>
    </row>
    <row r="19" spans="1:5">
      <c r="A19">
        <v>17</v>
      </c>
      <c r="B19">
        <v>4365.649735288822</v>
      </c>
      <c r="C19">
        <v>4365.649735288822</v>
      </c>
      <c r="D19">
        <v>1100.92262238544</v>
      </c>
      <c r="E19">
        <v>674.5732692371339</v>
      </c>
    </row>
    <row r="20" spans="1:5">
      <c r="A20">
        <v>18</v>
      </c>
      <c r="B20">
        <v>4365.649735288822</v>
      </c>
      <c r="C20">
        <v>4365.649735288822</v>
      </c>
      <c r="D20">
        <v>1069.592043311123</v>
      </c>
      <c r="E20">
        <v>643.2426901628162</v>
      </c>
    </row>
    <row r="21" spans="1:5">
      <c r="A21">
        <v>19</v>
      </c>
      <c r="B21">
        <v>4365.649735288822</v>
      </c>
      <c r="C21">
        <v>4365.649735288822</v>
      </c>
      <c r="D21">
        <v>1074.118388524336</v>
      </c>
      <c r="E21">
        <v>647.7690353760287</v>
      </c>
    </row>
    <row r="22" spans="1:5">
      <c r="A22">
        <v>20</v>
      </c>
      <c r="B22">
        <v>4365.649735288822</v>
      </c>
      <c r="C22">
        <v>4365.649735288822</v>
      </c>
      <c r="D22">
        <v>1036.481016637562</v>
      </c>
      <c r="E22">
        <v>610.1316634892552</v>
      </c>
    </row>
    <row r="23" spans="1:5">
      <c r="A23">
        <v>21</v>
      </c>
      <c r="B23">
        <v>4365.649735288822</v>
      </c>
      <c r="C23">
        <v>4365.649735288822</v>
      </c>
      <c r="D23">
        <v>1033.441168380999</v>
      </c>
      <c r="E23">
        <v>607.0918152326929</v>
      </c>
    </row>
    <row r="24" spans="1:5">
      <c r="A24">
        <v>22</v>
      </c>
      <c r="B24">
        <v>4365.649735288822</v>
      </c>
      <c r="C24">
        <v>4365.649735288822</v>
      </c>
      <c r="D24">
        <v>1030.992285988631</v>
      </c>
      <c r="E24">
        <v>604.6429328403243</v>
      </c>
    </row>
    <row r="25" spans="1:5">
      <c r="A25">
        <v>23</v>
      </c>
      <c r="B25">
        <v>4365.649735288822</v>
      </c>
      <c r="C25">
        <v>4365.649735288822</v>
      </c>
      <c r="D25">
        <v>996.5418740400115</v>
      </c>
      <c r="E25">
        <v>570.192520891705</v>
      </c>
    </row>
    <row r="26" spans="1:5">
      <c r="A26">
        <v>24</v>
      </c>
      <c r="B26">
        <v>4365.649735288822</v>
      </c>
      <c r="C26">
        <v>4365.649735288822</v>
      </c>
      <c r="D26">
        <v>960.7173706874817</v>
      </c>
      <c r="E26">
        <v>534.3680175391753</v>
      </c>
    </row>
    <row r="27" spans="1:5">
      <c r="A27">
        <v>25</v>
      </c>
      <c r="B27">
        <v>4365.649735288822</v>
      </c>
      <c r="C27">
        <v>4365.649735288822</v>
      </c>
      <c r="D27">
        <v>955.0896925281589</v>
      </c>
      <c r="E27">
        <v>528.7403393798528</v>
      </c>
    </row>
    <row r="28" spans="1:5">
      <c r="A28">
        <v>26</v>
      </c>
      <c r="B28">
        <v>4365.649735288822</v>
      </c>
      <c r="C28">
        <v>4365.649735288822</v>
      </c>
      <c r="D28">
        <v>943.630453852587</v>
      </c>
      <c r="E28">
        <v>517.2811007042809</v>
      </c>
    </row>
    <row r="29" spans="1:5">
      <c r="A29">
        <v>27</v>
      </c>
      <c r="B29">
        <v>4365.649735288822</v>
      </c>
      <c r="C29">
        <v>4365.649735288822</v>
      </c>
      <c r="D29">
        <v>900.589490669009</v>
      </c>
      <c r="E29">
        <v>474.2401375207028</v>
      </c>
    </row>
    <row r="30" spans="1:5">
      <c r="A30">
        <v>28</v>
      </c>
      <c r="B30">
        <v>4365.649735288822</v>
      </c>
      <c r="C30">
        <v>4365.649735288822</v>
      </c>
      <c r="D30">
        <v>885.8603881845481</v>
      </c>
      <c r="E30">
        <v>459.5110350362423</v>
      </c>
    </row>
    <row r="31" spans="1:5">
      <c r="A31">
        <v>29</v>
      </c>
      <c r="B31">
        <v>4365.649735288822</v>
      </c>
      <c r="C31">
        <v>4365.649735288822</v>
      </c>
      <c r="D31">
        <v>871.3396134319638</v>
      </c>
      <c r="E31">
        <v>444.9902602836577</v>
      </c>
    </row>
    <row r="32" spans="1:5">
      <c r="A32">
        <v>30</v>
      </c>
      <c r="B32">
        <v>4365.649735288822</v>
      </c>
      <c r="C32">
        <v>4365.649735288822</v>
      </c>
      <c r="D32">
        <v>871.6004556533074</v>
      </c>
      <c r="E32">
        <v>445.251102505001</v>
      </c>
    </row>
    <row r="33" spans="1:5">
      <c r="A33">
        <v>31</v>
      </c>
      <c r="B33">
        <v>4365.649735288822</v>
      </c>
      <c r="C33">
        <v>4365.649735288822</v>
      </c>
      <c r="D33">
        <v>871.1065277774276</v>
      </c>
      <c r="E33">
        <v>444.7571746291208</v>
      </c>
    </row>
    <row r="34" spans="1:5">
      <c r="A34">
        <v>32</v>
      </c>
      <c r="B34">
        <v>4365.649735288822</v>
      </c>
      <c r="C34">
        <v>4365.649735288822</v>
      </c>
      <c r="D34">
        <v>851.2980521996187</v>
      </c>
      <c r="E34">
        <v>424.9486990513122</v>
      </c>
    </row>
    <row r="35" spans="1:5">
      <c r="A35">
        <v>33</v>
      </c>
      <c r="B35">
        <v>4365.649735288822</v>
      </c>
      <c r="C35">
        <v>4365.649735288822</v>
      </c>
      <c r="D35">
        <v>842.5067816504637</v>
      </c>
      <c r="E35">
        <v>416.1574285021575</v>
      </c>
    </row>
    <row r="36" spans="1:5">
      <c r="A36">
        <v>34</v>
      </c>
      <c r="B36">
        <v>4365.649735288822</v>
      </c>
      <c r="C36">
        <v>4365.649735288822</v>
      </c>
      <c r="D36">
        <v>843.6747765284657</v>
      </c>
      <c r="E36">
        <v>417.325423380159</v>
      </c>
    </row>
    <row r="37" spans="1:5">
      <c r="A37">
        <v>35</v>
      </c>
      <c r="B37">
        <v>4365.649735288822</v>
      </c>
      <c r="C37">
        <v>4365.649735288822</v>
      </c>
      <c r="D37">
        <v>823.0299006258416</v>
      </c>
      <c r="E37">
        <v>396.6805474775351</v>
      </c>
    </row>
    <row r="38" spans="1:5">
      <c r="A38">
        <v>36</v>
      </c>
      <c r="B38">
        <v>4365.649735288822</v>
      </c>
      <c r="C38">
        <v>4365.649735288822</v>
      </c>
      <c r="D38">
        <v>812.9001162834905</v>
      </c>
      <c r="E38">
        <v>386.5507631351837</v>
      </c>
    </row>
    <row r="39" spans="1:5">
      <c r="A39">
        <v>37</v>
      </c>
      <c r="B39">
        <v>4365.649735288822</v>
      </c>
      <c r="C39">
        <v>4365.649735288822</v>
      </c>
      <c r="D39">
        <v>812.5382801948869</v>
      </c>
      <c r="E39">
        <v>386.1889270465801</v>
      </c>
    </row>
    <row r="40" spans="1:5">
      <c r="A40">
        <v>38</v>
      </c>
      <c r="B40">
        <v>4365.649735288822</v>
      </c>
      <c r="C40">
        <v>4365.649735288822</v>
      </c>
      <c r="D40">
        <v>789.8744370455615</v>
      </c>
      <c r="E40">
        <v>363.5250838972551</v>
      </c>
    </row>
    <row r="41" spans="1:5">
      <c r="A41">
        <v>39</v>
      </c>
      <c r="B41">
        <v>4365.649735288822</v>
      </c>
      <c r="C41">
        <v>4365.649735288822</v>
      </c>
      <c r="D41">
        <v>777.3874150959268</v>
      </c>
      <c r="E41">
        <v>351.03806194762</v>
      </c>
    </row>
    <row r="42" spans="1:5">
      <c r="A42">
        <v>40</v>
      </c>
      <c r="B42">
        <v>4365.649735288822</v>
      </c>
      <c r="C42">
        <v>4365.649735288822</v>
      </c>
      <c r="D42">
        <v>757.93821564821</v>
      </c>
      <c r="E42">
        <v>331.5888624999035</v>
      </c>
    </row>
    <row r="43" spans="1:5">
      <c r="A43">
        <v>41</v>
      </c>
      <c r="B43">
        <v>4365.649735288822</v>
      </c>
      <c r="C43">
        <v>4365.649735288822</v>
      </c>
      <c r="D43">
        <v>753.9269864409353</v>
      </c>
      <c r="E43">
        <v>327.5776332926289</v>
      </c>
    </row>
    <row r="44" spans="1:5">
      <c r="A44">
        <v>42</v>
      </c>
      <c r="B44">
        <v>4365.649735288822</v>
      </c>
      <c r="C44">
        <v>4365.649735288822</v>
      </c>
      <c r="D44">
        <v>754.6163012691818</v>
      </c>
      <c r="E44">
        <v>328.2669481208752</v>
      </c>
    </row>
    <row r="45" spans="1:5">
      <c r="A45">
        <v>43</v>
      </c>
      <c r="B45">
        <v>4365.649735288822</v>
      </c>
      <c r="C45">
        <v>4365.649735288822</v>
      </c>
      <c r="D45">
        <v>742.573185926492</v>
      </c>
      <c r="E45">
        <v>316.2238327781857</v>
      </c>
    </row>
    <row r="46" spans="1:5">
      <c r="A46">
        <v>44</v>
      </c>
      <c r="B46">
        <v>4365.649735288822</v>
      </c>
      <c r="C46">
        <v>4365.649735288822</v>
      </c>
      <c r="D46">
        <v>733.2891991973532</v>
      </c>
      <c r="E46">
        <v>306.939846049047</v>
      </c>
    </row>
    <row r="47" spans="1:5">
      <c r="A47">
        <v>45</v>
      </c>
      <c r="B47">
        <v>4365.649735288822</v>
      </c>
      <c r="C47">
        <v>4365.649735288822</v>
      </c>
      <c r="D47">
        <v>722.7767045436042</v>
      </c>
      <c r="E47">
        <v>296.4273513952974</v>
      </c>
    </row>
    <row r="48" spans="1:5">
      <c r="A48">
        <v>46</v>
      </c>
      <c r="B48">
        <v>4365.649735288822</v>
      </c>
      <c r="C48">
        <v>4365.649735288822</v>
      </c>
      <c r="D48">
        <v>716.8556138779417</v>
      </c>
      <c r="E48">
        <v>290.5062607296351</v>
      </c>
    </row>
    <row r="49" spans="1:5">
      <c r="A49">
        <v>47</v>
      </c>
      <c r="B49">
        <v>4365.649735288822</v>
      </c>
      <c r="C49">
        <v>4365.649735288822</v>
      </c>
      <c r="D49">
        <v>711.5461525415789</v>
      </c>
      <c r="E49">
        <v>285.1967993932723</v>
      </c>
    </row>
    <row r="50" spans="1:5">
      <c r="A50">
        <v>48</v>
      </c>
      <c r="B50">
        <v>4365.649735288822</v>
      </c>
      <c r="C50">
        <v>4365.649735288822</v>
      </c>
      <c r="D50">
        <v>710.808684828518</v>
      </c>
      <c r="E50">
        <v>284.4593316802113</v>
      </c>
    </row>
    <row r="51" spans="1:5">
      <c r="A51">
        <v>49</v>
      </c>
      <c r="B51">
        <v>4365.649735288822</v>
      </c>
      <c r="C51">
        <v>4365.649735288822</v>
      </c>
      <c r="D51">
        <v>700.4920832860096</v>
      </c>
      <c r="E51">
        <v>274.142730137703</v>
      </c>
    </row>
    <row r="52" spans="1:5">
      <c r="A52">
        <v>50</v>
      </c>
      <c r="B52">
        <v>4365.649735288822</v>
      </c>
      <c r="C52">
        <v>4365.649735288822</v>
      </c>
      <c r="D52">
        <v>693.7538290340128</v>
      </c>
      <c r="E52">
        <v>267.4044758857065</v>
      </c>
    </row>
    <row r="53" spans="1:5">
      <c r="A53">
        <v>51</v>
      </c>
      <c r="B53">
        <v>4365.649735288822</v>
      </c>
      <c r="C53">
        <v>4365.649735288822</v>
      </c>
      <c r="D53">
        <v>683.4267489087101</v>
      </c>
      <c r="E53">
        <v>257.0773957604039</v>
      </c>
    </row>
    <row r="54" spans="1:5">
      <c r="A54">
        <v>52</v>
      </c>
      <c r="B54">
        <v>4365.649735288822</v>
      </c>
      <c r="C54">
        <v>4365.649735288822</v>
      </c>
      <c r="D54">
        <v>680.2085922246653</v>
      </c>
      <c r="E54">
        <v>253.8592390763588</v>
      </c>
    </row>
    <row r="55" spans="1:5">
      <c r="A55">
        <v>53</v>
      </c>
      <c r="B55">
        <v>4365.649735288822</v>
      </c>
      <c r="C55">
        <v>4365.649735288822</v>
      </c>
      <c r="D55">
        <v>680.1008364336561</v>
      </c>
      <c r="E55">
        <v>253.7514832853497</v>
      </c>
    </row>
    <row r="56" spans="1:5">
      <c r="A56">
        <v>54</v>
      </c>
      <c r="B56">
        <v>4365.649735288822</v>
      </c>
      <c r="C56">
        <v>4365.649735288822</v>
      </c>
      <c r="D56">
        <v>670.0892028503498</v>
      </c>
      <c r="E56">
        <v>243.7398497020437</v>
      </c>
    </row>
    <row r="57" spans="1:5">
      <c r="A57">
        <v>55</v>
      </c>
      <c r="B57">
        <v>4365.649735288822</v>
      </c>
      <c r="C57">
        <v>4365.649735288822</v>
      </c>
      <c r="D57">
        <v>666.854972522224</v>
      </c>
      <c r="E57">
        <v>240.5056193739174</v>
      </c>
    </row>
    <row r="58" spans="1:5">
      <c r="A58">
        <v>56</v>
      </c>
      <c r="B58">
        <v>4365.649735288822</v>
      </c>
      <c r="C58">
        <v>4365.649735288822</v>
      </c>
      <c r="D58">
        <v>666.379418757751</v>
      </c>
      <c r="E58">
        <v>240.0300656094444</v>
      </c>
    </row>
    <row r="59" spans="1:5">
      <c r="A59">
        <v>57</v>
      </c>
      <c r="B59">
        <v>4365.649735288822</v>
      </c>
      <c r="C59">
        <v>4365.649735288822</v>
      </c>
      <c r="D59">
        <v>658.1321767593723</v>
      </c>
      <c r="E59">
        <v>231.7828236110656</v>
      </c>
    </row>
    <row r="60" spans="1:5">
      <c r="A60">
        <v>58</v>
      </c>
      <c r="B60">
        <v>4365.649735288822</v>
      </c>
      <c r="C60">
        <v>4365.649735288822</v>
      </c>
      <c r="D60">
        <v>651.3938234541386</v>
      </c>
      <c r="E60">
        <v>225.0444703058322</v>
      </c>
    </row>
    <row r="61" spans="1:5">
      <c r="A61">
        <v>59</v>
      </c>
      <c r="B61">
        <v>4365.649735288822</v>
      </c>
      <c r="C61">
        <v>4365.649735288822</v>
      </c>
      <c r="D61">
        <v>647.5342193984325</v>
      </c>
      <c r="E61">
        <v>221.1848662501264</v>
      </c>
    </row>
    <row r="62" spans="1:5">
      <c r="A62">
        <v>60</v>
      </c>
      <c r="B62">
        <v>4365.649735288822</v>
      </c>
      <c r="C62">
        <v>4365.649735288822</v>
      </c>
      <c r="D62">
        <v>644.2662463471688</v>
      </c>
      <c r="E62">
        <v>217.9168931988624</v>
      </c>
    </row>
    <row r="63" spans="1:5">
      <c r="A63">
        <v>61</v>
      </c>
      <c r="B63">
        <v>4365.649735288822</v>
      </c>
      <c r="C63">
        <v>4365.649735288822</v>
      </c>
      <c r="D63">
        <v>639.9232552877247</v>
      </c>
      <c r="E63">
        <v>213.5739021394184</v>
      </c>
    </row>
    <row r="64" spans="1:5">
      <c r="A64">
        <v>62</v>
      </c>
      <c r="B64">
        <v>4365.649735288822</v>
      </c>
      <c r="C64">
        <v>4365.649735288822</v>
      </c>
      <c r="D64">
        <v>633.3994549874683</v>
      </c>
      <c r="E64">
        <v>207.0501018391614</v>
      </c>
    </row>
    <row r="65" spans="1:5">
      <c r="A65">
        <v>63</v>
      </c>
      <c r="B65">
        <v>4365.649735288822</v>
      </c>
      <c r="C65">
        <v>4365.649735288822</v>
      </c>
      <c r="D65">
        <v>629.4974776975608</v>
      </c>
      <c r="E65">
        <v>203.1481245492542</v>
      </c>
    </row>
    <row r="66" spans="1:5">
      <c r="A66">
        <v>64</v>
      </c>
      <c r="B66">
        <v>4365.649735288822</v>
      </c>
      <c r="C66">
        <v>4365.649735288822</v>
      </c>
      <c r="D66">
        <v>623.944195880835</v>
      </c>
      <c r="E66">
        <v>197.5948427325283</v>
      </c>
    </row>
    <row r="67" spans="1:5">
      <c r="A67">
        <v>65</v>
      </c>
      <c r="B67">
        <v>4365.649735288822</v>
      </c>
      <c r="C67">
        <v>4365.649735288822</v>
      </c>
      <c r="D67">
        <v>620.3743225484072</v>
      </c>
      <c r="E67">
        <v>194.0249694001006</v>
      </c>
    </row>
    <row r="68" spans="1:5">
      <c r="A68">
        <v>66</v>
      </c>
      <c r="B68">
        <v>4365.649735288822</v>
      </c>
      <c r="C68">
        <v>4365.649735288822</v>
      </c>
      <c r="D68">
        <v>617.455956149859</v>
      </c>
      <c r="E68">
        <v>191.1066030015527</v>
      </c>
    </row>
    <row r="69" spans="1:5">
      <c r="A69">
        <v>67</v>
      </c>
      <c r="B69">
        <v>4365.649735288822</v>
      </c>
      <c r="C69">
        <v>4365.649735288822</v>
      </c>
      <c r="D69">
        <v>617.4249089504153</v>
      </c>
      <c r="E69">
        <v>191.0755558021088</v>
      </c>
    </row>
    <row r="70" spans="1:5">
      <c r="A70">
        <v>68</v>
      </c>
      <c r="B70">
        <v>4365.649735288822</v>
      </c>
      <c r="C70">
        <v>4365.649735288822</v>
      </c>
      <c r="D70">
        <v>612.404473049678</v>
      </c>
      <c r="E70">
        <v>186.0551199013716</v>
      </c>
    </row>
    <row r="71" spans="1:5">
      <c r="A71">
        <v>69</v>
      </c>
      <c r="B71">
        <v>4365.649735288822</v>
      </c>
      <c r="C71">
        <v>4365.649735288822</v>
      </c>
      <c r="D71">
        <v>609.4837392477102</v>
      </c>
      <c r="E71">
        <v>183.1343860994037</v>
      </c>
    </row>
    <row r="72" spans="1:5">
      <c r="A72">
        <v>70</v>
      </c>
      <c r="B72">
        <v>4365.649735288822</v>
      </c>
      <c r="C72">
        <v>4365.649735288822</v>
      </c>
      <c r="D72">
        <v>605.1866140749333</v>
      </c>
      <c r="E72">
        <v>178.837260926627</v>
      </c>
    </row>
    <row r="73" spans="1:5">
      <c r="A73">
        <v>71</v>
      </c>
      <c r="B73">
        <v>4365.649735288822</v>
      </c>
      <c r="C73">
        <v>4365.649735288822</v>
      </c>
      <c r="D73">
        <v>600.7626867493719</v>
      </c>
      <c r="E73">
        <v>174.4133336010662</v>
      </c>
    </row>
    <row r="74" spans="1:5">
      <c r="A74">
        <v>72</v>
      </c>
      <c r="B74">
        <v>4365.649735288822</v>
      </c>
      <c r="C74">
        <v>4365.649735288822</v>
      </c>
      <c r="D74">
        <v>597.8265257777254</v>
      </c>
      <c r="E74">
        <v>171.4771726294192</v>
      </c>
    </row>
    <row r="75" spans="1:5">
      <c r="A75">
        <v>73</v>
      </c>
      <c r="B75">
        <v>4365.649735288822</v>
      </c>
      <c r="C75">
        <v>4365.649735288822</v>
      </c>
      <c r="D75">
        <v>595.2679158558883</v>
      </c>
      <c r="E75">
        <v>168.9185627075817</v>
      </c>
    </row>
    <row r="76" spans="1:5">
      <c r="A76">
        <v>74</v>
      </c>
      <c r="B76">
        <v>4365.649735288822</v>
      </c>
      <c r="C76">
        <v>4365.649735288822</v>
      </c>
      <c r="D76">
        <v>592.9910204419683</v>
      </c>
      <c r="E76">
        <v>166.6416672936616</v>
      </c>
    </row>
    <row r="77" spans="1:5">
      <c r="A77">
        <v>75</v>
      </c>
      <c r="B77">
        <v>4365.649735288822</v>
      </c>
      <c r="C77">
        <v>4365.649735288822</v>
      </c>
      <c r="D77">
        <v>589.172188382337</v>
      </c>
      <c r="E77">
        <v>162.8228352340309</v>
      </c>
    </row>
    <row r="78" spans="1:5">
      <c r="A78">
        <v>76</v>
      </c>
      <c r="B78">
        <v>4365.649735288822</v>
      </c>
      <c r="C78">
        <v>4365.649735288822</v>
      </c>
      <c r="D78">
        <v>586.5064470636989</v>
      </c>
      <c r="E78">
        <v>160.1570939153929</v>
      </c>
    </row>
    <row r="79" spans="1:5">
      <c r="A79">
        <v>77</v>
      </c>
      <c r="B79">
        <v>4365.649735288822</v>
      </c>
      <c r="C79">
        <v>4365.649735288822</v>
      </c>
      <c r="D79">
        <v>582.8924818831122</v>
      </c>
      <c r="E79">
        <v>156.5431287348061</v>
      </c>
    </row>
    <row r="80" spans="1:5">
      <c r="A80">
        <v>78</v>
      </c>
      <c r="B80">
        <v>4365.649735288822</v>
      </c>
      <c r="C80">
        <v>4365.649735288822</v>
      </c>
      <c r="D80">
        <v>580.5806979704417</v>
      </c>
      <c r="E80">
        <v>154.2313448221352</v>
      </c>
    </row>
    <row r="81" spans="1:5">
      <c r="A81">
        <v>79</v>
      </c>
      <c r="B81">
        <v>4365.649735288822</v>
      </c>
      <c r="C81">
        <v>4365.649735288822</v>
      </c>
      <c r="D81">
        <v>579.2027005925288</v>
      </c>
      <c r="E81">
        <v>152.8533474442225</v>
      </c>
    </row>
    <row r="82" spans="1:5">
      <c r="A82">
        <v>80</v>
      </c>
      <c r="B82">
        <v>4365.649735288822</v>
      </c>
      <c r="C82">
        <v>4365.649735288822</v>
      </c>
      <c r="D82">
        <v>579.2357618651682</v>
      </c>
      <c r="E82">
        <v>152.8864087168615</v>
      </c>
    </row>
    <row r="83" spans="1:5">
      <c r="A83">
        <v>81</v>
      </c>
      <c r="B83">
        <v>4365.649735288822</v>
      </c>
      <c r="C83">
        <v>4365.649735288822</v>
      </c>
      <c r="D83">
        <v>576.0607053969546</v>
      </c>
      <c r="E83">
        <v>149.7113522486486</v>
      </c>
    </row>
    <row r="84" spans="1:5">
      <c r="A84">
        <v>82</v>
      </c>
      <c r="B84">
        <v>4365.649735288822</v>
      </c>
      <c r="C84">
        <v>4365.649735288822</v>
      </c>
      <c r="D84">
        <v>574.3635747086015</v>
      </c>
      <c r="E84">
        <v>148.0142215602951</v>
      </c>
    </row>
    <row r="85" spans="1:5">
      <c r="A85">
        <v>83</v>
      </c>
      <c r="B85">
        <v>4365.649735288822</v>
      </c>
      <c r="C85">
        <v>4365.649735288822</v>
      </c>
      <c r="D85">
        <v>571.3973338106565</v>
      </c>
      <c r="E85">
        <v>145.0479806623502</v>
      </c>
    </row>
    <row r="86" spans="1:5">
      <c r="A86">
        <v>84</v>
      </c>
      <c r="B86">
        <v>4365.649735288822</v>
      </c>
      <c r="C86">
        <v>4365.649735288822</v>
      </c>
      <c r="D86">
        <v>568.4740889366184</v>
      </c>
      <c r="E86">
        <v>142.1247357883121</v>
      </c>
    </row>
    <row r="87" spans="1:5">
      <c r="A87">
        <v>85</v>
      </c>
      <c r="B87">
        <v>4365.649735288822</v>
      </c>
      <c r="C87">
        <v>4365.649735288822</v>
      </c>
      <c r="D87">
        <v>566.5671478213678</v>
      </c>
      <c r="E87">
        <v>140.2177946730617</v>
      </c>
    </row>
    <row r="88" spans="1:5">
      <c r="A88">
        <v>86</v>
      </c>
      <c r="B88">
        <v>4365.649735288822</v>
      </c>
      <c r="C88">
        <v>4365.649735288822</v>
      </c>
      <c r="D88">
        <v>565.0872030976301</v>
      </c>
      <c r="E88">
        <v>138.7378499493232</v>
      </c>
    </row>
    <row r="89" spans="1:5">
      <c r="A89">
        <v>87</v>
      </c>
      <c r="B89">
        <v>4365.649735288822</v>
      </c>
      <c r="C89">
        <v>4365.649735288822</v>
      </c>
      <c r="D89">
        <v>563.3764024334268</v>
      </c>
      <c r="E89">
        <v>137.0270492851203</v>
      </c>
    </row>
    <row r="90" spans="1:5">
      <c r="A90">
        <v>88</v>
      </c>
      <c r="B90">
        <v>4365.649735288822</v>
      </c>
      <c r="C90">
        <v>4365.649735288822</v>
      </c>
      <c r="D90">
        <v>560.6294045802284</v>
      </c>
      <c r="E90">
        <v>134.2800514319222</v>
      </c>
    </row>
    <row r="91" spans="1:5">
      <c r="A91">
        <v>89</v>
      </c>
      <c r="B91">
        <v>4365.649735288822</v>
      </c>
      <c r="C91">
        <v>4365.649735288822</v>
      </c>
      <c r="D91">
        <v>558.9538888306821</v>
      </c>
      <c r="E91">
        <v>132.6045356823755</v>
      </c>
    </row>
    <row r="92" spans="1:5">
      <c r="A92">
        <v>90</v>
      </c>
      <c r="B92">
        <v>4365.649735288822</v>
      </c>
      <c r="C92">
        <v>4365.649735288822</v>
      </c>
      <c r="D92">
        <v>556.5935964039812</v>
      </c>
      <c r="E92">
        <v>130.244243255675</v>
      </c>
    </row>
    <row r="93" spans="1:5">
      <c r="A93">
        <v>91</v>
      </c>
      <c r="B93">
        <v>4365.649735288822</v>
      </c>
      <c r="C93">
        <v>4365.649735288822</v>
      </c>
      <c r="D93">
        <v>555.1232603774077</v>
      </c>
      <c r="E93">
        <v>128.7739072291012</v>
      </c>
    </row>
    <row r="94" spans="1:5">
      <c r="A94">
        <v>92</v>
      </c>
      <c r="B94">
        <v>4365.649735288822</v>
      </c>
      <c r="C94">
        <v>4365.649735288822</v>
      </c>
      <c r="D94">
        <v>554.2215952668005</v>
      </c>
      <c r="E94">
        <v>127.8722421184939</v>
      </c>
    </row>
    <row r="95" spans="1:5">
      <c r="A95">
        <v>93</v>
      </c>
      <c r="B95">
        <v>4365.649735288822</v>
      </c>
      <c r="C95">
        <v>4365.649735288822</v>
      </c>
      <c r="D95">
        <v>554.2498943188724</v>
      </c>
      <c r="E95">
        <v>127.9005411705658</v>
      </c>
    </row>
    <row r="96" spans="1:5">
      <c r="A96">
        <v>94</v>
      </c>
      <c r="B96">
        <v>4365.649735288822</v>
      </c>
      <c r="C96">
        <v>4365.649735288822</v>
      </c>
      <c r="D96">
        <v>551.9079948552027</v>
      </c>
      <c r="E96">
        <v>125.558641706896</v>
      </c>
    </row>
    <row r="97" spans="1:5">
      <c r="A97">
        <v>95</v>
      </c>
      <c r="B97">
        <v>4365.649735288822</v>
      </c>
      <c r="C97">
        <v>4365.649735288822</v>
      </c>
      <c r="D97">
        <v>550.7089780505764</v>
      </c>
      <c r="E97">
        <v>124.3596249022701</v>
      </c>
    </row>
    <row r="98" spans="1:5">
      <c r="A98">
        <v>96</v>
      </c>
      <c r="B98">
        <v>4365.649735288822</v>
      </c>
      <c r="C98">
        <v>4365.649735288822</v>
      </c>
      <c r="D98">
        <v>548.7657612431694</v>
      </c>
      <c r="E98">
        <v>122.4164080948632</v>
      </c>
    </row>
    <row r="99" spans="1:5">
      <c r="A99">
        <v>97</v>
      </c>
      <c r="B99">
        <v>4365.649735288822</v>
      </c>
      <c r="C99">
        <v>4365.649735288822</v>
      </c>
      <c r="D99">
        <v>546.7398770053114</v>
      </c>
      <c r="E99">
        <v>120.3905238570049</v>
      </c>
    </row>
    <row r="100" spans="1:5">
      <c r="A100">
        <v>98</v>
      </c>
      <c r="B100">
        <v>4365.649735288822</v>
      </c>
      <c r="C100">
        <v>4365.649735288822</v>
      </c>
      <c r="D100">
        <v>545.3332555333002</v>
      </c>
      <c r="E100">
        <v>118.9839023849939</v>
      </c>
    </row>
    <row r="101" spans="1:5">
      <c r="A101">
        <v>99</v>
      </c>
      <c r="B101">
        <v>4365.649735288822</v>
      </c>
      <c r="C101">
        <v>4365.649735288822</v>
      </c>
      <c r="D101">
        <v>544.0988351345602</v>
      </c>
      <c r="E101">
        <v>117.7494819862535</v>
      </c>
    </row>
    <row r="102" spans="1:5">
      <c r="A102">
        <v>100</v>
      </c>
      <c r="B102">
        <v>4365.649735288822</v>
      </c>
      <c r="C102">
        <v>4365.649735288822</v>
      </c>
      <c r="D102">
        <v>542.9497741888189</v>
      </c>
      <c r="E102">
        <v>116.6004210405123</v>
      </c>
    </row>
    <row r="103" spans="1:5">
      <c r="A103">
        <v>101</v>
      </c>
      <c r="B103">
        <v>4365.649735288822</v>
      </c>
      <c r="C103">
        <v>4365.649735288822</v>
      </c>
      <c r="D103">
        <v>541.2248973937043</v>
      </c>
      <c r="E103">
        <v>114.8755442453981</v>
      </c>
    </row>
    <row r="104" spans="1:5">
      <c r="A104">
        <v>102</v>
      </c>
      <c r="B104">
        <v>4365.649735288822</v>
      </c>
      <c r="C104">
        <v>4365.649735288822</v>
      </c>
      <c r="D104">
        <v>539.897582009948</v>
      </c>
      <c r="E104">
        <v>113.5482288616412</v>
      </c>
    </row>
    <row r="105" spans="1:5">
      <c r="A105">
        <v>103</v>
      </c>
      <c r="B105">
        <v>4365.649735288822</v>
      </c>
      <c r="C105">
        <v>4365.649735288822</v>
      </c>
      <c r="D105">
        <v>538.1392007571636</v>
      </c>
      <c r="E105">
        <v>111.7898476088573</v>
      </c>
    </row>
    <row r="106" spans="1:5">
      <c r="A106">
        <v>104</v>
      </c>
      <c r="B106">
        <v>4365.649735288822</v>
      </c>
      <c r="C106">
        <v>4365.649735288822</v>
      </c>
      <c r="D106">
        <v>537.0094276792704</v>
      </c>
      <c r="E106">
        <v>110.660074530964</v>
      </c>
    </row>
    <row r="107" spans="1:5">
      <c r="A107">
        <v>105</v>
      </c>
      <c r="B107">
        <v>4365.649735288822</v>
      </c>
      <c r="C107">
        <v>4365.649735288822</v>
      </c>
      <c r="D107">
        <v>536.0612068028471</v>
      </c>
      <c r="E107">
        <v>109.7118536545407</v>
      </c>
    </row>
    <row r="108" spans="1:5">
      <c r="A108">
        <v>106</v>
      </c>
      <c r="B108">
        <v>4365.649735288822</v>
      </c>
      <c r="C108">
        <v>4365.649735288822</v>
      </c>
      <c r="D108">
        <v>536.1111301478107</v>
      </c>
      <c r="E108">
        <v>109.7617769995043</v>
      </c>
    </row>
    <row r="109" spans="1:5">
      <c r="A109">
        <v>107</v>
      </c>
      <c r="B109">
        <v>4365.649735288822</v>
      </c>
      <c r="C109">
        <v>4365.649735288822</v>
      </c>
      <c r="D109">
        <v>534.8059834281502</v>
      </c>
      <c r="E109">
        <v>108.4566302798437</v>
      </c>
    </row>
    <row r="110" spans="1:5">
      <c r="A110">
        <v>108</v>
      </c>
      <c r="B110">
        <v>4365.649735288822</v>
      </c>
      <c r="C110">
        <v>4365.649735288822</v>
      </c>
      <c r="D110">
        <v>534.0638728885516</v>
      </c>
      <c r="E110">
        <v>107.7145197402452</v>
      </c>
    </row>
    <row r="111" spans="1:5">
      <c r="A111">
        <v>109</v>
      </c>
      <c r="B111">
        <v>4365.649735288822</v>
      </c>
      <c r="C111">
        <v>4365.649735288822</v>
      </c>
      <c r="D111">
        <v>534.0384158423669</v>
      </c>
      <c r="E111">
        <v>107.6890626940604</v>
      </c>
    </row>
    <row r="112" spans="1:5">
      <c r="A112">
        <v>110</v>
      </c>
      <c r="B112">
        <v>4365.649735288822</v>
      </c>
      <c r="C112">
        <v>4365.649735288822</v>
      </c>
      <c r="D112">
        <v>532.3368868093368</v>
      </c>
      <c r="E112">
        <v>105.9875336610302</v>
      </c>
    </row>
    <row r="113" spans="1:5">
      <c r="A113">
        <v>111</v>
      </c>
      <c r="B113">
        <v>4365.649735288822</v>
      </c>
      <c r="C113">
        <v>4365.649735288822</v>
      </c>
      <c r="D113">
        <v>531.1934357518063</v>
      </c>
      <c r="E113">
        <v>104.8440826035002</v>
      </c>
    </row>
    <row r="114" spans="1:5">
      <c r="A114">
        <v>112</v>
      </c>
      <c r="B114">
        <v>4365.649735288822</v>
      </c>
      <c r="C114">
        <v>4365.649735288822</v>
      </c>
      <c r="D114">
        <v>530.4342910062225</v>
      </c>
      <c r="E114">
        <v>104.0849378579163</v>
      </c>
    </row>
    <row r="115" spans="1:5">
      <c r="A115">
        <v>113</v>
      </c>
      <c r="B115">
        <v>4365.649735288822</v>
      </c>
      <c r="C115">
        <v>4365.649735288822</v>
      </c>
      <c r="D115">
        <v>529.7642200730661</v>
      </c>
      <c r="E115">
        <v>103.4148669247598</v>
      </c>
    </row>
    <row r="116" spans="1:5">
      <c r="A116">
        <v>114</v>
      </c>
      <c r="B116">
        <v>4365.649735288822</v>
      </c>
      <c r="C116">
        <v>4365.649735288822</v>
      </c>
      <c r="D116">
        <v>528.2756994852011</v>
      </c>
      <c r="E116">
        <v>101.9263463368945</v>
      </c>
    </row>
    <row r="117" spans="1:5">
      <c r="A117">
        <v>115</v>
      </c>
      <c r="B117">
        <v>4365.649735288822</v>
      </c>
      <c r="C117">
        <v>4365.649735288822</v>
      </c>
      <c r="D117">
        <v>527.5661673878462</v>
      </c>
      <c r="E117">
        <v>101.21681423954</v>
      </c>
    </row>
    <row r="118" spans="1:5">
      <c r="A118">
        <v>116</v>
      </c>
      <c r="B118">
        <v>4365.649735288822</v>
      </c>
      <c r="C118">
        <v>4365.649735288822</v>
      </c>
      <c r="D118">
        <v>526.3919031835926</v>
      </c>
      <c r="E118">
        <v>100.0425500352863</v>
      </c>
    </row>
    <row r="119" spans="1:5">
      <c r="A119">
        <v>117</v>
      </c>
      <c r="B119">
        <v>4365.649735288822</v>
      </c>
      <c r="C119">
        <v>4365.649735288822</v>
      </c>
      <c r="D119">
        <v>525.7447470943727</v>
      </c>
      <c r="E119">
        <v>99.39539394606668</v>
      </c>
    </row>
    <row r="120" spans="1:5">
      <c r="A120">
        <v>118</v>
      </c>
      <c r="B120">
        <v>4365.649735288822</v>
      </c>
      <c r="C120">
        <v>4365.649735288822</v>
      </c>
      <c r="D120">
        <v>526.0100514836057</v>
      </c>
      <c r="E120">
        <v>99.66069833529944</v>
      </c>
    </row>
    <row r="121" spans="1:5">
      <c r="A121">
        <v>119</v>
      </c>
      <c r="B121">
        <v>4365.649735288822</v>
      </c>
      <c r="C121">
        <v>4365.649735288822</v>
      </c>
      <c r="D121">
        <v>526.0933030850822</v>
      </c>
      <c r="E121">
        <v>99.74394993677581</v>
      </c>
    </row>
    <row r="122" spans="1:5">
      <c r="A122">
        <v>120</v>
      </c>
      <c r="B122">
        <v>4365.649735288822</v>
      </c>
      <c r="C122">
        <v>4365.649735288822</v>
      </c>
      <c r="D122">
        <v>524.8293016394314</v>
      </c>
      <c r="E122">
        <v>98.47994849112492</v>
      </c>
    </row>
    <row r="123" spans="1:5">
      <c r="A123">
        <v>121</v>
      </c>
      <c r="B123">
        <v>4365.649735288822</v>
      </c>
      <c r="C123">
        <v>4365.649735288822</v>
      </c>
      <c r="D123">
        <v>524.4059421962963</v>
      </c>
      <c r="E123">
        <v>98.05658904799006</v>
      </c>
    </row>
    <row r="124" spans="1:5">
      <c r="A124">
        <v>122</v>
      </c>
      <c r="B124">
        <v>4365.649735288822</v>
      </c>
      <c r="C124">
        <v>4365.649735288822</v>
      </c>
      <c r="D124">
        <v>524.4891019180337</v>
      </c>
      <c r="E124">
        <v>98.13974876972742</v>
      </c>
    </row>
    <row r="125" spans="1:5">
      <c r="A125">
        <v>123</v>
      </c>
      <c r="B125">
        <v>4365.649735288822</v>
      </c>
      <c r="C125">
        <v>4365.649735288822</v>
      </c>
      <c r="D125">
        <v>523.2843666587377</v>
      </c>
      <c r="E125">
        <v>96.93501351043116</v>
      </c>
    </row>
    <row r="126" spans="1:5">
      <c r="A126">
        <v>124</v>
      </c>
      <c r="B126">
        <v>4365.649735288822</v>
      </c>
      <c r="C126">
        <v>4365.649735288822</v>
      </c>
      <c r="D126">
        <v>522.7750854399621</v>
      </c>
      <c r="E126">
        <v>96.42573229165565</v>
      </c>
    </row>
    <row r="127" spans="1:5">
      <c r="A127">
        <v>125</v>
      </c>
      <c r="B127">
        <v>4365.649735288822</v>
      </c>
      <c r="C127">
        <v>4365.649735288822</v>
      </c>
      <c r="D127">
        <v>522.2253996758786</v>
      </c>
      <c r="E127">
        <v>95.87604652757199</v>
      </c>
    </row>
    <row r="128" spans="1:5">
      <c r="A128">
        <v>126</v>
      </c>
      <c r="B128">
        <v>4365.649735288822</v>
      </c>
      <c r="C128">
        <v>4365.649735288822</v>
      </c>
      <c r="D128">
        <v>522.0429961594491</v>
      </c>
      <c r="E128">
        <v>95.69364301114257</v>
      </c>
    </row>
    <row r="129" spans="1:5">
      <c r="A129">
        <v>127</v>
      </c>
      <c r="B129">
        <v>4365.649735288822</v>
      </c>
      <c r="C129">
        <v>4365.649735288822</v>
      </c>
      <c r="D129">
        <v>521.5249729993999</v>
      </c>
      <c r="E129">
        <v>95.17561985109337</v>
      </c>
    </row>
    <row r="130" spans="1:5">
      <c r="A130">
        <v>128</v>
      </c>
      <c r="B130">
        <v>4365.649735288822</v>
      </c>
      <c r="C130">
        <v>4365.649735288822</v>
      </c>
      <c r="D130">
        <v>520.8450664716948</v>
      </c>
      <c r="E130">
        <v>94.49571332338823</v>
      </c>
    </row>
    <row r="131" spans="1:5">
      <c r="A131">
        <v>129</v>
      </c>
      <c r="B131">
        <v>4365.649735288822</v>
      </c>
      <c r="C131">
        <v>4365.649735288822</v>
      </c>
      <c r="D131">
        <v>520.8560449638284</v>
      </c>
      <c r="E131">
        <v>94.50669181552217</v>
      </c>
    </row>
    <row r="132" spans="1:5">
      <c r="A132">
        <v>130</v>
      </c>
      <c r="B132">
        <v>4365.649735288822</v>
      </c>
      <c r="C132">
        <v>4365.649735288822</v>
      </c>
      <c r="D132">
        <v>520.0494839587899</v>
      </c>
      <c r="E132">
        <v>93.70013081048356</v>
      </c>
    </row>
    <row r="133" spans="1:5">
      <c r="A133">
        <v>131</v>
      </c>
      <c r="B133">
        <v>4365.649735288822</v>
      </c>
      <c r="C133">
        <v>4365.649735288822</v>
      </c>
      <c r="D133">
        <v>518.7949815479869</v>
      </c>
      <c r="E133">
        <v>92.44562839968054</v>
      </c>
    </row>
    <row r="134" spans="1:5">
      <c r="A134">
        <v>132</v>
      </c>
      <c r="B134">
        <v>4365.649735288822</v>
      </c>
      <c r="C134">
        <v>4365.649735288822</v>
      </c>
      <c r="D134">
        <v>520.1366619467078</v>
      </c>
      <c r="E134">
        <v>93.78730879840158</v>
      </c>
    </row>
    <row r="135" spans="1:5">
      <c r="A135">
        <v>133</v>
      </c>
      <c r="B135">
        <v>4365.649735288822</v>
      </c>
      <c r="C135">
        <v>4365.649735288822</v>
      </c>
      <c r="D135">
        <v>520.1865759362116</v>
      </c>
      <c r="E135">
        <v>93.83722278790515</v>
      </c>
    </row>
    <row r="136" spans="1:5">
      <c r="A136">
        <v>134</v>
      </c>
      <c r="B136">
        <v>4365.649735288822</v>
      </c>
      <c r="C136">
        <v>4365.649735288822</v>
      </c>
      <c r="D136">
        <v>520.1142808739974</v>
      </c>
      <c r="E136">
        <v>93.76492772569111</v>
      </c>
    </row>
    <row r="137" spans="1:5">
      <c r="A137">
        <v>135</v>
      </c>
      <c r="B137">
        <v>4365.649735288822</v>
      </c>
      <c r="C137">
        <v>4365.649735288822</v>
      </c>
      <c r="D137">
        <v>520.0587818910194</v>
      </c>
      <c r="E137">
        <v>93.70942874271323</v>
      </c>
    </row>
    <row r="138" spans="1:5">
      <c r="A138">
        <v>136</v>
      </c>
      <c r="B138">
        <v>4365.649735288822</v>
      </c>
      <c r="C138">
        <v>4365.649735288822</v>
      </c>
      <c r="D138">
        <v>520.1906841616758</v>
      </c>
      <c r="E138">
        <v>93.84133101336923</v>
      </c>
    </row>
    <row r="139" spans="1:5">
      <c r="A139">
        <v>137</v>
      </c>
      <c r="B139">
        <v>4365.649735288822</v>
      </c>
      <c r="C139">
        <v>4365.649735288822</v>
      </c>
      <c r="D139">
        <v>520.0527276012492</v>
      </c>
      <c r="E139">
        <v>93.70337445294281</v>
      </c>
    </row>
    <row r="140" spans="1:5">
      <c r="A140">
        <v>138</v>
      </c>
      <c r="B140">
        <v>4365.649735288822</v>
      </c>
      <c r="C140">
        <v>4365.649735288822</v>
      </c>
      <c r="D140">
        <v>520.3020946779139</v>
      </c>
      <c r="E140">
        <v>93.95274152960752</v>
      </c>
    </row>
    <row r="141" spans="1:5">
      <c r="A141">
        <v>139</v>
      </c>
      <c r="B141">
        <v>4365.649735288822</v>
      </c>
      <c r="C141">
        <v>4365.649735288822</v>
      </c>
      <c r="D141">
        <v>520.0596539804993</v>
      </c>
      <c r="E141">
        <v>93.71030083219321</v>
      </c>
    </row>
    <row r="142" spans="1:5">
      <c r="A142">
        <v>140</v>
      </c>
      <c r="B142">
        <v>4365.649735288822</v>
      </c>
      <c r="C142">
        <v>4365.649735288822</v>
      </c>
      <c r="D142">
        <v>519.8584886313919</v>
      </c>
      <c r="E142">
        <v>93.50913548308526</v>
      </c>
    </row>
    <row r="143" spans="1:5">
      <c r="A143">
        <v>141</v>
      </c>
      <c r="B143">
        <v>4365.649735288822</v>
      </c>
      <c r="C143">
        <v>4365.649735288822</v>
      </c>
      <c r="D143">
        <v>520.3500845697216</v>
      </c>
      <c r="E143">
        <v>94.00073142141527</v>
      </c>
    </row>
    <row r="144" spans="1:5">
      <c r="A144">
        <v>142</v>
      </c>
      <c r="B144">
        <v>4365.649735288822</v>
      </c>
      <c r="C144">
        <v>4365.649735288822</v>
      </c>
      <c r="D144">
        <v>520.1892038531145</v>
      </c>
      <c r="E144">
        <v>93.83985070480793</v>
      </c>
    </row>
    <row r="145" spans="1:5">
      <c r="A145">
        <v>143</v>
      </c>
      <c r="B145">
        <v>4365.649735288822</v>
      </c>
      <c r="C145">
        <v>4365.649735288822</v>
      </c>
      <c r="D145">
        <v>520.6636771828702</v>
      </c>
      <c r="E145">
        <v>94.31432403456373</v>
      </c>
    </row>
    <row r="146" spans="1:5">
      <c r="A146">
        <v>144</v>
      </c>
      <c r="B146">
        <v>4365.649735288822</v>
      </c>
      <c r="C146">
        <v>4365.649735288822</v>
      </c>
      <c r="D146">
        <v>519.9609317869904</v>
      </c>
      <c r="E146">
        <v>93.61157863868355</v>
      </c>
    </row>
    <row r="147" spans="1:5">
      <c r="A147">
        <v>145</v>
      </c>
      <c r="B147">
        <v>4365.649735288822</v>
      </c>
      <c r="C147">
        <v>4365.649735288822</v>
      </c>
      <c r="D147">
        <v>518.6071246083017</v>
      </c>
      <c r="E147">
        <v>92.25777145999517</v>
      </c>
    </row>
    <row r="148" spans="1:5">
      <c r="A148">
        <v>146</v>
      </c>
      <c r="B148">
        <v>4365.649735288822</v>
      </c>
      <c r="C148">
        <v>4365.649735288822</v>
      </c>
      <c r="D148">
        <v>518.5656262974472</v>
      </c>
      <c r="E148">
        <v>92.21627314914105</v>
      </c>
    </row>
    <row r="149" spans="1:5">
      <c r="A149">
        <v>147</v>
      </c>
      <c r="B149">
        <v>4365.649735288822</v>
      </c>
      <c r="C149">
        <v>4365.649735288822</v>
      </c>
      <c r="D149">
        <v>518.2795027669545</v>
      </c>
      <c r="E149">
        <v>91.93014961864814</v>
      </c>
    </row>
    <row r="150" spans="1:5">
      <c r="A150">
        <v>148</v>
      </c>
      <c r="B150">
        <v>4365.649735288822</v>
      </c>
      <c r="C150">
        <v>4365.649735288822</v>
      </c>
      <c r="D150">
        <v>518.5986511435071</v>
      </c>
      <c r="E150">
        <v>92.24929799520069</v>
      </c>
    </row>
    <row r="151" spans="1:5">
      <c r="A151">
        <v>149</v>
      </c>
      <c r="B151">
        <v>4365.649735288822</v>
      </c>
      <c r="C151">
        <v>4365.649735288822</v>
      </c>
      <c r="D151">
        <v>518.3095583600924</v>
      </c>
      <c r="E151">
        <v>91.96020521178588</v>
      </c>
    </row>
    <row r="152" spans="1:5">
      <c r="A152">
        <v>150</v>
      </c>
      <c r="B152">
        <v>4365.649735288822</v>
      </c>
      <c r="C152">
        <v>4365.649735288822</v>
      </c>
      <c r="D152">
        <v>518.6737852884906</v>
      </c>
      <c r="E152">
        <v>92.3244321401841</v>
      </c>
    </row>
    <row r="153" spans="1:5">
      <c r="A153">
        <v>151</v>
      </c>
      <c r="B153">
        <v>4365.649735288822</v>
      </c>
      <c r="C153">
        <v>4365.649735288822</v>
      </c>
      <c r="D153">
        <v>518.3734628882285</v>
      </c>
      <c r="E153">
        <v>92.02410973992174</v>
      </c>
    </row>
    <row r="154" spans="1:5">
      <c r="A154">
        <v>152</v>
      </c>
      <c r="B154">
        <v>4365.649735288822</v>
      </c>
      <c r="C154">
        <v>4365.649735288822</v>
      </c>
      <c r="D154">
        <v>518.7990656261233</v>
      </c>
      <c r="E154">
        <v>92.44971247781726</v>
      </c>
    </row>
    <row r="155" spans="1:5">
      <c r="A155">
        <v>153</v>
      </c>
      <c r="B155">
        <v>4365.649735288822</v>
      </c>
      <c r="C155">
        <v>4365.649735288822</v>
      </c>
      <c r="D155">
        <v>518.629639480714</v>
      </c>
      <c r="E155">
        <v>92.28028633240764</v>
      </c>
    </row>
    <row r="156" spans="1:5">
      <c r="A156">
        <v>154</v>
      </c>
      <c r="B156">
        <v>4365.649735288822</v>
      </c>
      <c r="C156">
        <v>4365.649735288822</v>
      </c>
      <c r="D156">
        <v>518.7144307588288</v>
      </c>
      <c r="E156">
        <v>92.36507761052229</v>
      </c>
    </row>
    <row r="157" spans="1:5">
      <c r="A157">
        <v>155</v>
      </c>
      <c r="B157">
        <v>4365.649735288822</v>
      </c>
      <c r="C157">
        <v>4365.649735288822</v>
      </c>
      <c r="D157">
        <v>518.6274011389288</v>
      </c>
      <c r="E157">
        <v>92.27804799062248</v>
      </c>
    </row>
    <row r="158" spans="1:5">
      <c r="A158">
        <v>156</v>
      </c>
      <c r="B158">
        <v>4365.649735288822</v>
      </c>
      <c r="C158">
        <v>4365.649735288822</v>
      </c>
      <c r="D158">
        <v>518.8481594435209</v>
      </c>
      <c r="E158">
        <v>92.49880629521469</v>
      </c>
    </row>
    <row r="159" spans="1:5">
      <c r="A159">
        <v>157</v>
      </c>
      <c r="B159">
        <v>4365.649735288822</v>
      </c>
      <c r="C159">
        <v>4365.649735288822</v>
      </c>
      <c r="D159">
        <v>518.7495329631779</v>
      </c>
      <c r="E159">
        <v>92.40017981487146</v>
      </c>
    </row>
    <row r="160" spans="1:5">
      <c r="A160">
        <v>158</v>
      </c>
      <c r="B160">
        <v>4365.649735288822</v>
      </c>
      <c r="C160">
        <v>4365.649735288822</v>
      </c>
      <c r="D160">
        <v>518.5913339837894</v>
      </c>
      <c r="E160">
        <v>92.24198083548289</v>
      </c>
    </row>
    <row r="161" spans="1:5">
      <c r="A161">
        <v>159</v>
      </c>
      <c r="B161">
        <v>4365.649735288822</v>
      </c>
      <c r="C161">
        <v>4365.649735288822</v>
      </c>
      <c r="D161">
        <v>518.9337325254691</v>
      </c>
      <c r="E161">
        <v>92.58437937716288</v>
      </c>
    </row>
    <row r="162" spans="1:5">
      <c r="A162">
        <v>160</v>
      </c>
      <c r="B162">
        <v>4365.649735288822</v>
      </c>
      <c r="C162">
        <v>4365.649735288822</v>
      </c>
      <c r="D162">
        <v>518.6828115133621</v>
      </c>
      <c r="E162">
        <v>92.33345836505582</v>
      </c>
    </row>
    <row r="163" spans="1:5">
      <c r="A163">
        <v>161</v>
      </c>
      <c r="B163">
        <v>4365.649735288822</v>
      </c>
      <c r="C163">
        <v>4365.649735288822</v>
      </c>
      <c r="D163">
        <v>518.6480472027602</v>
      </c>
      <c r="E163">
        <v>92.29869405445368</v>
      </c>
    </row>
    <row r="164" spans="1:5">
      <c r="A164">
        <v>162</v>
      </c>
      <c r="B164">
        <v>4365.649735288822</v>
      </c>
      <c r="C164">
        <v>4365.649735288822</v>
      </c>
      <c r="D164">
        <v>518.6659470508943</v>
      </c>
      <c r="E164">
        <v>92.31659390258802</v>
      </c>
    </row>
    <row r="165" spans="1:5">
      <c r="A165">
        <v>163</v>
      </c>
      <c r="B165">
        <v>4365.649735288822</v>
      </c>
      <c r="C165">
        <v>4365.649735288822</v>
      </c>
      <c r="D165">
        <v>518.779915580386</v>
      </c>
      <c r="E165">
        <v>92.4305624320796</v>
      </c>
    </row>
    <row r="166" spans="1:5">
      <c r="A166">
        <v>164</v>
      </c>
      <c r="B166">
        <v>4365.649735288822</v>
      </c>
      <c r="C166">
        <v>4365.649735288822</v>
      </c>
      <c r="D166">
        <v>518.5860796313544</v>
      </c>
      <c r="E166">
        <v>92.23672648304769</v>
      </c>
    </row>
    <row r="167" spans="1:5">
      <c r="A167">
        <v>165</v>
      </c>
      <c r="B167">
        <v>4365.649735288822</v>
      </c>
      <c r="C167">
        <v>4365.649735288822</v>
      </c>
      <c r="D167">
        <v>518.8258622478663</v>
      </c>
      <c r="E167">
        <v>92.47650909956</v>
      </c>
    </row>
    <row r="168" spans="1:5">
      <c r="A168">
        <v>166</v>
      </c>
      <c r="B168">
        <v>4365.649735288822</v>
      </c>
      <c r="C168">
        <v>4365.649735288822</v>
      </c>
      <c r="D168">
        <v>518.6804147253471</v>
      </c>
      <c r="E168">
        <v>92.33106157704061</v>
      </c>
    </row>
    <row r="169" spans="1:5">
      <c r="A169">
        <v>167</v>
      </c>
      <c r="B169">
        <v>4365.649735288822</v>
      </c>
      <c r="C169">
        <v>4365.649735288822</v>
      </c>
      <c r="D169">
        <v>518.8426048860464</v>
      </c>
      <c r="E169">
        <v>92.49325173774015</v>
      </c>
    </row>
    <row r="170" spans="1:5">
      <c r="A170">
        <v>168</v>
      </c>
      <c r="B170">
        <v>4365.649735288822</v>
      </c>
      <c r="C170">
        <v>4365.649735288822</v>
      </c>
      <c r="D170">
        <v>518.797506989172</v>
      </c>
      <c r="E170">
        <v>92.44815384086549</v>
      </c>
    </row>
    <row r="171" spans="1:5">
      <c r="A171">
        <v>169</v>
      </c>
      <c r="B171">
        <v>4365.649735288822</v>
      </c>
      <c r="C171">
        <v>4365.649735288822</v>
      </c>
      <c r="D171">
        <v>518.9116255504002</v>
      </c>
      <c r="E171">
        <v>92.56227240209414</v>
      </c>
    </row>
    <row r="172" spans="1:5">
      <c r="A172">
        <v>170</v>
      </c>
      <c r="B172">
        <v>4365.649735288822</v>
      </c>
      <c r="C172">
        <v>4365.649735288822</v>
      </c>
      <c r="D172">
        <v>518.8985053584863</v>
      </c>
      <c r="E172">
        <v>92.54915221017977</v>
      </c>
    </row>
    <row r="173" spans="1:5">
      <c r="A173">
        <v>171</v>
      </c>
      <c r="B173">
        <v>4365.649735288822</v>
      </c>
      <c r="C173">
        <v>4365.649735288822</v>
      </c>
      <c r="D173">
        <v>518.5032582643082</v>
      </c>
      <c r="E173">
        <v>92.15390511600209</v>
      </c>
    </row>
    <row r="174" spans="1:5">
      <c r="A174">
        <v>172</v>
      </c>
      <c r="B174">
        <v>4365.649735288822</v>
      </c>
      <c r="C174">
        <v>4365.649735288822</v>
      </c>
      <c r="D174">
        <v>519.0457979844059</v>
      </c>
      <c r="E174">
        <v>92.69644483609959</v>
      </c>
    </row>
    <row r="175" spans="1:5">
      <c r="A175">
        <v>173</v>
      </c>
      <c r="B175">
        <v>4365.649735288822</v>
      </c>
      <c r="C175">
        <v>4365.649735288822</v>
      </c>
      <c r="D175">
        <v>518.8036400792234</v>
      </c>
      <c r="E175">
        <v>92.45428693091743</v>
      </c>
    </row>
    <row r="176" spans="1:5">
      <c r="A176">
        <v>174</v>
      </c>
      <c r="B176">
        <v>4365.649735288822</v>
      </c>
      <c r="C176">
        <v>4365.649735288822</v>
      </c>
      <c r="D176">
        <v>518.8872191796928</v>
      </c>
      <c r="E176">
        <v>92.53786603138683</v>
      </c>
    </row>
    <row r="177" spans="1:5">
      <c r="A177">
        <v>175</v>
      </c>
      <c r="B177">
        <v>4365.649735288822</v>
      </c>
      <c r="C177">
        <v>4365.649735288822</v>
      </c>
      <c r="D177">
        <v>518.7532004225649</v>
      </c>
      <c r="E177">
        <v>92.40384727425861</v>
      </c>
    </row>
    <row r="178" spans="1:5">
      <c r="A178">
        <v>176</v>
      </c>
      <c r="B178">
        <v>4365.649735288822</v>
      </c>
      <c r="C178">
        <v>4365.649735288822</v>
      </c>
      <c r="D178">
        <v>518.8282455969511</v>
      </c>
      <c r="E178">
        <v>92.4788924486449</v>
      </c>
    </row>
    <row r="179" spans="1:5">
      <c r="A179">
        <v>177</v>
      </c>
      <c r="B179">
        <v>4365.649735288822</v>
      </c>
      <c r="C179">
        <v>4365.649735288822</v>
      </c>
      <c r="D179">
        <v>518.8300167282074</v>
      </c>
      <c r="E179">
        <v>92.48066357990068</v>
      </c>
    </row>
    <row r="180" spans="1:5">
      <c r="A180">
        <v>178</v>
      </c>
      <c r="B180">
        <v>4365.649735288822</v>
      </c>
      <c r="C180">
        <v>4365.649735288822</v>
      </c>
      <c r="D180">
        <v>518.8094603637467</v>
      </c>
      <c r="E180">
        <v>92.46010721544022</v>
      </c>
    </row>
    <row r="181" spans="1:5">
      <c r="A181">
        <v>179</v>
      </c>
      <c r="B181">
        <v>4365.649735288822</v>
      </c>
      <c r="C181">
        <v>4365.649735288822</v>
      </c>
      <c r="D181">
        <v>518.9090596481569</v>
      </c>
      <c r="E181">
        <v>92.55970649985065</v>
      </c>
    </row>
    <row r="182" spans="1:5">
      <c r="A182">
        <v>180</v>
      </c>
      <c r="B182">
        <v>4365.649735288822</v>
      </c>
      <c r="C182">
        <v>4365.649735288822</v>
      </c>
      <c r="D182">
        <v>518.9129491890197</v>
      </c>
      <c r="E182">
        <v>92.56359604071336</v>
      </c>
    </row>
    <row r="183" spans="1:5">
      <c r="A183">
        <v>181</v>
      </c>
      <c r="B183">
        <v>4365.649735288822</v>
      </c>
      <c r="C183">
        <v>4365.649735288822</v>
      </c>
      <c r="D183">
        <v>518.7665217441146</v>
      </c>
      <c r="E183">
        <v>92.41716859580811</v>
      </c>
    </row>
    <row r="184" spans="1:5">
      <c r="A184">
        <v>182</v>
      </c>
      <c r="B184">
        <v>4365.649735288822</v>
      </c>
      <c r="C184">
        <v>4365.649735288822</v>
      </c>
      <c r="D184">
        <v>518.7358583142226</v>
      </c>
      <c r="E184">
        <v>92.38650516591615</v>
      </c>
    </row>
    <row r="185" spans="1:5">
      <c r="A185">
        <v>183</v>
      </c>
      <c r="B185">
        <v>4365.649735288822</v>
      </c>
      <c r="C185">
        <v>4365.649735288822</v>
      </c>
      <c r="D185">
        <v>518.7302891935078</v>
      </c>
      <c r="E185">
        <v>92.3809360452013</v>
      </c>
    </row>
    <row r="186" spans="1:5">
      <c r="A186">
        <v>184</v>
      </c>
      <c r="B186">
        <v>4365.649735288822</v>
      </c>
      <c r="C186">
        <v>4365.649735288822</v>
      </c>
      <c r="D186">
        <v>518.7478645277866</v>
      </c>
      <c r="E186">
        <v>92.39851137948045</v>
      </c>
    </row>
    <row r="187" spans="1:5">
      <c r="A187">
        <v>185</v>
      </c>
      <c r="B187">
        <v>4365.649735288822</v>
      </c>
      <c r="C187">
        <v>4365.649735288822</v>
      </c>
      <c r="D187">
        <v>518.751543759657</v>
      </c>
      <c r="E187">
        <v>92.40219061135053</v>
      </c>
    </row>
    <row r="188" spans="1:5">
      <c r="A188">
        <v>186</v>
      </c>
      <c r="B188">
        <v>4365.649735288822</v>
      </c>
      <c r="C188">
        <v>4365.649735288822</v>
      </c>
      <c r="D188">
        <v>518.8430696060561</v>
      </c>
      <c r="E188">
        <v>92.49371645774981</v>
      </c>
    </row>
    <row r="189" spans="1:5">
      <c r="A189">
        <v>187</v>
      </c>
      <c r="B189">
        <v>4365.649735288822</v>
      </c>
      <c r="C189">
        <v>4365.649735288822</v>
      </c>
      <c r="D189">
        <v>518.8041202065815</v>
      </c>
      <c r="E189">
        <v>92.45476705827515</v>
      </c>
    </row>
    <row r="190" spans="1:5">
      <c r="A190">
        <v>188</v>
      </c>
      <c r="B190">
        <v>4365.649735288822</v>
      </c>
      <c r="C190">
        <v>4365.649735288822</v>
      </c>
      <c r="D190">
        <v>518.6454287099936</v>
      </c>
      <c r="E190">
        <v>92.29607556168722</v>
      </c>
    </row>
    <row r="191" spans="1:5">
      <c r="A191">
        <v>189</v>
      </c>
      <c r="B191">
        <v>4365.649735288822</v>
      </c>
      <c r="C191">
        <v>4365.649735288822</v>
      </c>
      <c r="D191">
        <v>518.7476405207401</v>
      </c>
      <c r="E191">
        <v>92.39828737243391</v>
      </c>
    </row>
    <row r="192" spans="1:5">
      <c r="A192">
        <v>190</v>
      </c>
      <c r="B192">
        <v>4365.649735288822</v>
      </c>
      <c r="C192">
        <v>4365.649735288822</v>
      </c>
      <c r="D192">
        <v>518.7378869305741</v>
      </c>
      <c r="E192">
        <v>92.38853378226749</v>
      </c>
    </row>
    <row r="193" spans="1:5">
      <c r="A193">
        <v>191</v>
      </c>
      <c r="B193">
        <v>4365.649735288822</v>
      </c>
      <c r="C193">
        <v>4365.649735288822</v>
      </c>
      <c r="D193">
        <v>518.7138829373465</v>
      </c>
      <c r="E193">
        <v>92.36452978904005</v>
      </c>
    </row>
    <row r="194" spans="1:5">
      <c r="A194">
        <v>192</v>
      </c>
      <c r="B194">
        <v>4365.649735288822</v>
      </c>
      <c r="C194">
        <v>4365.649735288822</v>
      </c>
      <c r="D194">
        <v>518.7387394582411</v>
      </c>
      <c r="E194">
        <v>92.38938630993458</v>
      </c>
    </row>
    <row r="195" spans="1:5">
      <c r="A195">
        <v>193</v>
      </c>
      <c r="B195">
        <v>4365.649735288822</v>
      </c>
      <c r="C195">
        <v>4365.649735288822</v>
      </c>
      <c r="D195">
        <v>518.828634625979</v>
      </c>
      <c r="E195">
        <v>92.47928147767269</v>
      </c>
    </row>
    <row r="196" spans="1:5">
      <c r="A196">
        <v>194</v>
      </c>
      <c r="B196">
        <v>4365.649735288822</v>
      </c>
      <c r="C196">
        <v>4365.649735288822</v>
      </c>
      <c r="D196">
        <v>518.8306589241276</v>
      </c>
      <c r="E196">
        <v>92.48130577582126</v>
      </c>
    </row>
    <row r="197" spans="1:5">
      <c r="A197">
        <v>195</v>
      </c>
      <c r="B197">
        <v>4365.649735288822</v>
      </c>
      <c r="C197">
        <v>4365.649735288822</v>
      </c>
      <c r="D197">
        <v>518.8813225438978</v>
      </c>
      <c r="E197">
        <v>92.53196939559159</v>
      </c>
    </row>
    <row r="198" spans="1:5">
      <c r="A198">
        <v>196</v>
      </c>
      <c r="B198">
        <v>4365.649735288822</v>
      </c>
      <c r="C198">
        <v>4365.649735288822</v>
      </c>
      <c r="D198">
        <v>518.8319796207516</v>
      </c>
      <c r="E198">
        <v>92.48262647244522</v>
      </c>
    </row>
    <row r="199" spans="1:5">
      <c r="A199">
        <v>197</v>
      </c>
      <c r="B199">
        <v>4365.649735288822</v>
      </c>
      <c r="C199">
        <v>4365.649735288822</v>
      </c>
      <c r="D199">
        <v>518.8809656823369</v>
      </c>
      <c r="E199">
        <v>92.53161253403066</v>
      </c>
    </row>
    <row r="200" spans="1:5">
      <c r="A200">
        <v>198</v>
      </c>
      <c r="B200">
        <v>4365.649735288822</v>
      </c>
      <c r="C200">
        <v>4365.649735288822</v>
      </c>
      <c r="D200">
        <v>518.8235524349977</v>
      </c>
      <c r="E200">
        <v>92.47419928669153</v>
      </c>
    </row>
    <row r="201" spans="1:5">
      <c r="A201">
        <v>199</v>
      </c>
      <c r="B201">
        <v>4365.649735288822</v>
      </c>
      <c r="C201">
        <v>4365.649735288822</v>
      </c>
      <c r="D201">
        <v>518.7985020358741</v>
      </c>
      <c r="E201">
        <v>92.44914888756765</v>
      </c>
    </row>
    <row r="202" spans="1:5">
      <c r="A202">
        <v>200</v>
      </c>
      <c r="B202">
        <v>4365.649735288822</v>
      </c>
      <c r="C202">
        <v>4365.649735288822</v>
      </c>
      <c r="D202">
        <v>518.7892542719499</v>
      </c>
      <c r="E202">
        <v>92.43990112364327</v>
      </c>
    </row>
    <row r="203" spans="1:5">
      <c r="A203">
        <v>201</v>
      </c>
      <c r="B203">
        <v>4365.649735288822</v>
      </c>
      <c r="C203">
        <v>4365.649735288822</v>
      </c>
      <c r="D203">
        <v>518.8001262710379</v>
      </c>
      <c r="E203">
        <v>92.45077312273141</v>
      </c>
    </row>
    <row r="204" spans="1:5">
      <c r="A204">
        <v>202</v>
      </c>
      <c r="B204">
        <v>4365.649735288822</v>
      </c>
      <c r="C204">
        <v>4365.649735288822</v>
      </c>
      <c r="D204">
        <v>518.7601147067639</v>
      </c>
      <c r="E204">
        <v>92.41076155845772</v>
      </c>
    </row>
    <row r="205" spans="1:5">
      <c r="A205">
        <v>203</v>
      </c>
      <c r="B205">
        <v>4365.649735288822</v>
      </c>
      <c r="C205">
        <v>4365.649735288822</v>
      </c>
      <c r="D205">
        <v>518.8012191151154</v>
      </c>
      <c r="E205">
        <v>92.45186596680895</v>
      </c>
    </row>
    <row r="206" spans="1:5">
      <c r="A206">
        <v>204</v>
      </c>
      <c r="B206">
        <v>4365.649735288822</v>
      </c>
      <c r="C206">
        <v>4365.649735288822</v>
      </c>
      <c r="D206">
        <v>518.8144247774022</v>
      </c>
      <c r="E206">
        <v>92.46507162909583</v>
      </c>
    </row>
    <row r="207" spans="1:5">
      <c r="A207">
        <v>205</v>
      </c>
      <c r="B207">
        <v>4365.649735288822</v>
      </c>
      <c r="C207">
        <v>4365.649735288822</v>
      </c>
      <c r="D207">
        <v>518.8103034836272</v>
      </c>
      <c r="E207">
        <v>92.46095033532083</v>
      </c>
    </row>
    <row r="208" spans="1:5">
      <c r="A208">
        <v>206</v>
      </c>
      <c r="B208">
        <v>4365.649735288822</v>
      </c>
      <c r="C208">
        <v>4365.649735288822</v>
      </c>
      <c r="D208">
        <v>518.7659091368175</v>
      </c>
      <c r="E208">
        <v>92.41655598851123</v>
      </c>
    </row>
    <row r="209" spans="1:5">
      <c r="A209">
        <v>207</v>
      </c>
      <c r="B209">
        <v>4365.649735288822</v>
      </c>
      <c r="C209">
        <v>4365.649735288822</v>
      </c>
      <c r="D209">
        <v>518.7873667850535</v>
      </c>
      <c r="E209">
        <v>92.43801363674704</v>
      </c>
    </row>
    <row r="210" spans="1:5">
      <c r="A210">
        <v>208</v>
      </c>
      <c r="B210">
        <v>4365.649735288822</v>
      </c>
      <c r="C210">
        <v>4365.649735288822</v>
      </c>
      <c r="D210">
        <v>518.8202692388356</v>
      </c>
      <c r="E210">
        <v>92.47091609052899</v>
      </c>
    </row>
    <row r="211" spans="1:5">
      <c r="A211">
        <v>209</v>
      </c>
      <c r="B211">
        <v>4365.649735288822</v>
      </c>
      <c r="C211">
        <v>4365.649735288822</v>
      </c>
      <c r="D211">
        <v>518.8246492496222</v>
      </c>
      <c r="E211">
        <v>92.47529610131552</v>
      </c>
    </row>
    <row r="212" spans="1:5">
      <c r="A212">
        <v>210</v>
      </c>
      <c r="B212">
        <v>4365.649735288822</v>
      </c>
      <c r="C212">
        <v>4365.649735288822</v>
      </c>
      <c r="D212">
        <v>518.8178452693249</v>
      </c>
      <c r="E212">
        <v>92.46849212101841</v>
      </c>
    </row>
    <row r="213" spans="1:5">
      <c r="A213">
        <v>211</v>
      </c>
      <c r="B213">
        <v>4365.649735288822</v>
      </c>
      <c r="C213">
        <v>4365.649735288822</v>
      </c>
      <c r="D213">
        <v>518.8838352923126</v>
      </c>
      <c r="E213">
        <v>92.53448214400629</v>
      </c>
    </row>
    <row r="214" spans="1:5">
      <c r="A214">
        <v>212</v>
      </c>
      <c r="B214">
        <v>4365.649735288822</v>
      </c>
      <c r="C214">
        <v>4365.649735288822</v>
      </c>
      <c r="D214">
        <v>518.8267773466662</v>
      </c>
      <c r="E214">
        <v>92.4774241983596</v>
      </c>
    </row>
    <row r="215" spans="1:5">
      <c r="A215">
        <v>213</v>
      </c>
      <c r="B215">
        <v>4365.649735288822</v>
      </c>
      <c r="C215">
        <v>4365.649735288822</v>
      </c>
      <c r="D215">
        <v>518.8293284920692</v>
      </c>
      <c r="E215">
        <v>92.47997534376263</v>
      </c>
    </row>
    <row r="216" spans="1:5">
      <c r="A216">
        <v>214</v>
      </c>
      <c r="B216">
        <v>4365.649735288822</v>
      </c>
      <c r="C216">
        <v>4365.649735288822</v>
      </c>
      <c r="D216">
        <v>518.7986264014875</v>
      </c>
      <c r="E216">
        <v>92.44927325318106</v>
      </c>
    </row>
    <row r="217" spans="1:5">
      <c r="A217">
        <v>215</v>
      </c>
      <c r="B217">
        <v>4365.649735288822</v>
      </c>
      <c r="C217">
        <v>4365.649735288822</v>
      </c>
      <c r="D217">
        <v>518.8187844571014</v>
      </c>
      <c r="E217">
        <v>92.46943130879494</v>
      </c>
    </row>
    <row r="218" spans="1:5">
      <c r="A218">
        <v>216</v>
      </c>
      <c r="B218">
        <v>4365.649735288822</v>
      </c>
      <c r="C218">
        <v>4365.649735288822</v>
      </c>
      <c r="D218">
        <v>518.820491646327</v>
      </c>
      <c r="E218">
        <v>92.47113849802079</v>
      </c>
    </row>
    <row r="219" spans="1:5">
      <c r="A219">
        <v>217</v>
      </c>
      <c r="B219">
        <v>4365.649735288822</v>
      </c>
      <c r="C219">
        <v>4365.649735288822</v>
      </c>
      <c r="D219">
        <v>518.8245065494713</v>
      </c>
      <c r="E219">
        <v>92.47515340116472</v>
      </c>
    </row>
    <row r="220" spans="1:5">
      <c r="A220">
        <v>218</v>
      </c>
      <c r="B220">
        <v>4365.649735288822</v>
      </c>
      <c r="C220">
        <v>4365.649735288822</v>
      </c>
      <c r="D220">
        <v>518.8385156126209</v>
      </c>
      <c r="E220">
        <v>92.48916246431476</v>
      </c>
    </row>
    <row r="221" spans="1:5">
      <c r="A221">
        <v>219</v>
      </c>
      <c r="B221">
        <v>4365.649735288822</v>
      </c>
      <c r="C221">
        <v>4365.649735288822</v>
      </c>
      <c r="D221">
        <v>518.8237657614088</v>
      </c>
      <c r="E221">
        <v>92.47441261310244</v>
      </c>
    </row>
    <row r="222" spans="1:5">
      <c r="A222">
        <v>220</v>
      </c>
      <c r="B222">
        <v>4365.649735288822</v>
      </c>
      <c r="C222">
        <v>4365.649735288822</v>
      </c>
      <c r="D222">
        <v>518.8369385134727</v>
      </c>
      <c r="E222">
        <v>92.48758536516635</v>
      </c>
    </row>
    <row r="223" spans="1:5">
      <c r="A223">
        <v>221</v>
      </c>
      <c r="B223">
        <v>4365.649735288822</v>
      </c>
      <c r="C223">
        <v>4365.649735288822</v>
      </c>
      <c r="D223">
        <v>518.8210042600942</v>
      </c>
      <c r="E223">
        <v>92.47165111178792</v>
      </c>
    </row>
    <row r="224" spans="1:5">
      <c r="A224">
        <v>222</v>
      </c>
      <c r="B224">
        <v>4365.649735288822</v>
      </c>
      <c r="C224">
        <v>4365.649735288822</v>
      </c>
      <c r="D224">
        <v>518.817909942807</v>
      </c>
      <c r="E224">
        <v>92.46855679450061</v>
      </c>
    </row>
    <row r="225" spans="1:5">
      <c r="A225">
        <v>223</v>
      </c>
      <c r="B225">
        <v>4365.649735288822</v>
      </c>
      <c r="C225">
        <v>4365.649735288822</v>
      </c>
      <c r="D225">
        <v>518.8479438036792</v>
      </c>
      <c r="E225">
        <v>92.49859065537265</v>
      </c>
    </row>
    <row r="226" spans="1:5">
      <c r="A226">
        <v>224</v>
      </c>
      <c r="B226">
        <v>4365.649735288822</v>
      </c>
      <c r="C226">
        <v>4365.649735288822</v>
      </c>
      <c r="D226">
        <v>518.8506246870519</v>
      </c>
      <c r="E226">
        <v>92.50127153874564</v>
      </c>
    </row>
    <row r="227" spans="1:5">
      <c r="A227">
        <v>225</v>
      </c>
      <c r="B227">
        <v>4365.649735288822</v>
      </c>
      <c r="C227">
        <v>4365.649735288822</v>
      </c>
      <c r="D227">
        <v>518.822028731768</v>
      </c>
      <c r="E227">
        <v>92.47267558346179</v>
      </c>
    </row>
    <row r="228" spans="1:5">
      <c r="A228">
        <v>226</v>
      </c>
      <c r="B228">
        <v>4365.649735288822</v>
      </c>
      <c r="C228">
        <v>4365.649735288822</v>
      </c>
      <c r="D228">
        <v>518.8514462712966</v>
      </c>
      <c r="E228">
        <v>92.50209312299015</v>
      </c>
    </row>
    <row r="229" spans="1:5">
      <c r="A229">
        <v>227</v>
      </c>
      <c r="B229">
        <v>4365.649735288822</v>
      </c>
      <c r="C229">
        <v>4365.649735288822</v>
      </c>
      <c r="D229">
        <v>518.8523740335138</v>
      </c>
      <c r="E229">
        <v>92.50302088520723</v>
      </c>
    </row>
    <row r="230" spans="1:5">
      <c r="A230">
        <v>228</v>
      </c>
      <c r="B230">
        <v>4365.649735288822</v>
      </c>
      <c r="C230">
        <v>4365.649735288822</v>
      </c>
      <c r="D230">
        <v>518.8414579039592</v>
      </c>
      <c r="E230">
        <v>92.49210475565287</v>
      </c>
    </row>
    <row r="231" spans="1:5">
      <c r="A231">
        <v>229</v>
      </c>
      <c r="B231">
        <v>4365.649735288822</v>
      </c>
      <c r="C231">
        <v>4365.649735288822</v>
      </c>
      <c r="D231">
        <v>518.8250705679255</v>
      </c>
      <c r="E231">
        <v>92.47571741961949</v>
      </c>
    </row>
    <row r="232" spans="1:5">
      <c r="A232">
        <v>230</v>
      </c>
      <c r="B232">
        <v>4365.649735288822</v>
      </c>
      <c r="C232">
        <v>4365.649735288822</v>
      </c>
      <c r="D232">
        <v>518.8517342802101</v>
      </c>
      <c r="E232">
        <v>92.50238113190382</v>
      </c>
    </row>
    <row r="233" spans="1:5">
      <c r="A233">
        <v>231</v>
      </c>
      <c r="B233">
        <v>4365.649735288822</v>
      </c>
      <c r="C233">
        <v>4365.649735288822</v>
      </c>
      <c r="D233">
        <v>518.8353740825663</v>
      </c>
      <c r="E233">
        <v>92.4860209342599</v>
      </c>
    </row>
    <row r="234" spans="1:5">
      <c r="A234">
        <v>232</v>
      </c>
      <c r="B234">
        <v>4365.649735288822</v>
      </c>
      <c r="C234">
        <v>4365.649735288822</v>
      </c>
      <c r="D234">
        <v>518.8513282809822</v>
      </c>
      <c r="E234">
        <v>92.50197513267558</v>
      </c>
    </row>
    <row r="235" spans="1:5">
      <c r="A235">
        <v>233</v>
      </c>
      <c r="B235">
        <v>4365.649735288822</v>
      </c>
      <c r="C235">
        <v>4365.649735288822</v>
      </c>
      <c r="D235">
        <v>518.8420473517637</v>
      </c>
      <c r="E235">
        <v>92.49269420345753</v>
      </c>
    </row>
    <row r="236" spans="1:5">
      <c r="A236">
        <v>234</v>
      </c>
      <c r="B236">
        <v>4365.649735288822</v>
      </c>
      <c r="C236">
        <v>4365.649735288822</v>
      </c>
      <c r="D236">
        <v>518.8482112341546</v>
      </c>
      <c r="E236">
        <v>92.49885808584841</v>
      </c>
    </row>
    <row r="237" spans="1:5">
      <c r="A237">
        <v>235</v>
      </c>
      <c r="B237">
        <v>4365.649735288822</v>
      </c>
      <c r="C237">
        <v>4365.649735288822</v>
      </c>
      <c r="D237">
        <v>518.8404726960542</v>
      </c>
      <c r="E237">
        <v>92.49111954774806</v>
      </c>
    </row>
    <row r="238" spans="1:5">
      <c r="A238">
        <v>236</v>
      </c>
      <c r="B238">
        <v>4365.649735288822</v>
      </c>
      <c r="C238">
        <v>4365.649735288822</v>
      </c>
      <c r="D238">
        <v>518.8393177324001</v>
      </c>
      <c r="E238">
        <v>92.48996458409376</v>
      </c>
    </row>
    <row r="239" spans="1:5">
      <c r="A239">
        <v>237</v>
      </c>
      <c r="B239">
        <v>4365.649735288822</v>
      </c>
      <c r="C239">
        <v>4365.649735288822</v>
      </c>
      <c r="D239">
        <v>518.8466158700606</v>
      </c>
      <c r="E239">
        <v>92.49726272175437</v>
      </c>
    </row>
    <row r="240" spans="1:5">
      <c r="A240">
        <v>238</v>
      </c>
      <c r="B240">
        <v>4365.649735288822</v>
      </c>
      <c r="C240">
        <v>4365.649735288822</v>
      </c>
      <c r="D240">
        <v>518.8285371117483</v>
      </c>
      <c r="E240">
        <v>92.47918396344201</v>
      </c>
    </row>
    <row r="241" spans="1:5">
      <c r="A241">
        <v>239</v>
      </c>
      <c r="B241">
        <v>4365.649735288822</v>
      </c>
      <c r="C241">
        <v>4365.649735288822</v>
      </c>
      <c r="D241">
        <v>518.8295899559311</v>
      </c>
      <c r="E241">
        <v>92.48023680762488</v>
      </c>
    </row>
    <row r="242" spans="1:5">
      <c r="A242">
        <v>240</v>
      </c>
      <c r="B242">
        <v>4365.649735288822</v>
      </c>
      <c r="C242">
        <v>4365.649735288822</v>
      </c>
      <c r="D242">
        <v>518.8219742813474</v>
      </c>
      <c r="E242">
        <v>92.47262113304107</v>
      </c>
    </row>
    <row r="243" spans="1:5">
      <c r="A243">
        <v>241</v>
      </c>
      <c r="B243">
        <v>4365.649735288822</v>
      </c>
      <c r="C243">
        <v>4365.649735288822</v>
      </c>
      <c r="D243">
        <v>518.8246151712088</v>
      </c>
      <c r="E243">
        <v>92.47526202290226</v>
      </c>
    </row>
    <row r="244" spans="1:5">
      <c r="A244">
        <v>242</v>
      </c>
      <c r="B244">
        <v>4365.649735288822</v>
      </c>
      <c r="C244">
        <v>4365.649735288822</v>
      </c>
      <c r="D244">
        <v>518.8203933663452</v>
      </c>
      <c r="E244">
        <v>92.47104021803889</v>
      </c>
    </row>
    <row r="245" spans="1:5">
      <c r="A245">
        <v>243</v>
      </c>
      <c r="B245">
        <v>4365.649735288822</v>
      </c>
      <c r="C245">
        <v>4365.649735288822</v>
      </c>
      <c r="D245">
        <v>518.828826844682</v>
      </c>
      <c r="E245">
        <v>92.47947369637561</v>
      </c>
    </row>
    <row r="246" spans="1:5">
      <c r="A246">
        <v>244</v>
      </c>
      <c r="B246">
        <v>4365.649735288822</v>
      </c>
      <c r="C246">
        <v>4365.649735288822</v>
      </c>
      <c r="D246">
        <v>518.8290006997246</v>
      </c>
      <c r="E246">
        <v>92.47964755141835</v>
      </c>
    </row>
    <row r="247" spans="1:5">
      <c r="A247">
        <v>245</v>
      </c>
      <c r="B247">
        <v>4365.649735288822</v>
      </c>
      <c r="C247">
        <v>4365.649735288822</v>
      </c>
      <c r="D247">
        <v>518.8317147083891</v>
      </c>
      <c r="E247">
        <v>92.48236156008275</v>
      </c>
    </row>
    <row r="248" spans="1:5">
      <c r="A248">
        <v>246</v>
      </c>
      <c r="B248">
        <v>4365.649735288822</v>
      </c>
      <c r="C248">
        <v>4365.649735288822</v>
      </c>
      <c r="D248">
        <v>518.827272654321</v>
      </c>
      <c r="E248">
        <v>92.47791950601435</v>
      </c>
    </row>
    <row r="249" spans="1:5">
      <c r="A249">
        <v>247</v>
      </c>
      <c r="B249">
        <v>4365.649735288822</v>
      </c>
      <c r="C249">
        <v>4365.649735288822</v>
      </c>
      <c r="D249">
        <v>518.832209358757</v>
      </c>
      <c r="E249">
        <v>92.48285621045092</v>
      </c>
    </row>
    <row r="250" spans="1:5">
      <c r="A250">
        <v>248</v>
      </c>
      <c r="B250">
        <v>4365.649735288822</v>
      </c>
      <c r="C250">
        <v>4365.649735288822</v>
      </c>
      <c r="D250">
        <v>518.8277435070553</v>
      </c>
      <c r="E250">
        <v>92.47839035874925</v>
      </c>
    </row>
    <row r="251" spans="1:5">
      <c r="A251">
        <v>249</v>
      </c>
      <c r="B251">
        <v>4365.649735288822</v>
      </c>
      <c r="C251">
        <v>4365.649735288822</v>
      </c>
      <c r="D251">
        <v>518.8262029041831</v>
      </c>
      <c r="E251">
        <v>92.47684975587684</v>
      </c>
    </row>
    <row r="252" spans="1:5">
      <c r="A252">
        <v>250</v>
      </c>
      <c r="B252">
        <v>4365.649735288822</v>
      </c>
      <c r="C252">
        <v>4365.649735288822</v>
      </c>
      <c r="D252">
        <v>518.8270810197369</v>
      </c>
      <c r="E252">
        <v>92.47772787143053</v>
      </c>
    </row>
    <row r="253" spans="1:5">
      <c r="A253">
        <v>251</v>
      </c>
      <c r="B253">
        <v>4365.649735288822</v>
      </c>
      <c r="C253">
        <v>4365.649735288822</v>
      </c>
      <c r="D253">
        <v>518.8373480336588</v>
      </c>
      <c r="E253">
        <v>92.48799488535253</v>
      </c>
    </row>
    <row r="254" spans="1:5">
      <c r="A254">
        <v>252</v>
      </c>
      <c r="B254">
        <v>4365.649735288822</v>
      </c>
      <c r="C254">
        <v>4365.649735288822</v>
      </c>
      <c r="D254">
        <v>518.836827225431</v>
      </c>
      <c r="E254">
        <v>92.48747407712456</v>
      </c>
    </row>
    <row r="255" spans="1:5">
      <c r="A255">
        <v>253</v>
      </c>
      <c r="B255">
        <v>4365.649735288822</v>
      </c>
      <c r="C255">
        <v>4365.649735288822</v>
      </c>
      <c r="D255">
        <v>518.8357275457694</v>
      </c>
      <c r="E255">
        <v>92.48637439746291</v>
      </c>
    </row>
    <row r="256" spans="1:5">
      <c r="A256">
        <v>254</v>
      </c>
      <c r="B256">
        <v>4365.649735288822</v>
      </c>
      <c r="C256">
        <v>4365.649735288822</v>
      </c>
      <c r="D256">
        <v>518.835922164151</v>
      </c>
      <c r="E256">
        <v>92.48656901584475</v>
      </c>
    </row>
    <row r="257" spans="1:5">
      <c r="A257">
        <v>255</v>
      </c>
      <c r="B257">
        <v>4365.649735288822</v>
      </c>
      <c r="C257">
        <v>4365.649735288822</v>
      </c>
      <c r="D257">
        <v>518.8368356149248</v>
      </c>
      <c r="E257">
        <v>92.48748246661826</v>
      </c>
    </row>
    <row r="258" spans="1:5">
      <c r="A258">
        <v>256</v>
      </c>
      <c r="B258">
        <v>4365.649735288822</v>
      </c>
      <c r="C258">
        <v>4365.649735288822</v>
      </c>
      <c r="D258">
        <v>518.8364431082596</v>
      </c>
      <c r="E258">
        <v>92.48708995995337</v>
      </c>
    </row>
    <row r="259" spans="1:5">
      <c r="A259">
        <v>257</v>
      </c>
      <c r="B259">
        <v>4365.649735288822</v>
      </c>
      <c r="C259">
        <v>4365.649735288822</v>
      </c>
      <c r="D259">
        <v>518.8381499292927</v>
      </c>
      <c r="E259">
        <v>92.48879678098668</v>
      </c>
    </row>
    <row r="260" spans="1:5">
      <c r="A260">
        <v>258</v>
      </c>
      <c r="B260">
        <v>4365.649735288822</v>
      </c>
      <c r="C260">
        <v>4365.649735288822</v>
      </c>
      <c r="D260">
        <v>518.8383714615793</v>
      </c>
      <c r="E260">
        <v>92.48901831327247</v>
      </c>
    </row>
    <row r="261" spans="1:5">
      <c r="A261">
        <v>259</v>
      </c>
      <c r="B261">
        <v>4365.649735288822</v>
      </c>
      <c r="C261">
        <v>4365.649735288822</v>
      </c>
      <c r="D261">
        <v>518.8358428406898</v>
      </c>
      <c r="E261">
        <v>92.48648969238319</v>
      </c>
    </row>
    <row r="262" spans="1:5">
      <c r="A262">
        <v>260</v>
      </c>
      <c r="B262">
        <v>4365.649735288822</v>
      </c>
      <c r="C262">
        <v>4365.649735288822</v>
      </c>
      <c r="D262">
        <v>518.8357196258246</v>
      </c>
      <c r="E262">
        <v>92.48636647751819</v>
      </c>
    </row>
    <row r="263" spans="1:5">
      <c r="A263">
        <v>261</v>
      </c>
      <c r="B263">
        <v>4365.649735288822</v>
      </c>
      <c r="C263">
        <v>4365.649735288822</v>
      </c>
      <c r="D263">
        <v>518.8352313381921</v>
      </c>
      <c r="E263">
        <v>92.48587818988571</v>
      </c>
    </row>
    <row r="264" spans="1:5">
      <c r="A264">
        <v>262</v>
      </c>
      <c r="B264">
        <v>4365.649735288822</v>
      </c>
      <c r="C264">
        <v>4365.649735288822</v>
      </c>
      <c r="D264">
        <v>518.837601406591</v>
      </c>
      <c r="E264">
        <v>92.48824825828456</v>
      </c>
    </row>
    <row r="265" spans="1:5">
      <c r="A265">
        <v>263</v>
      </c>
      <c r="B265">
        <v>4365.649735288822</v>
      </c>
      <c r="C265">
        <v>4365.649735288822</v>
      </c>
      <c r="D265">
        <v>518.8344600300222</v>
      </c>
      <c r="E265">
        <v>92.48510688171586</v>
      </c>
    </row>
    <row r="266" spans="1:5">
      <c r="A266">
        <v>264</v>
      </c>
      <c r="B266">
        <v>4365.649735288822</v>
      </c>
      <c r="C266">
        <v>4365.649735288822</v>
      </c>
      <c r="D266">
        <v>518.8333733742364</v>
      </c>
      <c r="E266">
        <v>92.48402022592998</v>
      </c>
    </row>
    <row r="267" spans="1:5">
      <c r="A267">
        <v>265</v>
      </c>
      <c r="B267">
        <v>4365.649735288822</v>
      </c>
      <c r="C267">
        <v>4365.649735288822</v>
      </c>
      <c r="D267">
        <v>518.8327225050443</v>
      </c>
      <c r="E267">
        <v>92.48336935673802</v>
      </c>
    </row>
    <row r="268" spans="1:5">
      <c r="A268">
        <v>266</v>
      </c>
      <c r="B268">
        <v>4365.649735288822</v>
      </c>
      <c r="C268">
        <v>4365.649735288822</v>
      </c>
      <c r="D268">
        <v>518.830856805027</v>
      </c>
      <c r="E268">
        <v>92.48150365672026</v>
      </c>
    </row>
    <row r="269" spans="1:5">
      <c r="A269">
        <v>267</v>
      </c>
      <c r="B269">
        <v>4365.649735288822</v>
      </c>
      <c r="C269">
        <v>4365.649735288822</v>
      </c>
      <c r="D269">
        <v>518.8303092519125</v>
      </c>
      <c r="E269">
        <v>92.48095610360578</v>
      </c>
    </row>
    <row r="270" spans="1:5">
      <c r="A270">
        <v>268</v>
      </c>
      <c r="B270">
        <v>4365.649735288822</v>
      </c>
      <c r="C270">
        <v>4365.649735288822</v>
      </c>
      <c r="D270">
        <v>518.8301319733976</v>
      </c>
      <c r="E270">
        <v>92.48077882509132</v>
      </c>
    </row>
    <row r="271" spans="1:5">
      <c r="A271">
        <v>269</v>
      </c>
      <c r="B271">
        <v>4365.649735288822</v>
      </c>
      <c r="C271">
        <v>4365.649735288822</v>
      </c>
      <c r="D271">
        <v>518.8314632787815</v>
      </c>
      <c r="E271">
        <v>92.48211013047501</v>
      </c>
    </row>
    <row r="272" spans="1:5">
      <c r="A272">
        <v>270</v>
      </c>
      <c r="B272">
        <v>4365.649735288822</v>
      </c>
      <c r="C272">
        <v>4365.649735288822</v>
      </c>
      <c r="D272">
        <v>518.8303730481114</v>
      </c>
      <c r="E272">
        <v>92.48101989980515</v>
      </c>
    </row>
    <row r="273" spans="1:5">
      <c r="A273">
        <v>271</v>
      </c>
      <c r="B273">
        <v>4365.649735288822</v>
      </c>
      <c r="C273">
        <v>4365.649735288822</v>
      </c>
      <c r="D273">
        <v>518.8266188374544</v>
      </c>
      <c r="E273">
        <v>92.47726568914783</v>
      </c>
    </row>
    <row r="274" spans="1:5">
      <c r="A274">
        <v>272</v>
      </c>
      <c r="B274">
        <v>4365.649735288822</v>
      </c>
      <c r="C274">
        <v>4365.649735288822</v>
      </c>
      <c r="D274">
        <v>518.8320152403182</v>
      </c>
      <c r="E274">
        <v>92.48266209201191</v>
      </c>
    </row>
    <row r="275" spans="1:5">
      <c r="A275">
        <v>273</v>
      </c>
      <c r="B275">
        <v>4365.649735288822</v>
      </c>
      <c r="C275">
        <v>4365.649735288822</v>
      </c>
      <c r="D275">
        <v>518.8318327734816</v>
      </c>
      <c r="E275">
        <v>92.4824796251752</v>
      </c>
    </row>
    <row r="276" spans="1:5">
      <c r="A276">
        <v>274</v>
      </c>
      <c r="B276">
        <v>4365.649735288822</v>
      </c>
      <c r="C276">
        <v>4365.649735288822</v>
      </c>
      <c r="D276">
        <v>518.8314432044286</v>
      </c>
      <c r="E276">
        <v>92.48209005612226</v>
      </c>
    </row>
    <row r="277" spans="1:5">
      <c r="A277">
        <v>275</v>
      </c>
      <c r="B277">
        <v>4365.649735288822</v>
      </c>
      <c r="C277">
        <v>4365.649735288822</v>
      </c>
      <c r="D277">
        <v>518.8326895833667</v>
      </c>
      <c r="E277">
        <v>92.48333643506025</v>
      </c>
    </row>
    <row r="278" spans="1:5">
      <c r="A278">
        <v>276</v>
      </c>
      <c r="B278">
        <v>4365.649735288822</v>
      </c>
      <c r="C278">
        <v>4365.649735288822</v>
      </c>
      <c r="D278">
        <v>518.8322415921141</v>
      </c>
      <c r="E278">
        <v>92.48288844380733</v>
      </c>
    </row>
    <row r="279" spans="1:5">
      <c r="A279">
        <v>277</v>
      </c>
      <c r="B279">
        <v>4365.649735288822</v>
      </c>
      <c r="C279">
        <v>4365.649735288822</v>
      </c>
      <c r="D279">
        <v>518.8318510004366</v>
      </c>
      <c r="E279">
        <v>92.48249785213</v>
      </c>
    </row>
    <row r="280" spans="1:5">
      <c r="A280">
        <v>278</v>
      </c>
      <c r="B280">
        <v>4365.649735288822</v>
      </c>
      <c r="C280">
        <v>4365.649735288822</v>
      </c>
      <c r="D280">
        <v>518.8312704533651</v>
      </c>
      <c r="E280">
        <v>92.48191730505899</v>
      </c>
    </row>
    <row r="281" spans="1:5">
      <c r="A281">
        <v>279</v>
      </c>
      <c r="B281">
        <v>4365.649735288822</v>
      </c>
      <c r="C281">
        <v>4365.649735288822</v>
      </c>
      <c r="D281">
        <v>518.8317025007929</v>
      </c>
      <c r="E281">
        <v>92.48234935248678</v>
      </c>
    </row>
    <row r="282" spans="1:5">
      <c r="A282">
        <v>280</v>
      </c>
      <c r="B282">
        <v>4365.649735288822</v>
      </c>
      <c r="C282">
        <v>4365.649735288822</v>
      </c>
      <c r="D282">
        <v>518.8309764125045</v>
      </c>
      <c r="E282">
        <v>92.48162326419809</v>
      </c>
    </row>
    <row r="283" spans="1:5">
      <c r="A283">
        <v>281</v>
      </c>
      <c r="B283">
        <v>4365.649735288822</v>
      </c>
      <c r="C283">
        <v>4365.649735288822</v>
      </c>
      <c r="D283">
        <v>518.8330910689793</v>
      </c>
      <c r="E283">
        <v>92.48373792067291</v>
      </c>
    </row>
    <row r="284" spans="1:5">
      <c r="A284">
        <v>282</v>
      </c>
      <c r="B284">
        <v>4365.649735288822</v>
      </c>
      <c r="C284">
        <v>4365.649735288822</v>
      </c>
      <c r="D284">
        <v>518.8332844268338</v>
      </c>
      <c r="E284">
        <v>92.48393127852719</v>
      </c>
    </row>
    <row r="285" spans="1:5">
      <c r="A285">
        <v>283</v>
      </c>
      <c r="B285">
        <v>4365.649735288822</v>
      </c>
      <c r="C285">
        <v>4365.649735288822</v>
      </c>
      <c r="D285">
        <v>518.8343361852322</v>
      </c>
      <c r="E285">
        <v>92.48498303692595</v>
      </c>
    </row>
    <row r="286" spans="1:5">
      <c r="A286">
        <v>284</v>
      </c>
      <c r="B286">
        <v>4365.649735288822</v>
      </c>
      <c r="C286">
        <v>4365.649735288822</v>
      </c>
      <c r="D286">
        <v>518.8348221129272</v>
      </c>
      <c r="E286">
        <v>92.48546896462057</v>
      </c>
    </row>
    <row r="287" spans="1:5">
      <c r="A287">
        <v>285</v>
      </c>
      <c r="B287">
        <v>4365.649735288822</v>
      </c>
      <c r="C287">
        <v>4365.649735288822</v>
      </c>
      <c r="D287">
        <v>518.83520384467</v>
      </c>
      <c r="E287">
        <v>92.48585069636346</v>
      </c>
    </row>
    <row r="288" spans="1:5">
      <c r="A288">
        <v>286</v>
      </c>
      <c r="B288">
        <v>4365.649735288822</v>
      </c>
      <c r="C288">
        <v>4365.649735288822</v>
      </c>
      <c r="D288">
        <v>518.8341456681535</v>
      </c>
      <c r="E288">
        <v>92.48479251984686</v>
      </c>
    </row>
    <row r="289" spans="1:5">
      <c r="A289">
        <v>287</v>
      </c>
      <c r="B289">
        <v>4365.649735288822</v>
      </c>
      <c r="C289">
        <v>4365.649735288822</v>
      </c>
      <c r="D289">
        <v>518.8339897042237</v>
      </c>
      <c r="E289">
        <v>92.48463655591739</v>
      </c>
    </row>
    <row r="290" spans="1:5">
      <c r="A290">
        <v>288</v>
      </c>
      <c r="B290">
        <v>4365.649735288822</v>
      </c>
      <c r="C290">
        <v>4365.649735288822</v>
      </c>
      <c r="D290">
        <v>518.8332207474799</v>
      </c>
      <c r="E290">
        <v>92.48386759917328</v>
      </c>
    </row>
    <row r="291" spans="1:5">
      <c r="A291">
        <v>289</v>
      </c>
      <c r="B291">
        <v>4365.649735288822</v>
      </c>
      <c r="C291">
        <v>4365.649735288822</v>
      </c>
      <c r="D291">
        <v>518.8337065240232</v>
      </c>
      <c r="E291">
        <v>92.48435337571649</v>
      </c>
    </row>
    <row r="292" spans="1:5">
      <c r="A292">
        <v>290</v>
      </c>
      <c r="B292">
        <v>4365.649735288822</v>
      </c>
      <c r="C292">
        <v>4365.649735288822</v>
      </c>
      <c r="D292">
        <v>518.8333755254513</v>
      </c>
      <c r="E292">
        <v>92.48402237714477</v>
      </c>
    </row>
    <row r="293" spans="1:5">
      <c r="A293">
        <v>291</v>
      </c>
      <c r="B293">
        <v>4365.649735288822</v>
      </c>
      <c r="C293">
        <v>4365.649735288822</v>
      </c>
      <c r="D293">
        <v>518.8345995776657</v>
      </c>
      <c r="E293">
        <v>92.48524642935945</v>
      </c>
    </row>
    <row r="294" spans="1:5">
      <c r="A294">
        <v>292</v>
      </c>
      <c r="B294">
        <v>4365.649735288822</v>
      </c>
      <c r="C294">
        <v>4365.649735288822</v>
      </c>
      <c r="D294">
        <v>518.8340065264373</v>
      </c>
      <c r="E294">
        <v>92.48465337813091</v>
      </c>
    </row>
    <row r="295" spans="1:5">
      <c r="A295">
        <v>293</v>
      </c>
      <c r="B295">
        <v>4365.649735288822</v>
      </c>
      <c r="C295">
        <v>4365.649735288822</v>
      </c>
      <c r="D295">
        <v>518.8323014193473</v>
      </c>
      <c r="E295">
        <v>92.48294827104093</v>
      </c>
    </row>
    <row r="296" spans="1:5">
      <c r="A296">
        <v>294</v>
      </c>
      <c r="B296">
        <v>4365.649735288822</v>
      </c>
      <c r="C296">
        <v>4365.649735288822</v>
      </c>
      <c r="D296">
        <v>518.8329926551557</v>
      </c>
      <c r="E296">
        <v>92.48363950684941</v>
      </c>
    </row>
    <row r="297" spans="1:5">
      <c r="A297">
        <v>295</v>
      </c>
      <c r="B297">
        <v>4365.649735288822</v>
      </c>
      <c r="C297">
        <v>4365.649735288822</v>
      </c>
      <c r="D297">
        <v>518.8322959809192</v>
      </c>
      <c r="E297">
        <v>92.48294283261303</v>
      </c>
    </row>
    <row r="298" spans="1:5">
      <c r="A298">
        <v>296</v>
      </c>
      <c r="B298">
        <v>4365.649735288822</v>
      </c>
      <c r="C298">
        <v>4365.649735288822</v>
      </c>
      <c r="D298">
        <v>518.8337466646797</v>
      </c>
      <c r="E298">
        <v>92.4843935163733</v>
      </c>
    </row>
    <row r="299" spans="1:5">
      <c r="A299">
        <v>297</v>
      </c>
      <c r="B299">
        <v>4365.649735288822</v>
      </c>
      <c r="C299">
        <v>4365.649735288822</v>
      </c>
      <c r="D299">
        <v>518.8331132464979</v>
      </c>
      <c r="E299">
        <v>92.48376009819134</v>
      </c>
    </row>
    <row r="300" spans="1:5">
      <c r="A300">
        <v>298</v>
      </c>
      <c r="B300">
        <v>4365.649735288822</v>
      </c>
      <c r="C300">
        <v>4365.649735288822</v>
      </c>
      <c r="D300">
        <v>518.8325569341899</v>
      </c>
      <c r="E300">
        <v>92.48320378588372</v>
      </c>
    </row>
    <row r="301" spans="1:5">
      <c r="A301">
        <v>299</v>
      </c>
      <c r="B301">
        <v>4365.649735288822</v>
      </c>
      <c r="C301">
        <v>4365.649735288822</v>
      </c>
      <c r="D301">
        <v>518.8325528473378</v>
      </c>
      <c r="E301">
        <v>92.48319969903154</v>
      </c>
    </row>
    <row r="302" spans="1:5">
      <c r="A302">
        <v>300</v>
      </c>
      <c r="B302">
        <v>4365.649735288822</v>
      </c>
      <c r="C302">
        <v>4365.649735288822</v>
      </c>
      <c r="D302">
        <v>518.833397317743</v>
      </c>
      <c r="E302">
        <v>92.48404416943674</v>
      </c>
    </row>
    <row r="303" spans="1:5">
      <c r="A303">
        <v>301</v>
      </c>
      <c r="B303">
        <v>4365.649735288822</v>
      </c>
      <c r="C303">
        <v>4365.649735288822</v>
      </c>
      <c r="D303">
        <v>518.8321944001747</v>
      </c>
      <c r="E303">
        <v>92.48284125186858</v>
      </c>
    </row>
    <row r="304" spans="1:5">
      <c r="A304">
        <v>302</v>
      </c>
      <c r="B304">
        <v>4365.649735288822</v>
      </c>
      <c r="C304">
        <v>4365.649735288822</v>
      </c>
      <c r="D304">
        <v>518.8333652239478</v>
      </c>
      <c r="E304">
        <v>92.48401207564163</v>
      </c>
    </row>
    <row r="305" spans="1:5">
      <c r="A305">
        <v>303</v>
      </c>
      <c r="B305">
        <v>4365.649735288822</v>
      </c>
      <c r="C305">
        <v>4365.649735288822</v>
      </c>
      <c r="D305">
        <v>518.8337168186328</v>
      </c>
      <c r="E305">
        <v>92.48436367032639</v>
      </c>
    </row>
    <row r="306" spans="1:5">
      <c r="A306">
        <v>304</v>
      </c>
      <c r="B306">
        <v>4365.649735288822</v>
      </c>
      <c r="C306">
        <v>4365.649735288822</v>
      </c>
      <c r="D306">
        <v>518.8334886499434</v>
      </c>
      <c r="E306">
        <v>92.48413550163694</v>
      </c>
    </row>
    <row r="307" spans="1:5">
      <c r="A307">
        <v>305</v>
      </c>
      <c r="B307">
        <v>4365.649735288822</v>
      </c>
      <c r="C307">
        <v>4365.649735288822</v>
      </c>
      <c r="D307">
        <v>518.8335410938428</v>
      </c>
      <c r="E307">
        <v>92.48418794553618</v>
      </c>
    </row>
    <row r="308" spans="1:5">
      <c r="A308">
        <v>306</v>
      </c>
      <c r="B308">
        <v>4365.649735288822</v>
      </c>
      <c r="C308">
        <v>4365.649735288822</v>
      </c>
      <c r="D308">
        <v>518.8333640230695</v>
      </c>
      <c r="E308">
        <v>92.48401087476304</v>
      </c>
    </row>
    <row r="309" spans="1:5">
      <c r="A309">
        <v>307</v>
      </c>
      <c r="B309">
        <v>4365.649735288822</v>
      </c>
      <c r="C309">
        <v>4365.649735288822</v>
      </c>
      <c r="D309">
        <v>518.8332264494768</v>
      </c>
      <c r="E309">
        <v>92.48387330116992</v>
      </c>
    </row>
    <row r="310" spans="1:5">
      <c r="A310">
        <v>308</v>
      </c>
      <c r="B310">
        <v>4365.649735288822</v>
      </c>
      <c r="C310">
        <v>4365.649735288822</v>
      </c>
      <c r="D310">
        <v>518.8332574837267</v>
      </c>
      <c r="E310">
        <v>92.48390433542011</v>
      </c>
    </row>
    <row r="311" spans="1:5">
      <c r="A311">
        <v>309</v>
      </c>
      <c r="B311">
        <v>4365.649735288822</v>
      </c>
      <c r="C311">
        <v>4365.649735288822</v>
      </c>
      <c r="D311">
        <v>518.832867090004</v>
      </c>
      <c r="E311">
        <v>92.48351394169781</v>
      </c>
    </row>
    <row r="312" spans="1:5">
      <c r="A312">
        <v>310</v>
      </c>
      <c r="B312">
        <v>4365.649735288822</v>
      </c>
      <c r="C312">
        <v>4365.649735288822</v>
      </c>
      <c r="D312">
        <v>518.8330324151779</v>
      </c>
      <c r="E312">
        <v>92.48367926687149</v>
      </c>
    </row>
    <row r="313" spans="1:5">
      <c r="A313">
        <v>311</v>
      </c>
      <c r="B313">
        <v>4365.649735288822</v>
      </c>
      <c r="C313">
        <v>4365.649735288822</v>
      </c>
      <c r="D313">
        <v>518.8334321818996</v>
      </c>
      <c r="E313">
        <v>92.48407903359337</v>
      </c>
    </row>
    <row r="314" spans="1:5">
      <c r="A314">
        <v>312</v>
      </c>
      <c r="B314">
        <v>4365.649735288822</v>
      </c>
      <c r="C314">
        <v>4365.649735288822</v>
      </c>
      <c r="D314">
        <v>518.8334225478343</v>
      </c>
      <c r="E314">
        <v>92.48406939952784</v>
      </c>
    </row>
    <row r="315" spans="1:5">
      <c r="A315">
        <v>313</v>
      </c>
      <c r="B315">
        <v>4365.649735288822</v>
      </c>
      <c r="C315">
        <v>4365.649735288822</v>
      </c>
      <c r="D315">
        <v>518.8330418175515</v>
      </c>
      <c r="E315">
        <v>92.48368866924518</v>
      </c>
    </row>
    <row r="316" spans="1:5">
      <c r="A316">
        <v>314</v>
      </c>
      <c r="B316">
        <v>4365.649735288822</v>
      </c>
      <c r="C316">
        <v>4365.649735288822</v>
      </c>
      <c r="D316">
        <v>518.8340267253519</v>
      </c>
      <c r="E316">
        <v>92.48467357704546</v>
      </c>
    </row>
    <row r="317" spans="1:5">
      <c r="A317">
        <v>315</v>
      </c>
      <c r="B317">
        <v>4365.649735288822</v>
      </c>
      <c r="C317">
        <v>4365.649735288822</v>
      </c>
      <c r="D317">
        <v>518.8342627741896</v>
      </c>
      <c r="E317">
        <v>92.48490962588343</v>
      </c>
    </row>
    <row r="318" spans="1:5">
      <c r="A318">
        <v>316</v>
      </c>
      <c r="B318">
        <v>4365.649735288822</v>
      </c>
      <c r="C318">
        <v>4365.649735288822</v>
      </c>
      <c r="D318">
        <v>518.8346520277181</v>
      </c>
      <c r="E318">
        <v>92.48529887941154</v>
      </c>
    </row>
    <row r="319" spans="1:5">
      <c r="A319">
        <v>317</v>
      </c>
      <c r="B319">
        <v>4365.649735288822</v>
      </c>
      <c r="C319">
        <v>4365.649735288822</v>
      </c>
      <c r="D319">
        <v>518.8339776346915</v>
      </c>
      <c r="E319">
        <v>92.48462448638507</v>
      </c>
    </row>
    <row r="320" spans="1:5">
      <c r="A320">
        <v>318</v>
      </c>
      <c r="B320">
        <v>4365.649735288822</v>
      </c>
      <c r="C320">
        <v>4365.649735288822</v>
      </c>
      <c r="D320">
        <v>518.8337269517049</v>
      </c>
      <c r="E320">
        <v>92.48437380339853</v>
      </c>
    </row>
    <row r="321" spans="1:5">
      <c r="A321">
        <v>319</v>
      </c>
      <c r="B321">
        <v>4365.649735288822</v>
      </c>
      <c r="C321">
        <v>4365.649735288822</v>
      </c>
      <c r="D321">
        <v>518.8339949422943</v>
      </c>
      <c r="E321">
        <v>92.48464179398808</v>
      </c>
    </row>
    <row r="322" spans="1:5">
      <c r="A322">
        <v>320</v>
      </c>
      <c r="B322">
        <v>4365.649735288822</v>
      </c>
      <c r="C322">
        <v>4365.649735288822</v>
      </c>
      <c r="D322">
        <v>518.8340511630058</v>
      </c>
      <c r="E322">
        <v>92.48469801469923</v>
      </c>
    </row>
    <row r="323" spans="1:5">
      <c r="A323">
        <v>321</v>
      </c>
      <c r="B323">
        <v>4365.649735288822</v>
      </c>
      <c r="C323">
        <v>4365.649735288822</v>
      </c>
      <c r="D323">
        <v>518.8339124796674</v>
      </c>
      <c r="E323">
        <v>92.48455933136113</v>
      </c>
    </row>
    <row r="324" spans="1:5">
      <c r="A324">
        <v>322</v>
      </c>
      <c r="B324">
        <v>4365.649735288822</v>
      </c>
      <c r="C324">
        <v>4365.649735288822</v>
      </c>
      <c r="D324">
        <v>518.8338268767216</v>
      </c>
      <c r="E324">
        <v>92.48447372841528</v>
      </c>
    </row>
    <row r="325" spans="1:5">
      <c r="A325">
        <v>323</v>
      </c>
      <c r="B325">
        <v>4365.649735288822</v>
      </c>
      <c r="C325">
        <v>4365.649735288822</v>
      </c>
      <c r="D325">
        <v>518.8338601339525</v>
      </c>
      <c r="E325">
        <v>92.48450698564581</v>
      </c>
    </row>
    <row r="326" spans="1:5">
      <c r="A326">
        <v>324</v>
      </c>
      <c r="B326">
        <v>4365.649735288822</v>
      </c>
      <c r="C326">
        <v>4365.649735288822</v>
      </c>
      <c r="D326">
        <v>518.8337270124474</v>
      </c>
      <c r="E326">
        <v>92.48437386414102</v>
      </c>
    </row>
    <row r="327" spans="1:5">
      <c r="A327">
        <v>325</v>
      </c>
      <c r="B327">
        <v>4365.649735288822</v>
      </c>
      <c r="C327">
        <v>4365.649735288822</v>
      </c>
      <c r="D327">
        <v>518.8340607936428</v>
      </c>
      <c r="E327">
        <v>92.48470764533653</v>
      </c>
    </row>
    <row r="328" spans="1:5">
      <c r="A328">
        <v>326</v>
      </c>
      <c r="B328">
        <v>4365.649735288822</v>
      </c>
      <c r="C328">
        <v>4365.649735288822</v>
      </c>
      <c r="D328">
        <v>518.8339729533803</v>
      </c>
      <c r="E328">
        <v>92.48461980507396</v>
      </c>
    </row>
    <row r="329" spans="1:5">
      <c r="A329">
        <v>327</v>
      </c>
      <c r="B329">
        <v>4365.649735288822</v>
      </c>
      <c r="C329">
        <v>4365.649735288822</v>
      </c>
      <c r="D329">
        <v>518.8333154677707</v>
      </c>
      <c r="E329">
        <v>92.48396231946427</v>
      </c>
    </row>
    <row r="330" spans="1:5">
      <c r="A330">
        <v>328</v>
      </c>
      <c r="B330">
        <v>4365.649735288822</v>
      </c>
      <c r="C330">
        <v>4365.649735288822</v>
      </c>
      <c r="D330">
        <v>518.8334487974159</v>
      </c>
      <c r="E330">
        <v>92.48409564910983</v>
      </c>
    </row>
    <row r="331" spans="1:5">
      <c r="A331">
        <v>329</v>
      </c>
      <c r="B331">
        <v>4365.649735288822</v>
      </c>
      <c r="C331">
        <v>4365.649735288822</v>
      </c>
      <c r="D331">
        <v>518.833573104879</v>
      </c>
      <c r="E331">
        <v>92.48421995657249</v>
      </c>
    </row>
    <row r="332" spans="1:5">
      <c r="A332">
        <v>330</v>
      </c>
      <c r="B332">
        <v>4365.649735288822</v>
      </c>
      <c r="C332">
        <v>4365.649735288822</v>
      </c>
      <c r="D332">
        <v>518.8337462311119</v>
      </c>
      <c r="E332">
        <v>92.48439308280575</v>
      </c>
    </row>
    <row r="333" spans="1:5">
      <c r="A333">
        <v>331</v>
      </c>
      <c r="B333">
        <v>4365.649735288822</v>
      </c>
      <c r="C333">
        <v>4365.649735288822</v>
      </c>
      <c r="D333">
        <v>518.8336350582302</v>
      </c>
      <c r="E333">
        <v>92.48428190992382</v>
      </c>
    </row>
    <row r="334" spans="1:5">
      <c r="A334">
        <v>332</v>
      </c>
      <c r="B334">
        <v>4365.649735288822</v>
      </c>
      <c r="C334">
        <v>4365.649735288822</v>
      </c>
      <c r="D334">
        <v>518.8335036262049</v>
      </c>
      <c r="E334">
        <v>92.4841504778985</v>
      </c>
    </row>
    <row r="335" spans="1:5">
      <c r="A335">
        <v>333</v>
      </c>
      <c r="B335">
        <v>4365.649735288822</v>
      </c>
      <c r="C335">
        <v>4365.649735288822</v>
      </c>
      <c r="D335">
        <v>518.8334432264683</v>
      </c>
      <c r="E335">
        <v>92.48409007816194</v>
      </c>
    </row>
    <row r="336" spans="1:5">
      <c r="A336">
        <v>334</v>
      </c>
      <c r="B336">
        <v>4365.649735288822</v>
      </c>
      <c r="C336">
        <v>4365.649735288822</v>
      </c>
      <c r="D336">
        <v>518.8335704942947</v>
      </c>
      <c r="E336">
        <v>92.48421734598865</v>
      </c>
    </row>
    <row r="337" spans="1:5">
      <c r="A337">
        <v>335</v>
      </c>
      <c r="B337">
        <v>4365.649735288822</v>
      </c>
      <c r="C337">
        <v>4365.649735288822</v>
      </c>
      <c r="D337">
        <v>518.8335281526762</v>
      </c>
      <c r="E337">
        <v>92.48417500436965</v>
      </c>
    </row>
    <row r="338" spans="1:5">
      <c r="A338">
        <v>336</v>
      </c>
      <c r="B338">
        <v>4365.649735288822</v>
      </c>
      <c r="C338">
        <v>4365.649735288822</v>
      </c>
      <c r="D338">
        <v>518.8335350918892</v>
      </c>
      <c r="E338">
        <v>92.48418194358304</v>
      </c>
    </row>
    <row r="339" spans="1:5">
      <c r="A339">
        <v>337</v>
      </c>
      <c r="B339">
        <v>4365.649735288822</v>
      </c>
      <c r="C339">
        <v>4365.649735288822</v>
      </c>
      <c r="D339">
        <v>518.8336662942321</v>
      </c>
      <c r="E339">
        <v>92.48431314592553</v>
      </c>
    </row>
    <row r="340" spans="1:5">
      <c r="A340">
        <v>338</v>
      </c>
      <c r="B340">
        <v>4365.649735288822</v>
      </c>
      <c r="C340">
        <v>4365.649735288822</v>
      </c>
      <c r="D340">
        <v>518.8333318566464</v>
      </c>
      <c r="E340">
        <v>92.48397870834002</v>
      </c>
    </row>
    <row r="341" spans="1:5">
      <c r="A341">
        <v>339</v>
      </c>
      <c r="B341">
        <v>4365.649735288822</v>
      </c>
      <c r="C341">
        <v>4365.649735288822</v>
      </c>
      <c r="D341">
        <v>518.8334044415509</v>
      </c>
      <c r="E341">
        <v>92.48405129324435</v>
      </c>
    </row>
    <row r="342" spans="1:5">
      <c r="A342">
        <v>340</v>
      </c>
      <c r="B342">
        <v>4365.649735288822</v>
      </c>
      <c r="C342">
        <v>4365.649735288822</v>
      </c>
      <c r="D342">
        <v>518.8337870866947</v>
      </c>
      <c r="E342">
        <v>92.48443393838865</v>
      </c>
    </row>
    <row r="343" spans="1:5">
      <c r="A343">
        <v>341</v>
      </c>
      <c r="B343">
        <v>4365.649735288822</v>
      </c>
      <c r="C343">
        <v>4365.649735288822</v>
      </c>
      <c r="D343">
        <v>518.8337719200175</v>
      </c>
      <c r="E343">
        <v>92.48441877171108</v>
      </c>
    </row>
    <row r="344" spans="1:5">
      <c r="A344">
        <v>342</v>
      </c>
      <c r="B344">
        <v>4365.649735288822</v>
      </c>
      <c r="C344">
        <v>4365.649735288822</v>
      </c>
      <c r="D344">
        <v>518.8337241768887</v>
      </c>
      <c r="E344">
        <v>92.48437102858237</v>
      </c>
    </row>
    <row r="345" spans="1:5">
      <c r="A345">
        <v>343</v>
      </c>
      <c r="B345">
        <v>4365.649735288822</v>
      </c>
      <c r="C345">
        <v>4365.649735288822</v>
      </c>
      <c r="D345">
        <v>518.8337967983472</v>
      </c>
      <c r="E345">
        <v>92.48444365004094</v>
      </c>
    </row>
    <row r="346" spans="1:5">
      <c r="A346">
        <v>344</v>
      </c>
      <c r="B346">
        <v>4365.649735288822</v>
      </c>
      <c r="C346">
        <v>4365.649735288822</v>
      </c>
      <c r="D346">
        <v>518.8339329792936</v>
      </c>
      <c r="E346">
        <v>92.48457983098726</v>
      </c>
    </row>
    <row r="347" spans="1:5">
      <c r="A347">
        <v>345</v>
      </c>
      <c r="B347">
        <v>4365.649735288822</v>
      </c>
      <c r="C347">
        <v>4365.649735288822</v>
      </c>
      <c r="D347">
        <v>518.8338279698827</v>
      </c>
      <c r="E347">
        <v>92.48447482157628</v>
      </c>
    </row>
    <row r="348" spans="1:5">
      <c r="A348">
        <v>346</v>
      </c>
      <c r="B348">
        <v>4365.649735288822</v>
      </c>
      <c r="C348">
        <v>4365.649735288822</v>
      </c>
      <c r="D348">
        <v>518.8338668147153</v>
      </c>
      <c r="E348">
        <v>92.48451366640899</v>
      </c>
    </row>
    <row r="349" spans="1:5">
      <c r="A349">
        <v>347</v>
      </c>
      <c r="B349">
        <v>4365.649735288822</v>
      </c>
      <c r="C349">
        <v>4365.649735288822</v>
      </c>
      <c r="D349">
        <v>518.8338512209531</v>
      </c>
      <c r="E349">
        <v>92.48449807264704</v>
      </c>
    </row>
    <row r="350" spans="1:5">
      <c r="A350">
        <v>348</v>
      </c>
      <c r="B350">
        <v>4365.649735288822</v>
      </c>
      <c r="C350">
        <v>4365.649735288822</v>
      </c>
      <c r="D350">
        <v>518.8339372313131</v>
      </c>
      <c r="E350">
        <v>92.48458408300665</v>
      </c>
    </row>
    <row r="351" spans="1:5">
      <c r="A351">
        <v>349</v>
      </c>
      <c r="B351">
        <v>4365.649735288822</v>
      </c>
      <c r="C351">
        <v>4365.649735288822</v>
      </c>
      <c r="D351">
        <v>518.833900450069</v>
      </c>
      <c r="E351">
        <v>92.4845473017629</v>
      </c>
    </row>
    <row r="352" spans="1:5">
      <c r="A352">
        <v>350</v>
      </c>
      <c r="B352">
        <v>4365.649735288822</v>
      </c>
      <c r="C352">
        <v>4365.649735288822</v>
      </c>
      <c r="D352">
        <v>518.8341244488814</v>
      </c>
      <c r="E352">
        <v>92.4847713005752</v>
      </c>
    </row>
    <row r="353" spans="1:5">
      <c r="A353">
        <v>351</v>
      </c>
      <c r="B353">
        <v>4365.649735288822</v>
      </c>
      <c r="C353">
        <v>4365.649735288822</v>
      </c>
      <c r="D353">
        <v>518.8340564673027</v>
      </c>
      <c r="E353">
        <v>92.4847033189964</v>
      </c>
    </row>
    <row r="354" spans="1:5">
      <c r="A354">
        <v>352</v>
      </c>
      <c r="B354">
        <v>4365.649735288822</v>
      </c>
      <c r="C354">
        <v>4365.649735288822</v>
      </c>
      <c r="D354">
        <v>518.8340301782046</v>
      </c>
      <c r="E354">
        <v>92.48467702989801</v>
      </c>
    </row>
    <row r="355" spans="1:5">
      <c r="A355">
        <v>353</v>
      </c>
      <c r="B355">
        <v>4365.649735288822</v>
      </c>
      <c r="C355">
        <v>4365.649735288822</v>
      </c>
      <c r="D355">
        <v>518.8338040337237</v>
      </c>
      <c r="E355">
        <v>92.48445088541744</v>
      </c>
    </row>
    <row r="356" spans="1:5">
      <c r="A356">
        <v>354</v>
      </c>
      <c r="B356">
        <v>4365.649735288822</v>
      </c>
      <c r="C356">
        <v>4365.649735288822</v>
      </c>
      <c r="D356">
        <v>518.8338283605017</v>
      </c>
      <c r="E356">
        <v>92.48447521219522</v>
      </c>
    </row>
    <row r="357" spans="1:5">
      <c r="A357">
        <v>355</v>
      </c>
      <c r="B357">
        <v>4365.649735288822</v>
      </c>
      <c r="C357">
        <v>4365.649735288822</v>
      </c>
      <c r="D357">
        <v>518.8339357706466</v>
      </c>
      <c r="E357">
        <v>92.48458262234013</v>
      </c>
    </row>
    <row r="358" spans="1:5">
      <c r="A358">
        <v>356</v>
      </c>
      <c r="B358">
        <v>4365.649735288822</v>
      </c>
      <c r="C358">
        <v>4365.649735288822</v>
      </c>
      <c r="D358">
        <v>518.8339743272732</v>
      </c>
      <c r="E358">
        <v>92.48462117896655</v>
      </c>
    </row>
    <row r="359" spans="1:5">
      <c r="A359">
        <v>357</v>
      </c>
      <c r="B359">
        <v>4365.649735288822</v>
      </c>
      <c r="C359">
        <v>4365.649735288822</v>
      </c>
      <c r="D359">
        <v>518.8338962177978</v>
      </c>
      <c r="E359">
        <v>92.48454306949154</v>
      </c>
    </row>
    <row r="360" spans="1:5">
      <c r="A360">
        <v>358</v>
      </c>
      <c r="B360">
        <v>4365.649735288822</v>
      </c>
      <c r="C360">
        <v>4365.649735288822</v>
      </c>
      <c r="D360">
        <v>518.8339918836909</v>
      </c>
      <c r="E360">
        <v>92.48463873538452</v>
      </c>
    </row>
    <row r="361" spans="1:5">
      <c r="A361">
        <v>359</v>
      </c>
      <c r="B361">
        <v>4365.649735288822</v>
      </c>
      <c r="C361">
        <v>4365.649735288822</v>
      </c>
      <c r="D361">
        <v>518.8339814048092</v>
      </c>
      <c r="E361">
        <v>92.48462825650266</v>
      </c>
    </row>
    <row r="362" spans="1:5">
      <c r="A362">
        <v>360</v>
      </c>
      <c r="B362">
        <v>4365.649735288822</v>
      </c>
      <c r="C362">
        <v>4365.649735288822</v>
      </c>
      <c r="D362">
        <v>518.8340216659061</v>
      </c>
      <c r="E362">
        <v>92.48466851759949</v>
      </c>
    </row>
    <row r="363" spans="1:5">
      <c r="A363">
        <v>361</v>
      </c>
      <c r="B363">
        <v>4365.649735288822</v>
      </c>
      <c r="C363">
        <v>4365.649735288822</v>
      </c>
      <c r="D363">
        <v>518.8339302103548</v>
      </c>
      <c r="E363">
        <v>92.48457706204854</v>
      </c>
    </row>
    <row r="364" spans="1:5">
      <c r="A364">
        <v>362</v>
      </c>
      <c r="B364">
        <v>4365.649735288822</v>
      </c>
      <c r="C364">
        <v>4365.649735288822</v>
      </c>
      <c r="D364">
        <v>518.8341069289785</v>
      </c>
      <c r="E364">
        <v>92.48475378067226</v>
      </c>
    </row>
    <row r="365" spans="1:5">
      <c r="A365">
        <v>363</v>
      </c>
      <c r="B365">
        <v>4365.649735288822</v>
      </c>
      <c r="C365">
        <v>4365.649735288822</v>
      </c>
      <c r="D365">
        <v>518.8339282146223</v>
      </c>
      <c r="E365">
        <v>92.48457506631564</v>
      </c>
    </row>
    <row r="366" spans="1:5">
      <c r="A366">
        <v>364</v>
      </c>
      <c r="B366">
        <v>4365.649735288822</v>
      </c>
      <c r="C366">
        <v>4365.649735288822</v>
      </c>
      <c r="D366">
        <v>518.8337798029584</v>
      </c>
      <c r="E366">
        <v>92.48442665465204</v>
      </c>
    </row>
    <row r="367" spans="1:5">
      <c r="A367">
        <v>365</v>
      </c>
      <c r="B367">
        <v>4365.649735288822</v>
      </c>
      <c r="C367">
        <v>4365.649735288822</v>
      </c>
      <c r="D367">
        <v>518.8338206000157</v>
      </c>
      <c r="E367">
        <v>92.48446745170932</v>
      </c>
    </row>
    <row r="368" spans="1:5">
      <c r="A368">
        <v>366</v>
      </c>
      <c r="B368">
        <v>4365.649735288822</v>
      </c>
      <c r="C368">
        <v>4365.649735288822</v>
      </c>
      <c r="D368">
        <v>518.8340147016741</v>
      </c>
      <c r="E368">
        <v>92.48466155336786</v>
      </c>
    </row>
    <row r="369" spans="1:5">
      <c r="A369">
        <v>367</v>
      </c>
      <c r="B369">
        <v>4365.649735288822</v>
      </c>
      <c r="C369">
        <v>4365.649735288822</v>
      </c>
      <c r="D369">
        <v>518.8340041322888</v>
      </c>
      <c r="E369">
        <v>92.48465098398287</v>
      </c>
    </row>
    <row r="370" spans="1:5">
      <c r="A370">
        <v>368</v>
      </c>
      <c r="B370">
        <v>4365.649735288822</v>
      </c>
      <c r="C370">
        <v>4365.649735288822</v>
      </c>
      <c r="D370">
        <v>518.8338771832082</v>
      </c>
      <c r="E370">
        <v>92.4845240349019</v>
      </c>
    </row>
    <row r="371" spans="1:5">
      <c r="A371">
        <v>369</v>
      </c>
      <c r="B371">
        <v>4365.649735288822</v>
      </c>
      <c r="C371">
        <v>4365.649735288822</v>
      </c>
      <c r="D371">
        <v>518.8339435675567</v>
      </c>
      <c r="E371">
        <v>92.48459041925041</v>
      </c>
    </row>
    <row r="372" spans="1:5">
      <c r="A372">
        <v>370</v>
      </c>
      <c r="B372">
        <v>4365.649735288822</v>
      </c>
      <c r="C372">
        <v>4365.649735288822</v>
      </c>
      <c r="D372">
        <v>518.8339494580484</v>
      </c>
      <c r="E372">
        <v>92.48459630974232</v>
      </c>
    </row>
    <row r="373" spans="1:5">
      <c r="A373">
        <v>371</v>
      </c>
      <c r="B373">
        <v>4365.649735288822</v>
      </c>
      <c r="C373">
        <v>4365.649735288822</v>
      </c>
      <c r="D373">
        <v>518.8338980114414</v>
      </c>
      <c r="E373">
        <v>92.48454486313473</v>
      </c>
    </row>
    <row r="374" spans="1:5">
      <c r="A374">
        <v>372</v>
      </c>
      <c r="B374">
        <v>4365.649735288822</v>
      </c>
      <c r="C374">
        <v>4365.649735288822</v>
      </c>
      <c r="D374">
        <v>518.8339508744045</v>
      </c>
      <c r="E374">
        <v>92.4845977260979</v>
      </c>
    </row>
    <row r="375" spans="1:5">
      <c r="A375">
        <v>373</v>
      </c>
      <c r="B375">
        <v>4365.649735288822</v>
      </c>
      <c r="C375">
        <v>4365.649735288822</v>
      </c>
      <c r="D375">
        <v>518.8339576904024</v>
      </c>
      <c r="E375">
        <v>92.48460454209601</v>
      </c>
    </row>
    <row r="376" spans="1:5">
      <c r="A376">
        <v>374</v>
      </c>
      <c r="B376">
        <v>4365.649735288822</v>
      </c>
      <c r="C376">
        <v>4365.649735288822</v>
      </c>
      <c r="D376">
        <v>518.833956558251</v>
      </c>
      <c r="E376">
        <v>92.48460340994437</v>
      </c>
    </row>
    <row r="377" spans="1:5">
      <c r="A377">
        <v>375</v>
      </c>
      <c r="B377">
        <v>4365.649735288822</v>
      </c>
      <c r="C377">
        <v>4365.649735288822</v>
      </c>
      <c r="D377">
        <v>518.8339941090697</v>
      </c>
      <c r="E377">
        <v>92.48464096076351</v>
      </c>
    </row>
    <row r="378" spans="1:5">
      <c r="A378">
        <v>376</v>
      </c>
      <c r="B378">
        <v>4365.649735288822</v>
      </c>
      <c r="C378">
        <v>4365.649735288822</v>
      </c>
      <c r="D378">
        <v>518.8339770531488</v>
      </c>
      <c r="E378">
        <v>92.48462390484261</v>
      </c>
    </row>
    <row r="379" spans="1:5">
      <c r="A379">
        <v>377</v>
      </c>
      <c r="B379">
        <v>4365.649735288822</v>
      </c>
      <c r="C379">
        <v>4365.649735288822</v>
      </c>
      <c r="D379">
        <v>518.8338834942047</v>
      </c>
      <c r="E379">
        <v>92.48453034589846</v>
      </c>
    </row>
    <row r="380" spans="1:5">
      <c r="A380">
        <v>378</v>
      </c>
      <c r="B380">
        <v>4365.649735288822</v>
      </c>
      <c r="C380">
        <v>4365.649735288822</v>
      </c>
      <c r="D380">
        <v>518.8340198976074</v>
      </c>
      <c r="E380">
        <v>92.48466674930111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380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0.2341727558191332</v>
      </c>
      <c r="I2">
        <v>0.1632654474850303</v>
      </c>
      <c r="J2">
        <v>0</v>
      </c>
      <c r="K2">
        <v>3.051538345240693</v>
      </c>
      <c r="L2">
        <v>972.9244251881547</v>
      </c>
      <c r="M2">
        <v>604.8274803768203</v>
      </c>
      <c r="N2">
        <v>868.9698186741275</v>
      </c>
    </row>
    <row r="3" spans="1:15">
      <c r="A3">
        <v>1</v>
      </c>
      <c r="B3">
        <v>1</v>
      </c>
      <c r="C3">
        <v>58.3</v>
      </c>
      <c r="D3">
        <v>0.4588096762992328</v>
      </c>
      <c r="E3">
        <v>25.71562843667059</v>
      </c>
      <c r="F3">
        <v>612.6591045016578</v>
      </c>
      <c r="G3">
        <v>38973.48768169315</v>
      </c>
      <c r="H3">
        <v>0.1990672770994762</v>
      </c>
      <c r="I3">
        <v>0.1525393359970693</v>
      </c>
      <c r="J3">
        <v>4.68879592571265</v>
      </c>
      <c r="K3">
        <v>3.051538345240693</v>
      </c>
      <c r="L3">
        <v>972.9244251881547</v>
      </c>
      <c r="M3">
        <v>690.0842491357012</v>
      </c>
      <c r="N3">
        <v>6204.120822190371</v>
      </c>
    </row>
    <row r="4" spans="1:15">
      <c r="A4">
        <v>2</v>
      </c>
      <c r="B4">
        <v>1.203389830508475</v>
      </c>
      <c r="C4">
        <v>64.89999999999999</v>
      </c>
      <c r="D4">
        <v>0.4853808437865035</v>
      </c>
      <c r="E4">
        <v>26.35218398490467</v>
      </c>
      <c r="F4">
        <v>549.4087218058908</v>
      </c>
      <c r="G4">
        <v>38850.68818720448</v>
      </c>
      <c r="H4">
        <v>0.1997375817808026</v>
      </c>
      <c r="I4">
        <v>0.152734365732353</v>
      </c>
      <c r="J4">
        <v>5.247612509966851</v>
      </c>
      <c r="K4">
        <v>3.051538345240693</v>
      </c>
      <c r="L4">
        <v>972.9244251881547</v>
      </c>
      <c r="M4">
        <v>688.2175688786157</v>
      </c>
      <c r="N4">
        <v>5784.005162124163</v>
      </c>
    </row>
    <row r="5" spans="1:15">
      <c r="A5">
        <v>3</v>
      </c>
      <c r="B5">
        <v>1.393939393939394</v>
      </c>
      <c r="C5">
        <v>72.59999999999999</v>
      </c>
      <c r="D5">
        <v>0.4917912218436057</v>
      </c>
      <c r="E5">
        <v>27.12436317863551</v>
      </c>
      <c r="F5">
        <v>491.9838263422404</v>
      </c>
      <c r="G5">
        <v>38973.48768169315</v>
      </c>
      <c r="H5">
        <v>0.2002244921122577</v>
      </c>
      <c r="I5">
        <v>0.1528762900579906</v>
      </c>
      <c r="J5">
        <v>5.792139232154414</v>
      </c>
      <c r="K5">
        <v>3.051538345240693</v>
      </c>
      <c r="L5">
        <v>972.9244251881547</v>
      </c>
      <c r="M5">
        <v>686.868370719466</v>
      </c>
      <c r="N5">
        <v>5287.518546340862</v>
      </c>
    </row>
    <row r="6" spans="1:15">
      <c r="A6">
        <v>4</v>
      </c>
      <c r="B6">
        <v>1.510538641686183</v>
      </c>
      <c r="C6">
        <v>78.28333333333333</v>
      </c>
      <c r="D6">
        <v>0.4987170629457561</v>
      </c>
      <c r="E6">
        <v>27.67342573195488</v>
      </c>
      <c r="F6">
        <v>456.2660309871831</v>
      </c>
      <c r="G6">
        <v>38973.48768169316</v>
      </c>
      <c r="H6">
        <v>0.2008891518766135</v>
      </c>
      <c r="I6">
        <v>0.1530703690999731</v>
      </c>
      <c r="J6">
        <v>6.248268016479249</v>
      </c>
      <c r="K6">
        <v>3.051538345240693</v>
      </c>
      <c r="L6">
        <v>972.9244251881547</v>
      </c>
      <c r="M6">
        <v>685.0357450687601</v>
      </c>
      <c r="N6">
        <v>5117.820214547962</v>
      </c>
    </row>
    <row r="7" spans="1:15">
      <c r="A7">
        <v>5</v>
      </c>
      <c r="B7">
        <v>1.629310344827587</v>
      </c>
      <c r="C7">
        <v>85.06666666666665</v>
      </c>
      <c r="D7">
        <v>0.490517509274063</v>
      </c>
      <c r="E7">
        <v>28.36036333601268</v>
      </c>
      <c r="F7">
        <v>419.8827483438087</v>
      </c>
      <c r="G7">
        <v>38973.48768169315</v>
      </c>
      <c r="H7">
        <v>0.201253736366017</v>
      </c>
      <c r="I7">
        <v>0.1531769952558795</v>
      </c>
      <c r="J7">
        <v>6.612720499053997</v>
      </c>
      <c r="K7">
        <v>3.051538345240693</v>
      </c>
      <c r="L7">
        <v>972.9244251881547</v>
      </c>
      <c r="M7">
        <v>684.0349304678849</v>
      </c>
      <c r="N7">
        <v>4755.308404745868</v>
      </c>
    </row>
    <row r="8" spans="1:15">
      <c r="A8">
        <v>6</v>
      </c>
      <c r="B8">
        <v>1.702040816326531</v>
      </c>
      <c r="C8">
        <v>89.83333333333331</v>
      </c>
      <c r="D8">
        <v>0.4876234072481586</v>
      </c>
      <c r="E8">
        <v>28.82409438049762</v>
      </c>
      <c r="F8">
        <v>397.6032555745454</v>
      </c>
      <c r="G8">
        <v>38973.48768169315</v>
      </c>
      <c r="H8">
        <v>0.2018275524800242</v>
      </c>
      <c r="I8">
        <v>0.1533450540290888</v>
      </c>
      <c r="J8">
        <v>6.916042782617541</v>
      </c>
      <c r="K8">
        <v>3.051538345240693</v>
      </c>
      <c r="L8">
        <v>972.9244251881547</v>
      </c>
      <c r="M8">
        <v>682.4660693374084</v>
      </c>
      <c r="N8">
        <v>4643.075970403172</v>
      </c>
    </row>
    <row r="9" spans="1:15">
      <c r="A9">
        <v>7</v>
      </c>
      <c r="B9">
        <v>1.781609195402299</v>
      </c>
      <c r="C9">
        <v>95.69999999999999</v>
      </c>
      <c r="D9">
        <v>0.4798284789563108</v>
      </c>
      <c r="E9">
        <v>29.42707143634019</v>
      </c>
      <c r="F9">
        <v>373.229109638941</v>
      </c>
      <c r="G9">
        <v>38973.48768169316</v>
      </c>
      <c r="H9">
        <v>0.2020683740182555</v>
      </c>
      <c r="I9">
        <v>0.153415673192983</v>
      </c>
      <c r="J9">
        <v>7.133080607566235</v>
      </c>
      <c r="K9">
        <v>3.051538345240693</v>
      </c>
      <c r="L9">
        <v>972.9244251881547</v>
      </c>
      <c r="M9">
        <v>681.8099299294873</v>
      </c>
      <c r="N9">
        <v>4324.798903976297</v>
      </c>
    </row>
    <row r="10" spans="1:15">
      <c r="A10">
        <v>8</v>
      </c>
      <c r="B10">
        <v>1.828729281767956</v>
      </c>
      <c r="C10">
        <v>99.55</v>
      </c>
      <c r="D10">
        <v>0.4756266584768098</v>
      </c>
      <c r="E10">
        <v>29.80651339546551</v>
      </c>
      <c r="F10">
        <v>358.7948346805289</v>
      </c>
      <c r="G10">
        <v>38973.48768169316</v>
      </c>
      <c r="H10">
        <v>0.2025528913254448</v>
      </c>
      <c r="I10">
        <v>0.1535579108286996</v>
      </c>
      <c r="J10">
        <v>7.3121258736615</v>
      </c>
      <c r="K10">
        <v>3.051538345240693</v>
      </c>
      <c r="L10">
        <v>972.9244251881547</v>
      </c>
      <c r="M10">
        <v>680.4938915542514</v>
      </c>
      <c r="N10">
        <v>4234.628142791255</v>
      </c>
    </row>
    <row r="11" spans="1:15">
      <c r="A11">
        <v>9</v>
      </c>
      <c r="B11">
        <v>1.88421052631579</v>
      </c>
      <c r="C11">
        <v>104.5</v>
      </c>
      <c r="D11">
        <v>0.4694773674262473</v>
      </c>
      <c r="E11">
        <v>30.32646973128842</v>
      </c>
      <c r="F11">
        <v>341.7992898798722</v>
      </c>
      <c r="G11">
        <v>38973.48768169315</v>
      </c>
      <c r="H11">
        <v>0.2026724379269006</v>
      </c>
      <c r="I11">
        <v>0.1535930377014967</v>
      </c>
      <c r="J11">
        <v>7.424349254926303</v>
      </c>
      <c r="K11">
        <v>3.051538345240693</v>
      </c>
      <c r="L11">
        <v>972.9244251881547</v>
      </c>
      <c r="M11">
        <v>680.1700142413767</v>
      </c>
      <c r="N11">
        <v>3937.513500283348</v>
      </c>
    </row>
    <row r="12" spans="1:15">
      <c r="A12">
        <v>10</v>
      </c>
      <c r="B12">
        <v>1.914675767918089</v>
      </c>
      <c r="C12">
        <v>107.4333333333333</v>
      </c>
      <c r="D12">
        <v>0.466191150557146</v>
      </c>
      <c r="E12">
        <v>30.62241922749958</v>
      </c>
      <c r="F12">
        <v>332.4668860606266</v>
      </c>
      <c r="G12">
        <v>38973.48768169314</v>
      </c>
      <c r="H12">
        <v>0.203069115159022</v>
      </c>
      <c r="I12">
        <v>0.1537096858588914</v>
      </c>
      <c r="J12">
        <v>7.508907631210331</v>
      </c>
      <c r="K12">
        <v>3.051538345240693</v>
      </c>
      <c r="L12">
        <v>972.9244251881547</v>
      </c>
      <c r="M12">
        <v>679.0976826986697</v>
      </c>
      <c r="N12">
        <v>3858.280787085165</v>
      </c>
    </row>
    <row r="13" spans="1:15">
      <c r="A13">
        <v>11</v>
      </c>
      <c r="B13">
        <v>1.953947368421053</v>
      </c>
      <c r="C13">
        <v>111.4666666666667</v>
      </c>
      <c r="D13">
        <v>0.4618622027260457</v>
      </c>
      <c r="E13">
        <v>31.06001805637348</v>
      </c>
      <c r="F13">
        <v>320.4368342623802</v>
      </c>
      <c r="G13">
        <v>38973.48768169315</v>
      </c>
      <c r="H13">
        <v>0.203069982657765</v>
      </c>
      <c r="I13">
        <v>0.1537099411111499</v>
      </c>
      <c r="J13">
        <v>7.548383029035032</v>
      </c>
      <c r="K13">
        <v>3.051538345240693</v>
      </c>
      <c r="L13">
        <v>972.9244251881547</v>
      </c>
      <c r="M13">
        <v>679.0953415538861</v>
      </c>
      <c r="N13">
        <v>3577.31702970288</v>
      </c>
    </row>
    <row r="14" spans="1:15">
      <c r="A14">
        <v>12</v>
      </c>
      <c r="B14">
        <v>1.972536348949919</v>
      </c>
      <c r="C14">
        <v>113.4833333333333</v>
      </c>
      <c r="D14">
        <v>0.4606731787290076</v>
      </c>
      <c r="E14">
        <v>31.27303565565968</v>
      </c>
      <c r="F14">
        <v>314.7424801801732</v>
      </c>
      <c r="G14">
        <v>38973.48768169315</v>
      </c>
      <c r="H14">
        <v>0.203380651403753</v>
      </c>
      <c r="I14">
        <v>0.1538013949142882</v>
      </c>
      <c r="J14">
        <v>7.5661675584629</v>
      </c>
      <c r="K14">
        <v>3.051538345240693</v>
      </c>
      <c r="L14">
        <v>972.9244251881547</v>
      </c>
      <c r="M14">
        <v>678.2580357865749</v>
      </c>
      <c r="N14">
        <v>3508.403202770947</v>
      </c>
    </row>
    <row r="15" spans="1:15">
      <c r="A15">
        <v>13</v>
      </c>
      <c r="B15">
        <v>2</v>
      </c>
      <c r="C15">
        <v>116.6</v>
      </c>
      <c r="D15">
        <v>0.4588096762992328</v>
      </c>
      <c r="E15">
        <v>31.62864384542028</v>
      </c>
      <c r="F15">
        <v>306.3295522508289</v>
      </c>
      <c r="G15">
        <v>38973.48768169315</v>
      </c>
      <c r="H15">
        <v>0.2032675101278894</v>
      </c>
      <c r="I15">
        <v>0.1537680788120364</v>
      </c>
      <c r="J15">
        <v>7.556360597840478</v>
      </c>
      <c r="K15">
        <v>3.051538345240693</v>
      </c>
      <c r="L15">
        <v>972.9244251881547</v>
      </c>
      <c r="M15">
        <v>678.562716028388</v>
      </c>
      <c r="N15">
        <v>3252.009275583983</v>
      </c>
    </row>
    <row r="16" spans="1:15">
      <c r="A16">
        <v>14</v>
      </c>
      <c r="B16">
        <v>2.299563274527902</v>
      </c>
      <c r="C16">
        <v>133.7814904843173</v>
      </c>
      <c r="D16">
        <v>0.4597887041823657</v>
      </c>
      <c r="E16">
        <v>33.36175505612226</v>
      </c>
      <c r="F16">
        <v>267.0147945379991</v>
      </c>
      <c r="G16">
        <v>38980.7104861144</v>
      </c>
      <c r="H16">
        <v>0.2043000967887939</v>
      </c>
      <c r="I16">
        <v>0.1540725580975233</v>
      </c>
      <c r="J16">
        <v>8.193925764654569</v>
      </c>
      <c r="K16">
        <v>3.051538345240693</v>
      </c>
      <c r="L16">
        <v>972.9244251881547</v>
      </c>
      <c r="M16">
        <v>675.7928143694259</v>
      </c>
      <c r="N16">
        <v>2842.424040693231</v>
      </c>
    </row>
    <row r="17" spans="1:14">
      <c r="A17">
        <v>15</v>
      </c>
      <c r="B17">
        <v>2.414435809899624</v>
      </c>
      <c r="C17">
        <v>137.9947688092752</v>
      </c>
      <c r="D17">
        <v>0.4516878468290008</v>
      </c>
      <c r="E17">
        <v>33.82062512354844</v>
      </c>
      <c r="F17">
        <v>259.2041094999286</v>
      </c>
      <c r="G17">
        <v>39075.05842651326</v>
      </c>
      <c r="H17">
        <v>0.2046504370838148</v>
      </c>
      <c r="I17">
        <v>0.1541760764234865</v>
      </c>
      <c r="J17">
        <v>8.304730770121811</v>
      </c>
      <c r="K17">
        <v>3.051538345240693</v>
      </c>
      <c r="L17">
        <v>972.9244251881547</v>
      </c>
      <c r="M17">
        <v>674.8584944127853</v>
      </c>
      <c r="N17">
        <v>2758.899342750849</v>
      </c>
    </row>
    <row r="18" spans="1:14">
      <c r="A18">
        <v>16</v>
      </c>
      <c r="B18">
        <v>2.434359412335357</v>
      </c>
      <c r="C18">
        <v>139.1603386557037</v>
      </c>
      <c r="D18">
        <v>0.4542971770844654</v>
      </c>
      <c r="E18">
        <v>33.92644954669536</v>
      </c>
      <c r="F18">
        <v>256.9887657941436</v>
      </c>
      <c r="G18">
        <v>39062.72345404853</v>
      </c>
      <c r="H18">
        <v>0.2048064152651033</v>
      </c>
      <c r="I18">
        <v>0.1542221994274729</v>
      </c>
      <c r="J18">
        <v>8.379420220139318</v>
      </c>
      <c r="K18">
        <v>3.051538345240693</v>
      </c>
      <c r="L18">
        <v>972.9244251881547</v>
      </c>
      <c r="M18">
        <v>674.4434016232536</v>
      </c>
      <c r="N18">
        <v>2764.610972080483</v>
      </c>
    </row>
    <row r="19" spans="1:14">
      <c r="A19">
        <v>17</v>
      </c>
      <c r="B19">
        <v>2.542169713129907</v>
      </c>
      <c r="C19">
        <v>144.3795273697471</v>
      </c>
      <c r="D19">
        <v>0.4461055459424855</v>
      </c>
      <c r="E19">
        <v>34.48737369196859</v>
      </c>
      <c r="F19">
        <v>247.5471134288948</v>
      </c>
      <c r="G19">
        <v>39018.90657401788</v>
      </c>
      <c r="H19">
        <v>0.205278189712341</v>
      </c>
      <c r="I19">
        <v>0.1543618336785803</v>
      </c>
      <c r="J19">
        <v>8.498466504823423</v>
      </c>
      <c r="K19">
        <v>3.051538345240693</v>
      </c>
      <c r="L19">
        <v>972.9244251881547</v>
      </c>
      <c r="M19">
        <v>673.1912055030178</v>
      </c>
      <c r="N19">
        <v>2674.720569142489</v>
      </c>
    </row>
    <row r="20" spans="1:14">
      <c r="A20">
        <v>18</v>
      </c>
      <c r="B20">
        <v>2.652322065462058</v>
      </c>
      <c r="C20">
        <v>150.3250357861576</v>
      </c>
      <c r="D20">
        <v>0.4456752210764675</v>
      </c>
      <c r="E20">
        <v>35.09418184696825</v>
      </c>
      <c r="F20">
        <v>237.7621403280914</v>
      </c>
      <c r="G20">
        <v>39020.64060362738</v>
      </c>
      <c r="H20">
        <v>0.2058316380254128</v>
      </c>
      <c r="I20">
        <v>0.1545258895621371</v>
      </c>
      <c r="J20">
        <v>8.674122365970064</v>
      </c>
      <c r="K20">
        <v>3.051538345240693</v>
      </c>
      <c r="L20">
        <v>972.9244251881547</v>
      </c>
      <c r="M20">
        <v>671.7285186280441</v>
      </c>
      <c r="N20">
        <v>2584.244665254667</v>
      </c>
    </row>
    <row r="21" spans="1:14">
      <c r="A21">
        <v>19</v>
      </c>
      <c r="B21">
        <v>2.655649604331982</v>
      </c>
      <c r="C21">
        <v>149.3654393036891</v>
      </c>
      <c r="D21">
        <v>0.4452817029520899</v>
      </c>
      <c r="E21">
        <v>35.00742773839179</v>
      </c>
      <c r="F21">
        <v>239.2896403614768</v>
      </c>
      <c r="G21">
        <v>39020.64060362738</v>
      </c>
      <c r="H21">
        <v>0.2057403716351872</v>
      </c>
      <c r="I21">
        <v>0.1544988175190576</v>
      </c>
      <c r="J21">
        <v>8.629782643536595</v>
      </c>
      <c r="K21">
        <v>3.051538345240693</v>
      </c>
      <c r="L21">
        <v>972.9244251881547</v>
      </c>
      <c r="M21">
        <v>671.9692573902626</v>
      </c>
      <c r="N21">
        <v>2590.289444894575</v>
      </c>
    </row>
    <row r="22" spans="1:14">
      <c r="A22">
        <v>20</v>
      </c>
      <c r="B22">
        <v>2.773603534082458</v>
      </c>
      <c r="C22">
        <v>157.1458810856678</v>
      </c>
      <c r="D22">
        <v>0.4470866939946222</v>
      </c>
      <c r="E22">
        <v>35.79002631378603</v>
      </c>
      <c r="F22">
        <v>227.4476144877044</v>
      </c>
      <c r="G22">
        <v>39022.34765580707</v>
      </c>
      <c r="H22">
        <v>0.2063383967878262</v>
      </c>
      <c r="I22">
        <v>0.1546763397021398</v>
      </c>
      <c r="J22">
        <v>8.855898322964791</v>
      </c>
      <c r="K22">
        <v>3.051538345240693</v>
      </c>
      <c r="L22">
        <v>972.9244251881547</v>
      </c>
      <c r="M22">
        <v>670.3951399108934</v>
      </c>
      <c r="N22">
        <v>2462.967084144616</v>
      </c>
    </row>
    <row r="23" spans="1:14">
      <c r="A23">
        <v>21</v>
      </c>
      <c r="B23">
        <v>2.844729682768569</v>
      </c>
      <c r="C23">
        <v>159.1928188478151</v>
      </c>
      <c r="D23">
        <v>0.4488437037175468</v>
      </c>
      <c r="E23">
        <v>36.00868784561693</v>
      </c>
      <c r="F23">
        <v>224.5251502682952</v>
      </c>
      <c r="G23">
        <v>39023.01924367823</v>
      </c>
      <c r="H23">
        <v>0.2064277594951123</v>
      </c>
      <c r="I23">
        <v>0.1547028935076966</v>
      </c>
      <c r="J23">
        <v>8.909782909850357</v>
      </c>
      <c r="K23">
        <v>3.051538345240693</v>
      </c>
      <c r="L23">
        <v>972.9244251881547</v>
      </c>
      <c r="M23">
        <v>670.1605929338375</v>
      </c>
      <c r="N23">
        <v>2419.192206513817</v>
      </c>
    </row>
    <row r="24" spans="1:14">
      <c r="A24">
        <v>22</v>
      </c>
      <c r="B24">
        <v>2.84441485296498</v>
      </c>
      <c r="C24">
        <v>159.596108865711</v>
      </c>
      <c r="D24">
        <v>0.4485894665872964</v>
      </c>
      <c r="E24">
        <v>36.04498172576531</v>
      </c>
      <c r="F24">
        <v>223.9577883663457</v>
      </c>
      <c r="G24">
        <v>39023.01924367822</v>
      </c>
      <c r="H24">
        <v>0.2065509450287969</v>
      </c>
      <c r="I24">
        <v>0.1547395090165079</v>
      </c>
      <c r="J24">
        <v>8.923201326612773</v>
      </c>
      <c r="K24">
        <v>3.051538345240693</v>
      </c>
      <c r="L24">
        <v>972.9244251881547</v>
      </c>
      <c r="M24">
        <v>669.8375581937361</v>
      </c>
      <c r="N24">
        <v>2419.578991330207</v>
      </c>
    </row>
    <row r="25" spans="1:14">
      <c r="A25">
        <v>23</v>
      </c>
      <c r="B25">
        <v>3.000238453975514</v>
      </c>
      <c r="C25">
        <v>168.844696165158</v>
      </c>
      <c r="D25">
        <v>0.4513574247294908</v>
      </c>
      <c r="E25">
        <v>36.9703559701824</v>
      </c>
      <c r="F25">
        <v>211.6947467230488</v>
      </c>
      <c r="G25">
        <v>39024.50647722638</v>
      </c>
      <c r="H25">
        <v>0.2070992841479774</v>
      </c>
      <c r="I25">
        <v>0.1549026563328486</v>
      </c>
      <c r="J25">
        <v>9.197042990751683</v>
      </c>
      <c r="K25">
        <v>3.051538345240693</v>
      </c>
      <c r="L25">
        <v>972.9244251881547</v>
      </c>
      <c r="M25">
        <v>668.4036295788374</v>
      </c>
      <c r="N25">
        <v>2288.420293198679</v>
      </c>
    </row>
    <row r="26" spans="1:14">
      <c r="A26">
        <v>24</v>
      </c>
      <c r="B26">
        <v>3.177518071690392</v>
      </c>
      <c r="C26">
        <v>180.0436725883485</v>
      </c>
      <c r="D26">
        <v>0.4537084797679458</v>
      </c>
      <c r="E26">
        <v>38.07763843492606</v>
      </c>
      <c r="F26">
        <v>198.5306967908461</v>
      </c>
      <c r="G26">
        <v>39025.82764029542</v>
      </c>
      <c r="H26">
        <v>0.2077595470609591</v>
      </c>
      <c r="I26">
        <v>0.1550994495519283</v>
      </c>
      <c r="J26">
        <v>9.528355152639788</v>
      </c>
      <c r="K26">
        <v>3.051538345240693</v>
      </c>
      <c r="L26">
        <v>972.9244251881547</v>
      </c>
      <c r="M26">
        <v>666.6856419898855</v>
      </c>
      <c r="N26">
        <v>2154.929248128483</v>
      </c>
    </row>
    <row r="27" spans="1:14">
      <c r="A27">
        <v>25</v>
      </c>
      <c r="B27">
        <v>3.289315033716901</v>
      </c>
      <c r="C27">
        <v>185.3099395038728</v>
      </c>
      <c r="D27">
        <v>0.4545747116531801</v>
      </c>
      <c r="E27">
        <v>38.59937651444573</v>
      </c>
      <c r="F27">
        <v>192.8902533835575</v>
      </c>
      <c r="G27">
        <v>39026.39846758734</v>
      </c>
      <c r="H27">
        <v>0.207913007544858</v>
      </c>
      <c r="I27">
        <v>0.1551452427615805</v>
      </c>
      <c r="J27">
        <v>9.702240584593966</v>
      </c>
      <c r="K27">
        <v>3.051538345240693</v>
      </c>
      <c r="L27">
        <v>972.9244251881547</v>
      </c>
      <c r="M27">
        <v>666.2876831591484</v>
      </c>
      <c r="N27">
        <v>2100.87214910076</v>
      </c>
    </row>
    <row r="28" spans="1:14">
      <c r="A28">
        <v>26</v>
      </c>
      <c r="B28">
        <v>3.353067793269291</v>
      </c>
      <c r="C28">
        <v>189.8333072035075</v>
      </c>
      <c r="D28">
        <v>0.4555468758080874</v>
      </c>
      <c r="E28">
        <v>39.03565101776973</v>
      </c>
      <c r="F28">
        <v>188.2929360905204</v>
      </c>
      <c r="G28">
        <v>39025.97765904417</v>
      </c>
      <c r="H28">
        <v>0.2080955878024001</v>
      </c>
      <c r="I28">
        <v>0.155199751848192</v>
      </c>
      <c r="J28">
        <v>9.839740390635505</v>
      </c>
      <c r="K28">
        <v>3.051538345240693</v>
      </c>
      <c r="L28">
        <v>972.9244251881547</v>
      </c>
      <c r="M28">
        <v>665.8148661035523</v>
      </c>
      <c r="N28">
        <v>2054.022154302397</v>
      </c>
    </row>
    <row r="29" spans="1:14">
      <c r="A29">
        <v>27</v>
      </c>
      <c r="B29">
        <v>3.649663451521002</v>
      </c>
      <c r="C29">
        <v>206.5454013476472</v>
      </c>
      <c r="D29">
        <v>0.4554685343694567</v>
      </c>
      <c r="E29">
        <v>40.70112257873964</v>
      </c>
      <c r="F29">
        <v>173.0679317899315</v>
      </c>
      <c r="G29">
        <v>39030.20696071711</v>
      </c>
      <c r="H29">
        <v>0.2092088960072142</v>
      </c>
      <c r="I29">
        <v>0.1555327480750438</v>
      </c>
      <c r="J29">
        <v>10.25827109829107</v>
      </c>
      <c r="K29">
        <v>3.051538345240693</v>
      </c>
      <c r="L29">
        <v>972.9244251881547</v>
      </c>
      <c r="M29">
        <v>662.9471270306092</v>
      </c>
      <c r="N29">
        <v>1907.895093419593</v>
      </c>
    </row>
    <row r="30" spans="1:14">
      <c r="A30">
        <v>28</v>
      </c>
      <c r="B30">
        <v>3.830485581948368</v>
      </c>
      <c r="C30">
        <v>214.6131135761279</v>
      </c>
      <c r="D30">
        <v>0.4544167791005303</v>
      </c>
      <c r="E30">
        <v>41.52397035510995</v>
      </c>
      <c r="F30">
        <v>166.5708685612682</v>
      </c>
      <c r="G30">
        <v>39034.02156282729</v>
      </c>
      <c r="H30">
        <v>0.2098749260199591</v>
      </c>
      <c r="I30">
        <v>0.1557324681110116</v>
      </c>
      <c r="J30">
        <v>10.43940605029486</v>
      </c>
      <c r="K30">
        <v>3.051538345240693</v>
      </c>
      <c r="L30">
        <v>972.9244251881547</v>
      </c>
      <c r="M30">
        <v>661.243998774329</v>
      </c>
      <c r="N30">
        <v>1852.034249945532</v>
      </c>
    </row>
    <row r="31" spans="1:14">
      <c r="A31">
        <v>29</v>
      </c>
      <c r="B31">
        <v>3.955029069935858</v>
      </c>
      <c r="C31">
        <v>222.4622931814462</v>
      </c>
      <c r="D31">
        <v>0.4604200170260881</v>
      </c>
      <c r="E31">
        <v>42.26945348508686</v>
      </c>
      <c r="F31">
        <v>160.5843625208943</v>
      </c>
      <c r="G31">
        <v>38985.36716775751</v>
      </c>
      <c r="H31">
        <v>0.2103630233400163</v>
      </c>
      <c r="I31">
        <v>0.1558790720670262</v>
      </c>
      <c r="J31">
        <v>10.64959689377029</v>
      </c>
      <c r="K31">
        <v>3.051538345240693</v>
      </c>
      <c r="L31">
        <v>972.9244251881547</v>
      </c>
      <c r="M31">
        <v>660.0017400726166</v>
      </c>
      <c r="N31">
        <v>1800.62482697056</v>
      </c>
    </row>
    <row r="32" spans="1:14">
      <c r="A32">
        <v>30</v>
      </c>
      <c r="B32">
        <v>4.081544694544507</v>
      </c>
      <c r="C32">
        <v>224.7069514935249</v>
      </c>
      <c r="D32">
        <v>0.4628869892142222</v>
      </c>
      <c r="E32">
        <v>42.49668200245299</v>
      </c>
      <c r="F32">
        <v>159.0395900549273</v>
      </c>
      <c r="G32">
        <v>39012.03899284513</v>
      </c>
      <c r="H32">
        <v>0.2104742949742502</v>
      </c>
      <c r="I32">
        <v>0.155912521737201</v>
      </c>
      <c r="J32">
        <v>10.70834793450823</v>
      </c>
      <c r="K32">
        <v>3.051538345240693</v>
      </c>
      <c r="L32">
        <v>972.9244251881547</v>
      </c>
      <c r="M32">
        <v>659.7192333514489</v>
      </c>
      <c r="N32">
        <v>1785.417471180169</v>
      </c>
    </row>
    <row r="33" spans="1:14">
      <c r="A33">
        <v>31</v>
      </c>
      <c r="B33">
        <v>4.094974834832749</v>
      </c>
      <c r="C33">
        <v>225.0977577628467</v>
      </c>
      <c r="D33">
        <v>0.464218999447412</v>
      </c>
      <c r="E33">
        <v>42.52656428935666</v>
      </c>
      <c r="F33">
        <v>158.778470312856</v>
      </c>
      <c r="G33">
        <v>39018.79139367709</v>
      </c>
      <c r="H33">
        <v>0.210508130205894</v>
      </c>
      <c r="I33">
        <v>0.1559226951224373</v>
      </c>
      <c r="J33">
        <v>10.7278299931257</v>
      </c>
      <c r="K33">
        <v>3.051538345240693</v>
      </c>
      <c r="L33">
        <v>972.9244251881547</v>
      </c>
      <c r="M33">
        <v>659.633380075734</v>
      </c>
      <c r="N33">
        <v>1788.732645488178</v>
      </c>
    </row>
    <row r="34" spans="1:14">
      <c r="A34">
        <v>32</v>
      </c>
      <c r="B34">
        <v>4.294434899096705</v>
      </c>
      <c r="C34">
        <v>236.9225350302974</v>
      </c>
      <c r="D34">
        <v>0.4652170683821401</v>
      </c>
      <c r="E34">
        <v>43.67957545743255</v>
      </c>
      <c r="F34">
        <v>150.8589009295121</v>
      </c>
      <c r="G34">
        <v>39021.18257700885</v>
      </c>
      <c r="H34">
        <v>0.211110170961212</v>
      </c>
      <c r="I34">
        <v>0.1561038755577419</v>
      </c>
      <c r="J34">
        <v>11.00712759899542</v>
      </c>
      <c r="K34">
        <v>3.051538345240693</v>
      </c>
      <c r="L34">
        <v>972.9244251881547</v>
      </c>
      <c r="M34">
        <v>658.1097093701578</v>
      </c>
      <c r="N34">
        <v>1710.8019547235</v>
      </c>
    </row>
    <row r="35" spans="1:14">
      <c r="A35">
        <v>33</v>
      </c>
      <c r="B35">
        <v>4.458465350981682</v>
      </c>
      <c r="C35">
        <v>245.1210523723345</v>
      </c>
      <c r="D35">
        <v>0.4655120806582311</v>
      </c>
      <c r="E35">
        <v>44.48652209438988</v>
      </c>
      <c r="F35">
        <v>145.8123057681405</v>
      </c>
      <c r="G35">
        <v>39020.76777424631</v>
      </c>
      <c r="H35">
        <v>0.2116006558181423</v>
      </c>
      <c r="I35">
        <v>0.1562517105451808</v>
      </c>
      <c r="J35">
        <v>11.1938445013992</v>
      </c>
      <c r="K35">
        <v>3.051538345240693</v>
      </c>
      <c r="L35">
        <v>972.9244251881547</v>
      </c>
      <c r="M35">
        <v>656.8738610783317</v>
      </c>
      <c r="N35">
        <v>1665.027860912591</v>
      </c>
    </row>
    <row r="36" spans="1:14">
      <c r="A36">
        <v>34</v>
      </c>
      <c r="B36">
        <v>4.478975311899467</v>
      </c>
      <c r="C36">
        <v>244.9102450663478</v>
      </c>
      <c r="D36">
        <v>0.4656169046200385</v>
      </c>
      <c r="E36">
        <v>44.47724531626217</v>
      </c>
      <c r="F36">
        <v>145.9380053127151</v>
      </c>
      <c r="G36">
        <v>39020.86138806193</v>
      </c>
      <c r="H36">
        <v>0.2115739191494369</v>
      </c>
      <c r="I36">
        <v>0.1562436467252201</v>
      </c>
      <c r="J36">
        <v>11.18072120628387</v>
      </c>
      <c r="K36">
        <v>3.051538345240693</v>
      </c>
      <c r="L36">
        <v>972.9244251881547</v>
      </c>
      <c r="M36">
        <v>656.9411015520702</v>
      </c>
      <c r="N36">
        <v>1662.569435951801</v>
      </c>
    </row>
    <row r="37" spans="1:14">
      <c r="A37">
        <v>35</v>
      </c>
      <c r="B37">
        <v>4.594518495707057</v>
      </c>
      <c r="C37">
        <v>255.0308505400597</v>
      </c>
      <c r="D37">
        <v>0.4642609523814987</v>
      </c>
      <c r="E37">
        <v>45.44983501369445</v>
      </c>
      <c r="F37">
        <v>140.1448808933562</v>
      </c>
      <c r="G37">
        <v>39019.97244293587</v>
      </c>
      <c r="H37">
        <v>0.2121623976966093</v>
      </c>
      <c r="I37">
        <v>0.156421271973436</v>
      </c>
      <c r="J37">
        <v>11.39610236756012</v>
      </c>
      <c r="K37">
        <v>3.051538345240693</v>
      </c>
      <c r="L37">
        <v>972.9244251881547</v>
      </c>
      <c r="M37">
        <v>655.4644835957665</v>
      </c>
      <c r="N37">
        <v>1610.716625727955</v>
      </c>
    </row>
    <row r="38" spans="1:14">
      <c r="A38">
        <v>36</v>
      </c>
      <c r="B38">
        <v>4.678306250988757</v>
      </c>
      <c r="C38">
        <v>260.8839542790828</v>
      </c>
      <c r="D38">
        <v>0.4632491196817822</v>
      </c>
      <c r="E38">
        <v>46.01524534061423</v>
      </c>
      <c r="F38">
        <v>136.9996167920265</v>
      </c>
      <c r="G38">
        <v>39019.43962364567</v>
      </c>
      <c r="H38">
        <v>0.2126894423096673</v>
      </c>
      <c r="I38">
        <v>0.1565806012104599</v>
      </c>
      <c r="J38">
        <v>11.51040475729712</v>
      </c>
      <c r="K38">
        <v>3.051538345240693</v>
      </c>
      <c r="L38">
        <v>972.9244251881547</v>
      </c>
      <c r="M38">
        <v>654.1479565946637</v>
      </c>
      <c r="N38">
        <v>1585.783934414021</v>
      </c>
    </row>
    <row r="39" spans="1:14">
      <c r="A39">
        <v>37</v>
      </c>
      <c r="B39">
        <v>4.687684454358734</v>
      </c>
      <c r="C39">
        <v>261.4727737009614</v>
      </c>
      <c r="D39">
        <v>0.4632120803919035</v>
      </c>
      <c r="E39">
        <v>46.07068239559575</v>
      </c>
      <c r="F39">
        <v>136.6911690410847</v>
      </c>
      <c r="G39">
        <v>39019.47431599866</v>
      </c>
      <c r="H39">
        <v>0.2126952678041441</v>
      </c>
      <c r="I39">
        <v>0.1565823635995892</v>
      </c>
      <c r="J39">
        <v>11.52560884033675</v>
      </c>
      <c r="K39">
        <v>3.051538345240693</v>
      </c>
      <c r="L39">
        <v>972.9244251881547</v>
      </c>
      <c r="M39">
        <v>654.1334360538103</v>
      </c>
      <c r="N39">
        <v>1583.171782635049</v>
      </c>
    </row>
    <row r="40" spans="1:14">
      <c r="A40">
        <v>38</v>
      </c>
      <c r="B40">
        <v>4.914210611935011</v>
      </c>
      <c r="C40">
        <v>275.8558429619083</v>
      </c>
      <c r="D40">
        <v>0.4619083400016741</v>
      </c>
      <c r="E40">
        <v>47.48835343088361</v>
      </c>
      <c r="F40">
        <v>129.561883128415</v>
      </c>
      <c r="G40">
        <v>39018.24106904217</v>
      </c>
      <c r="H40">
        <v>0.2135794264969666</v>
      </c>
      <c r="I40">
        <v>0.1568501775649309</v>
      </c>
      <c r="J40">
        <v>11.77750740483395</v>
      </c>
      <c r="K40">
        <v>3.051538345240693</v>
      </c>
      <c r="L40">
        <v>972.9244251881547</v>
      </c>
      <c r="M40">
        <v>651.9374567044991</v>
      </c>
      <c r="N40">
        <v>1507.712038875546</v>
      </c>
    </row>
    <row r="41" spans="1:14">
      <c r="A41">
        <v>39</v>
      </c>
      <c r="B41">
        <v>4.973794086954103</v>
      </c>
      <c r="C41">
        <v>280.5198352321777</v>
      </c>
      <c r="D41">
        <v>0.4610667524602661</v>
      </c>
      <c r="E41">
        <v>47.9574600697176</v>
      </c>
      <c r="F41">
        <v>127.4068864114581</v>
      </c>
      <c r="G41">
        <v>39017.75366397388</v>
      </c>
      <c r="H41">
        <v>0.2140880499150486</v>
      </c>
      <c r="I41">
        <v>0.1570045363852955</v>
      </c>
      <c r="J41">
        <v>11.83156706828492</v>
      </c>
      <c r="K41">
        <v>3.051538345240693</v>
      </c>
      <c r="L41">
        <v>972.9244251881547</v>
      </c>
      <c r="M41">
        <v>650.6812257915454</v>
      </c>
      <c r="N41">
        <v>1484.35652553621</v>
      </c>
    </row>
    <row r="42" spans="1:14">
      <c r="A42">
        <v>40</v>
      </c>
      <c r="B42">
        <v>5.268477848348734</v>
      </c>
      <c r="C42">
        <v>297.838898386399</v>
      </c>
      <c r="D42">
        <v>0.4619554622881626</v>
      </c>
      <c r="E42">
        <v>49.6363870579827</v>
      </c>
      <c r="F42">
        <v>119.9900152830207</v>
      </c>
      <c r="G42">
        <v>39012.82403532397</v>
      </c>
      <c r="H42">
        <v>0.2151567425721945</v>
      </c>
      <c r="I42">
        <v>0.1573295667160377</v>
      </c>
      <c r="J42">
        <v>12.1424322481185</v>
      </c>
      <c r="K42">
        <v>3.051538345240693</v>
      </c>
      <c r="L42">
        <v>972.9244251881547</v>
      </c>
      <c r="M42">
        <v>648.0582570397136</v>
      </c>
      <c r="N42">
        <v>1416.122378867874</v>
      </c>
    </row>
    <row r="43" spans="1:14">
      <c r="A43">
        <v>41</v>
      </c>
      <c r="B43">
        <v>5.399200486814071</v>
      </c>
      <c r="C43">
        <v>302.4865215952007</v>
      </c>
      <c r="D43">
        <v>0.4607145753508379</v>
      </c>
      <c r="E43">
        <v>50.11115608414998</v>
      </c>
      <c r="F43">
        <v>118.1350751383818</v>
      </c>
      <c r="G43">
        <v>39005.97201079342</v>
      </c>
      <c r="H43">
        <v>0.2155209208839797</v>
      </c>
      <c r="I43">
        <v>0.1574405430749865</v>
      </c>
      <c r="J43">
        <v>12.20617647546799</v>
      </c>
      <c r="K43">
        <v>3.051538345240693</v>
      </c>
      <c r="L43">
        <v>972.9244251881547</v>
      </c>
      <c r="M43">
        <v>647.169510339114</v>
      </c>
      <c r="N43">
        <v>1397.696339742571</v>
      </c>
    </row>
    <row r="44" spans="1:14">
      <c r="A44">
        <v>42</v>
      </c>
      <c r="B44">
        <v>5.399230469238135</v>
      </c>
      <c r="C44">
        <v>302.6760735545301</v>
      </c>
      <c r="D44">
        <v>0.4628711075558296</v>
      </c>
      <c r="E44">
        <v>50.10796305842646</v>
      </c>
      <c r="F44">
        <v>118.0387347136044</v>
      </c>
      <c r="G44">
        <v>38992.43759771703</v>
      </c>
      <c r="H44">
        <v>0.2155020806691116</v>
      </c>
      <c r="I44">
        <v>0.1574347991973866</v>
      </c>
      <c r="J44">
        <v>12.22561142263105</v>
      </c>
      <c r="K44">
        <v>3.051538345240693</v>
      </c>
      <c r="L44">
        <v>972.9244251881547</v>
      </c>
      <c r="M44">
        <v>647.2154253315005</v>
      </c>
      <c r="N44">
        <v>1399.396102406248</v>
      </c>
    </row>
    <row r="45" spans="1:14">
      <c r="A45">
        <v>43</v>
      </c>
      <c r="B45">
        <v>5.572255563869789</v>
      </c>
      <c r="C45">
        <v>312.9911637807728</v>
      </c>
      <c r="D45">
        <v>0.4590091372373635</v>
      </c>
      <c r="E45">
        <v>51.12865498545716</v>
      </c>
      <c r="F45">
        <v>114.199548677015</v>
      </c>
      <c r="G45">
        <v>39024.33538411572</v>
      </c>
      <c r="H45">
        <v>0.2161209717352111</v>
      </c>
      <c r="I45">
        <v>0.1576236354029619</v>
      </c>
      <c r="J45">
        <v>12.37975450901485</v>
      </c>
      <c r="K45">
        <v>3.051538345240693</v>
      </c>
      <c r="L45">
        <v>972.9244251881547</v>
      </c>
      <c r="M45">
        <v>645.7107216873785</v>
      </c>
      <c r="N45">
        <v>1359.697386242241</v>
      </c>
    </row>
    <row r="46" spans="1:14">
      <c r="A46">
        <v>44</v>
      </c>
      <c r="B46">
        <v>5.758679473747756</v>
      </c>
      <c r="C46">
        <v>322.3334608825223</v>
      </c>
      <c r="D46">
        <v>0.4593925837957983</v>
      </c>
      <c r="E46">
        <v>52.03955356303638</v>
      </c>
      <c r="F46">
        <v>110.904116733695</v>
      </c>
      <c r="G46">
        <v>39033.65164258216</v>
      </c>
      <c r="H46">
        <v>0.216760105091035</v>
      </c>
      <c r="I46">
        <v>0.157818978133174</v>
      </c>
      <c r="J46">
        <v>12.5209996846683</v>
      </c>
      <c r="K46">
        <v>3.051538345240693</v>
      </c>
      <c r="L46">
        <v>972.9244251881547</v>
      </c>
      <c r="M46">
        <v>644.1645115891062</v>
      </c>
      <c r="N46">
        <v>1328.116273124073</v>
      </c>
    </row>
    <row r="47" spans="1:14">
      <c r="A47">
        <v>45</v>
      </c>
      <c r="B47">
        <v>5.843255213532419</v>
      </c>
      <c r="C47">
        <v>330.9523868356432</v>
      </c>
      <c r="D47">
        <v>0.4568871348616014</v>
      </c>
      <c r="E47">
        <v>52.88095975033104</v>
      </c>
      <c r="F47">
        <v>107.9920024767278</v>
      </c>
      <c r="G47">
        <v>39017.85805446735</v>
      </c>
      <c r="H47">
        <v>0.2174211818352099</v>
      </c>
      <c r="I47">
        <v>0.1580213792429845</v>
      </c>
      <c r="J47">
        <v>12.63921395196627</v>
      </c>
      <c r="K47">
        <v>3.051538345240693</v>
      </c>
      <c r="L47">
        <v>972.9244251881547</v>
      </c>
      <c r="M47">
        <v>642.5733876280732</v>
      </c>
      <c r="N47">
        <v>1300.530327390643</v>
      </c>
    </row>
    <row r="48" spans="1:14">
      <c r="A48">
        <v>46</v>
      </c>
      <c r="B48">
        <v>5.911251403369079</v>
      </c>
      <c r="C48">
        <v>336.3346936592207</v>
      </c>
      <c r="D48">
        <v>0.4564420233541364</v>
      </c>
      <c r="E48">
        <v>53.39665706897006</v>
      </c>
      <c r="F48">
        <v>106.263690323949</v>
      </c>
      <c r="G48">
        <v>39017.76756120723</v>
      </c>
      <c r="H48">
        <v>0.2178547700856029</v>
      </c>
      <c r="I48">
        <v>0.1581543240005945</v>
      </c>
      <c r="J48">
        <v>12.71658523455179</v>
      </c>
      <c r="K48">
        <v>3.051538345240693</v>
      </c>
      <c r="L48">
        <v>972.9244251881547</v>
      </c>
      <c r="M48">
        <v>641.5342772782678</v>
      </c>
      <c r="N48">
        <v>1284.780758474576</v>
      </c>
    </row>
    <row r="49" spans="1:14">
      <c r="A49">
        <v>47</v>
      </c>
      <c r="B49">
        <v>6.006104332165462</v>
      </c>
      <c r="C49">
        <v>342.8791251081607</v>
      </c>
      <c r="D49">
        <v>0.4568208670400695</v>
      </c>
      <c r="E49">
        <v>54.01313965713106</v>
      </c>
      <c r="F49">
        <v>104.2352903109564</v>
      </c>
      <c r="G49">
        <v>39017.6463912316</v>
      </c>
      <c r="H49">
        <v>0.2183251318826649</v>
      </c>
      <c r="I49">
        <v>0.1582987169371938</v>
      </c>
      <c r="J49">
        <v>12.82275881532694</v>
      </c>
      <c r="K49">
        <v>3.051538345240693</v>
      </c>
      <c r="L49">
        <v>972.9244251881547</v>
      </c>
      <c r="M49">
        <v>640.4110231692866</v>
      </c>
      <c r="N49">
        <v>1269.421261576353</v>
      </c>
    </row>
    <row r="50" spans="1:14">
      <c r="A50">
        <v>48</v>
      </c>
      <c r="B50">
        <v>6.014762405429045</v>
      </c>
      <c r="C50">
        <v>343.3540893993101</v>
      </c>
      <c r="D50">
        <v>0.4566104806314745</v>
      </c>
      <c r="E50">
        <v>54.06013742822009</v>
      </c>
      <c r="F50">
        <v>104.0910378376999</v>
      </c>
      <c r="G50">
        <v>39017.60311958499</v>
      </c>
      <c r="H50">
        <v>0.2184154911816356</v>
      </c>
      <c r="I50">
        <v>0.1583264762368669</v>
      </c>
      <c r="J50">
        <v>12.82640492661822</v>
      </c>
      <c r="K50">
        <v>3.051538345240693</v>
      </c>
      <c r="L50">
        <v>972.9244251881547</v>
      </c>
      <c r="M50">
        <v>640.1957122648838</v>
      </c>
      <c r="N50">
        <v>1268.329253621175</v>
      </c>
    </row>
    <row r="51" spans="1:14">
      <c r="A51">
        <v>49</v>
      </c>
      <c r="B51">
        <v>6.244839319029552</v>
      </c>
      <c r="C51">
        <v>355.7944873383872</v>
      </c>
      <c r="D51">
        <v>0.4570719697772367</v>
      </c>
      <c r="E51">
        <v>55.28032834134842</v>
      </c>
      <c r="F51">
        <v>100.4516410014961</v>
      </c>
      <c r="G51">
        <v>39017.7163216539</v>
      </c>
      <c r="H51">
        <v>0.2191297242275906</v>
      </c>
      <c r="I51">
        <v>0.1585461285172031</v>
      </c>
      <c r="J51">
        <v>12.98756497391851</v>
      </c>
      <c r="K51">
        <v>3.051538345240693</v>
      </c>
      <c r="L51">
        <v>972.9244251881547</v>
      </c>
      <c r="M51">
        <v>638.4991502910967</v>
      </c>
      <c r="N51">
        <v>1228.64515919576</v>
      </c>
    </row>
    <row r="52" spans="1:14">
      <c r="A52">
        <v>50</v>
      </c>
      <c r="B52">
        <v>6.436183069176438</v>
      </c>
      <c r="C52">
        <v>366.3781363855318</v>
      </c>
      <c r="D52">
        <v>0.4575321517962578</v>
      </c>
      <c r="E52">
        <v>56.28914199429065</v>
      </c>
      <c r="F52">
        <v>97.55022281105803</v>
      </c>
      <c r="G52">
        <v>39017.97377181753</v>
      </c>
      <c r="H52">
        <v>0.2197637283681765</v>
      </c>
      <c r="I52">
        <v>0.1587414525369343</v>
      </c>
      <c r="J52">
        <v>13.14240124500174</v>
      </c>
      <c r="K52">
        <v>3.051538345240693</v>
      </c>
      <c r="L52">
        <v>972.9244251881547</v>
      </c>
      <c r="M52">
        <v>637.0010470532458</v>
      </c>
      <c r="N52">
        <v>1204.086598878381</v>
      </c>
    </row>
    <row r="53" spans="1:14">
      <c r="A53">
        <v>51</v>
      </c>
      <c r="B53">
        <v>6.666106189383838</v>
      </c>
      <c r="C53">
        <v>380.6204370102064</v>
      </c>
      <c r="D53">
        <v>0.4580558425225063</v>
      </c>
      <c r="E53">
        <v>57.65172020754272</v>
      </c>
      <c r="F53">
        <v>93.90027545255307</v>
      </c>
      <c r="G53">
        <v>39018.16385305888</v>
      </c>
      <c r="H53">
        <v>0.2206667541121001</v>
      </c>
      <c r="I53">
        <v>0.1590202145077861</v>
      </c>
      <c r="J53">
        <v>13.32917763664404</v>
      </c>
      <c r="K53">
        <v>3.051538345240693</v>
      </c>
      <c r="L53">
        <v>972.9244251881547</v>
      </c>
      <c r="M53">
        <v>634.8799492906019</v>
      </c>
      <c r="N53">
        <v>1168.748968617774</v>
      </c>
    </row>
    <row r="54" spans="1:14">
      <c r="A54">
        <v>52</v>
      </c>
      <c r="B54">
        <v>6.836660932897925</v>
      </c>
      <c r="C54">
        <v>389.6509604069861</v>
      </c>
      <c r="D54">
        <v>0.4585749392362455</v>
      </c>
      <c r="E54">
        <v>58.50683657657156</v>
      </c>
      <c r="F54">
        <v>91.72416821147858</v>
      </c>
      <c r="G54">
        <v>39018.25656906902</v>
      </c>
      <c r="H54">
        <v>0.2210041999845025</v>
      </c>
      <c r="I54">
        <v>0.1591245508743239</v>
      </c>
      <c r="J54">
        <v>13.45990935381022</v>
      </c>
      <c r="K54">
        <v>3.051538345240693</v>
      </c>
      <c r="L54">
        <v>972.9244251881547</v>
      </c>
      <c r="M54">
        <v>634.0911245779331</v>
      </c>
      <c r="N54">
        <v>1148.999736254033</v>
      </c>
    </row>
    <row r="55" spans="1:14">
      <c r="A55">
        <v>53</v>
      </c>
      <c r="B55">
        <v>6.868652056671301</v>
      </c>
      <c r="C55">
        <v>390.0452291823271</v>
      </c>
      <c r="D55">
        <v>0.4579222248687712</v>
      </c>
      <c r="E55">
        <v>58.55773319879938</v>
      </c>
      <c r="F55">
        <v>91.62833192606236</v>
      </c>
      <c r="G55">
        <v>39015.82354819054</v>
      </c>
      <c r="H55">
        <v>0.2210594930721463</v>
      </c>
      <c r="I55">
        <v>0.1591416558591227</v>
      </c>
      <c r="J55">
        <v>13.45783628838988</v>
      </c>
      <c r="K55">
        <v>3.051538345240693</v>
      </c>
      <c r="L55">
        <v>972.9244251881547</v>
      </c>
      <c r="M55">
        <v>633.9620653951782</v>
      </c>
      <c r="N55">
        <v>1147.550493466178</v>
      </c>
    </row>
    <row r="56" spans="1:14">
      <c r="A56">
        <v>54</v>
      </c>
      <c r="B56">
        <v>7.114228735926264</v>
      </c>
      <c r="C56">
        <v>404.7019435763092</v>
      </c>
      <c r="D56">
        <v>0.4567797003774595</v>
      </c>
      <c r="E56">
        <v>59.97074518559355</v>
      </c>
      <c r="F56">
        <v>88.31697247963628</v>
      </c>
      <c r="G56">
        <v>39021.53692336828</v>
      </c>
      <c r="H56">
        <v>0.2220230404502645</v>
      </c>
      <c r="I56">
        <v>0.1594401214736178</v>
      </c>
      <c r="J56">
        <v>13.62653790626756</v>
      </c>
      <c r="K56">
        <v>3.051538345240693</v>
      </c>
      <c r="L56">
        <v>972.9244251881547</v>
      </c>
      <c r="M56">
        <v>631.7218568112066</v>
      </c>
      <c r="N56">
        <v>1114.978615436057</v>
      </c>
    </row>
    <row r="57" spans="1:14">
      <c r="A57">
        <v>55</v>
      </c>
      <c r="B57">
        <v>7.203221434900681</v>
      </c>
      <c r="C57">
        <v>408.7335376704221</v>
      </c>
      <c r="D57">
        <v>0.4548078605608811</v>
      </c>
      <c r="E57">
        <v>60.39615501505963</v>
      </c>
      <c r="F57">
        <v>87.46083168080439</v>
      </c>
      <c r="G57">
        <v>39033.78637778488</v>
      </c>
      <c r="H57">
        <v>0.222375979591929</v>
      </c>
      <c r="I57">
        <v>0.1595496314578337</v>
      </c>
      <c r="J57">
        <v>13.65130158450935</v>
      </c>
      <c r="K57">
        <v>3.051538345240693</v>
      </c>
      <c r="L57">
        <v>972.9244251881547</v>
      </c>
      <c r="M57">
        <v>630.9054287506628</v>
      </c>
      <c r="N57">
        <v>1104.511823303371</v>
      </c>
    </row>
    <row r="58" spans="1:14">
      <c r="A58">
        <v>56</v>
      </c>
      <c r="B58">
        <v>7.221202147846992</v>
      </c>
      <c r="C58">
        <v>409.50772813906</v>
      </c>
      <c r="D58">
        <v>0.4557143292117125</v>
      </c>
      <c r="E58">
        <v>60.46652487696942</v>
      </c>
      <c r="F58">
        <v>87.28925465000488</v>
      </c>
      <c r="G58">
        <v>39028.6848221506</v>
      </c>
      <c r="H58">
        <v>0.2224442832054184</v>
      </c>
      <c r="I58">
        <v>0.1595708361080778</v>
      </c>
      <c r="J58">
        <v>13.66110936158233</v>
      </c>
      <c r="K58">
        <v>3.051538345240693</v>
      </c>
      <c r="L58">
        <v>972.9244251881547</v>
      </c>
      <c r="M58">
        <v>630.7476819905762</v>
      </c>
      <c r="N58">
        <v>1102.950920225976</v>
      </c>
    </row>
    <row r="59" spans="1:14">
      <c r="A59">
        <v>57</v>
      </c>
      <c r="B59">
        <v>7.432198248051934</v>
      </c>
      <c r="C59">
        <v>423.4889745898673</v>
      </c>
      <c r="D59">
        <v>0.4565748574307766</v>
      </c>
      <c r="E59">
        <v>61.79446776921656</v>
      </c>
      <c r="F59">
        <v>84.38721309248712</v>
      </c>
      <c r="G59">
        <v>39011.54477886785</v>
      </c>
      <c r="H59">
        <v>0.2233297438485072</v>
      </c>
      <c r="I59">
        <v>0.1598460584404898</v>
      </c>
      <c r="J59">
        <v>13.82276817022731</v>
      </c>
      <c r="K59">
        <v>3.051538345240693</v>
      </c>
      <c r="L59">
        <v>972.9244251881547</v>
      </c>
      <c r="M59">
        <v>628.7101585687651</v>
      </c>
      <c r="N59">
        <v>1075.381561267318</v>
      </c>
    </row>
    <row r="60" spans="1:14">
      <c r="A60">
        <v>58</v>
      </c>
      <c r="B60">
        <v>7.711505778988935</v>
      </c>
      <c r="C60">
        <v>437.5378652457142</v>
      </c>
      <c r="D60">
        <v>0.4579901946041645</v>
      </c>
      <c r="E60">
        <v>63.13161552744629</v>
      </c>
      <c r="F60">
        <v>81.68952622659224</v>
      </c>
      <c r="G60">
        <v>39021.95793303375</v>
      </c>
      <c r="H60">
        <v>0.2241041410380708</v>
      </c>
      <c r="I60">
        <v>0.1600872658759179</v>
      </c>
      <c r="J60">
        <v>13.98086934547818</v>
      </c>
      <c r="K60">
        <v>3.051538345240693</v>
      </c>
      <c r="L60">
        <v>972.9244251881547</v>
      </c>
      <c r="M60">
        <v>626.939447976957</v>
      </c>
      <c r="N60">
        <v>1048.650783396844</v>
      </c>
    </row>
    <row r="61" spans="1:14">
      <c r="A61">
        <v>59</v>
      </c>
      <c r="B61">
        <v>7.879494520559341</v>
      </c>
      <c r="C61">
        <v>446.3305816699169</v>
      </c>
      <c r="D61">
        <v>0.4583031347241006</v>
      </c>
      <c r="E61">
        <v>63.97548694455268</v>
      </c>
      <c r="F61">
        <v>80.08038446395931</v>
      </c>
      <c r="G61">
        <v>39022.08525309893</v>
      </c>
      <c r="H61">
        <v>0.2245636832200541</v>
      </c>
      <c r="I61">
        <v>0.1602306254300899</v>
      </c>
      <c r="J61">
        <v>14.07392872024954</v>
      </c>
      <c r="K61">
        <v>3.051538345240693</v>
      </c>
      <c r="L61">
        <v>972.9244251881547</v>
      </c>
      <c r="M61">
        <v>625.8935917772869</v>
      </c>
      <c r="N61">
        <v>1032.281364351298</v>
      </c>
    </row>
    <row r="62" spans="1:14">
      <c r="A62">
        <v>60</v>
      </c>
      <c r="B62">
        <v>8.016551405129274</v>
      </c>
      <c r="C62">
        <v>452.9157226599344</v>
      </c>
      <c r="D62">
        <v>0.4581430840436165</v>
      </c>
      <c r="E62">
        <v>64.61895322590792</v>
      </c>
      <c r="F62">
        <v>78.91622756397801</v>
      </c>
      <c r="G62">
        <v>39022.23657026971</v>
      </c>
      <c r="H62">
        <v>0.2249261596743165</v>
      </c>
      <c r="I62">
        <v>0.1603438207089207</v>
      </c>
      <c r="J62">
        <v>14.13418623751492</v>
      </c>
      <c r="K62">
        <v>3.051538345240693</v>
      </c>
      <c r="L62">
        <v>972.9244251881547</v>
      </c>
      <c r="M62">
        <v>625.0712110108143</v>
      </c>
      <c r="N62">
        <v>1019.133665262467</v>
      </c>
    </row>
    <row r="63" spans="1:14">
      <c r="A63">
        <v>61</v>
      </c>
      <c r="B63">
        <v>8.149185975199748</v>
      </c>
      <c r="C63">
        <v>461.4033553485635</v>
      </c>
      <c r="D63">
        <v>0.4577041160352895</v>
      </c>
      <c r="E63">
        <v>65.41587772916587</v>
      </c>
      <c r="F63">
        <v>77.46454772605054</v>
      </c>
      <c r="G63">
        <v>39022.24057951717</v>
      </c>
      <c r="H63">
        <v>0.225573348892104</v>
      </c>
      <c r="I63">
        <v>0.1605461817658611</v>
      </c>
      <c r="J63">
        <v>14.22227104515427</v>
      </c>
      <c r="K63">
        <v>3.051538345240693</v>
      </c>
      <c r="L63">
        <v>972.9244251881547</v>
      </c>
      <c r="M63">
        <v>623.6084736707403</v>
      </c>
      <c r="N63">
        <v>1006.768294607173</v>
      </c>
    </row>
    <row r="64" spans="1:14">
      <c r="A64">
        <v>62</v>
      </c>
      <c r="B64">
        <v>8.374780369592434</v>
      </c>
      <c r="C64">
        <v>475.8683199851435</v>
      </c>
      <c r="D64">
        <v>0.4575020610987452</v>
      </c>
      <c r="E64">
        <v>66.77381206898224</v>
      </c>
      <c r="F64">
        <v>75.10997819604981</v>
      </c>
      <c r="G64">
        <v>39022.35437334982</v>
      </c>
      <c r="H64">
        <v>0.2264633184226111</v>
      </c>
      <c r="I64">
        <v>0.1608249860368624</v>
      </c>
      <c r="J64">
        <v>14.3721074143972</v>
      </c>
      <c r="K64">
        <v>3.051538345240693</v>
      </c>
      <c r="L64">
        <v>972.9244251881547</v>
      </c>
      <c r="M64">
        <v>621.6086415784167</v>
      </c>
      <c r="N64">
        <v>985.6529965791989</v>
      </c>
    </row>
    <row r="65" spans="1:14">
      <c r="A65">
        <v>63</v>
      </c>
      <c r="B65">
        <v>8.503399493410363</v>
      </c>
      <c r="C65">
        <v>483.6616316700377</v>
      </c>
      <c r="D65">
        <v>0.4571881915382457</v>
      </c>
      <c r="E65">
        <v>67.52350785221854</v>
      </c>
      <c r="F65">
        <v>73.89964994513311</v>
      </c>
      <c r="G65">
        <v>39022.28664141523</v>
      </c>
      <c r="H65">
        <v>0.2269865258102138</v>
      </c>
      <c r="I65">
        <v>0.1609891793622756</v>
      </c>
      <c r="J65">
        <v>14.4388841485526</v>
      </c>
      <c r="K65">
        <v>3.051538345240693</v>
      </c>
      <c r="L65">
        <v>972.9244251881547</v>
      </c>
      <c r="M65">
        <v>620.4391817092737</v>
      </c>
      <c r="N65">
        <v>972.5340352275362</v>
      </c>
    </row>
    <row r="66" spans="1:14">
      <c r="A66">
        <v>64</v>
      </c>
      <c r="B66">
        <v>8.740254687192847</v>
      </c>
      <c r="C66">
        <v>497.1389838517849</v>
      </c>
      <c r="D66">
        <v>0.4568226287867116</v>
      </c>
      <c r="E66">
        <v>68.80763131326317</v>
      </c>
      <c r="F66">
        <v>71.89625957362468</v>
      </c>
      <c r="G66">
        <v>39022.30295115172</v>
      </c>
      <c r="H66">
        <v>0.2278031885920509</v>
      </c>
      <c r="I66">
        <v>0.1612458866094611</v>
      </c>
      <c r="J66">
        <v>14.56077893183874</v>
      </c>
      <c r="K66">
        <v>3.051538345240693</v>
      </c>
      <c r="L66">
        <v>972.9244251881547</v>
      </c>
      <c r="M66">
        <v>618.6229317182497</v>
      </c>
      <c r="N66">
        <v>952.642128399258</v>
      </c>
    </row>
    <row r="67" spans="1:14">
      <c r="A67">
        <v>65</v>
      </c>
      <c r="B67">
        <v>8.958395240313223</v>
      </c>
      <c r="C67">
        <v>507.6176454323447</v>
      </c>
      <c r="D67">
        <v>0.4568521186996292</v>
      </c>
      <c r="E67">
        <v>69.81035217154422</v>
      </c>
      <c r="F67">
        <v>70.40520187440984</v>
      </c>
      <c r="G67">
        <v>39015.2817001535</v>
      </c>
      <c r="H67">
        <v>0.2284228768807552</v>
      </c>
      <c r="I67">
        <v>0.1614410190925394</v>
      </c>
      <c r="J67">
        <v>14.6521168617012</v>
      </c>
      <c r="K67">
        <v>3.051538345240693</v>
      </c>
      <c r="L67">
        <v>972.9244251881547</v>
      </c>
      <c r="M67">
        <v>617.2521218132952</v>
      </c>
      <c r="N67">
        <v>937.9273000359327</v>
      </c>
    </row>
    <row r="68" spans="1:14">
      <c r="A68">
        <v>66</v>
      </c>
      <c r="B68">
        <v>8.999250807484341</v>
      </c>
      <c r="C68">
        <v>510.8341824514639</v>
      </c>
      <c r="D68">
        <v>0.4564530004002482</v>
      </c>
      <c r="E68">
        <v>70.12604284298088</v>
      </c>
      <c r="F68">
        <v>69.96131668259019</v>
      </c>
      <c r="G68">
        <v>39014.70011835771</v>
      </c>
      <c r="H68">
        <v>0.228839288451424</v>
      </c>
      <c r="I68">
        <v>0.1615723071274822</v>
      </c>
      <c r="J68">
        <v>14.66790722089703</v>
      </c>
      <c r="K68">
        <v>3.051538345240693</v>
      </c>
      <c r="L68">
        <v>972.9244251881547</v>
      </c>
      <c r="M68">
        <v>616.3345253943999</v>
      </c>
      <c r="N68">
        <v>932.6389486402533</v>
      </c>
    </row>
    <row r="69" spans="1:14">
      <c r="A69">
        <v>67</v>
      </c>
      <c r="B69">
        <v>8.999594064657284</v>
      </c>
      <c r="C69">
        <v>510.4230846646992</v>
      </c>
      <c r="D69">
        <v>0.4558509826621491</v>
      </c>
      <c r="E69">
        <v>70.10383690648669</v>
      </c>
      <c r="F69">
        <v>70.02198191341323</v>
      </c>
      <c r="G69">
        <v>39019.10810196017</v>
      </c>
      <c r="H69">
        <v>0.2288528489776989</v>
      </c>
      <c r="I69">
        <v>0.1615765847736285</v>
      </c>
      <c r="J69">
        <v>14.65719233789264</v>
      </c>
      <c r="K69">
        <v>3.051538345240693</v>
      </c>
      <c r="L69">
        <v>972.9244251881547</v>
      </c>
      <c r="M69">
        <v>616.3046913993642</v>
      </c>
      <c r="N69">
        <v>932.7661582317805</v>
      </c>
    </row>
    <row r="70" spans="1:14">
      <c r="A70">
        <v>68</v>
      </c>
      <c r="B70">
        <v>9.241108266142904</v>
      </c>
      <c r="C70">
        <v>525.3864250653379</v>
      </c>
      <c r="D70">
        <v>0.4576347872323214</v>
      </c>
      <c r="E70">
        <v>71.48908749505436</v>
      </c>
      <c r="F70">
        <v>68.02222182061996</v>
      </c>
      <c r="G70">
        <v>39013.33999147375</v>
      </c>
      <c r="H70">
        <v>0.2296788028237457</v>
      </c>
      <c r="I70">
        <v>0.1618373945353792</v>
      </c>
      <c r="J70">
        <v>14.80038146248469</v>
      </c>
      <c r="K70">
        <v>3.051538345240693</v>
      </c>
      <c r="L70">
        <v>972.9244251881547</v>
      </c>
      <c r="M70">
        <v>614.4931877465585</v>
      </c>
      <c r="N70">
        <v>914.1833997987645</v>
      </c>
    </row>
    <row r="71" spans="1:14">
      <c r="A71">
        <v>69</v>
      </c>
      <c r="B71">
        <v>9.422709332392424</v>
      </c>
      <c r="C71">
        <v>534.0868840962485</v>
      </c>
      <c r="D71">
        <v>0.4585473837023599</v>
      </c>
      <c r="E71">
        <v>72.30639835199555</v>
      </c>
      <c r="F71">
        <v>66.91690696919828</v>
      </c>
      <c r="G71">
        <v>39016.32076987514</v>
      </c>
      <c r="H71">
        <v>0.2302118450348606</v>
      </c>
      <c r="I71">
        <v>0.1620059872038341</v>
      </c>
      <c r="J71">
        <v>14.87488503018936</v>
      </c>
      <c r="K71">
        <v>3.051538345240693</v>
      </c>
      <c r="L71">
        <v>972.9244251881547</v>
      </c>
      <c r="M71">
        <v>613.3299712055358</v>
      </c>
      <c r="N71">
        <v>903.4157324078158</v>
      </c>
    </row>
    <row r="72" spans="1:14">
      <c r="A72">
        <v>70</v>
      </c>
      <c r="B72">
        <v>9.677339748005188</v>
      </c>
      <c r="C72">
        <v>547.4381231172754</v>
      </c>
      <c r="D72">
        <v>0.4577511726138548</v>
      </c>
      <c r="E72">
        <v>73.56989667987943</v>
      </c>
      <c r="F72">
        <v>65.29735199015224</v>
      </c>
      <c r="G72">
        <v>39029.95573283391</v>
      </c>
      <c r="H72">
        <v>0.2309748573499874</v>
      </c>
      <c r="I72">
        <v>0.1622476895942875</v>
      </c>
      <c r="J72">
        <v>14.98367451440531</v>
      </c>
      <c r="K72">
        <v>3.051538345240693</v>
      </c>
      <c r="L72">
        <v>972.9244251881547</v>
      </c>
      <c r="M72">
        <v>611.672847986677</v>
      </c>
      <c r="N72">
        <v>887.3392358328563</v>
      </c>
    </row>
    <row r="73" spans="1:14">
      <c r="A73">
        <v>71</v>
      </c>
      <c r="B73">
        <v>9.863167232469285</v>
      </c>
      <c r="C73">
        <v>560.0943088642986</v>
      </c>
      <c r="D73">
        <v>0.4568952099964086</v>
      </c>
      <c r="E73">
        <v>74.75801511708818</v>
      </c>
      <c r="F73">
        <v>63.815023973913</v>
      </c>
      <c r="G73">
        <v>39022.29959245475</v>
      </c>
      <c r="H73">
        <v>0.2318237932589753</v>
      </c>
      <c r="I73">
        <v>0.1625171255475489</v>
      </c>
      <c r="J73">
        <v>15.08353334809859</v>
      </c>
      <c r="K73">
        <v>3.051538345240693</v>
      </c>
      <c r="L73">
        <v>972.9244251881547</v>
      </c>
      <c r="M73">
        <v>609.8400064791962</v>
      </c>
      <c r="N73">
        <v>873.4794931040228</v>
      </c>
    </row>
    <row r="74" spans="1:14">
      <c r="A74">
        <v>72</v>
      </c>
      <c r="B74">
        <v>9.987107970994945</v>
      </c>
      <c r="C74">
        <v>568.4289195800344</v>
      </c>
      <c r="D74">
        <v>0.4567020256656055</v>
      </c>
      <c r="E74">
        <v>75.53073010930989</v>
      </c>
      <c r="F74">
        <v>62.87868557590687</v>
      </c>
      <c r="G74">
        <v>39021.56270985072</v>
      </c>
      <c r="H74">
        <v>0.2324091216395888</v>
      </c>
      <c r="I74">
        <v>0.1627032122524634</v>
      </c>
      <c r="J74">
        <v>15.1499092028478</v>
      </c>
      <c r="K74">
        <v>3.051538345240693</v>
      </c>
      <c r="L74">
        <v>972.9244251881547</v>
      </c>
      <c r="M74">
        <v>608.5829137864018</v>
      </c>
      <c r="N74">
        <v>864.7507440991816</v>
      </c>
    </row>
    <row r="75" spans="1:14">
      <c r="A75">
        <v>73</v>
      </c>
      <c r="B75">
        <v>10.10188437260143</v>
      </c>
      <c r="C75">
        <v>576.7374786256871</v>
      </c>
      <c r="D75">
        <v>0.4568335725422852</v>
      </c>
      <c r="E75">
        <v>76.28940119516575</v>
      </c>
      <c r="F75">
        <v>61.97225106589162</v>
      </c>
      <c r="G75">
        <v>39020.87574580061</v>
      </c>
      <c r="H75">
        <v>0.2329524654883371</v>
      </c>
      <c r="I75">
        <v>0.1628761803102874</v>
      </c>
      <c r="J75">
        <v>15.22063656738586</v>
      </c>
      <c r="K75">
        <v>3.051538345240693</v>
      </c>
      <c r="L75">
        <v>972.9244251881547</v>
      </c>
      <c r="M75">
        <v>607.420790532091</v>
      </c>
      <c r="N75">
        <v>857.0873978577538</v>
      </c>
    </row>
    <row r="76" spans="1:14">
      <c r="A76">
        <v>74</v>
      </c>
      <c r="B76">
        <v>10.27191382231337</v>
      </c>
      <c r="C76">
        <v>585.695166116293</v>
      </c>
      <c r="D76">
        <v>0.4572385275283988</v>
      </c>
      <c r="E76">
        <v>77.13456689309268</v>
      </c>
      <c r="F76">
        <v>61.02387679538517</v>
      </c>
      <c r="G76">
        <v>39020.21541026648</v>
      </c>
      <c r="H76">
        <v>0.233387248151827</v>
      </c>
      <c r="I76">
        <v>0.1630147473314232</v>
      </c>
      <c r="J76">
        <v>15.287991845171</v>
      </c>
      <c r="K76">
        <v>3.051538345240693</v>
      </c>
      <c r="L76">
        <v>972.9244251881547</v>
      </c>
      <c r="M76">
        <v>606.4941701750653</v>
      </c>
      <c r="N76">
        <v>847.23966338653</v>
      </c>
    </row>
    <row r="77" spans="1:14">
      <c r="A77">
        <v>75</v>
      </c>
      <c r="B77">
        <v>10.52463668084841</v>
      </c>
      <c r="C77">
        <v>599.1798328877658</v>
      </c>
      <c r="D77">
        <v>0.4574857727586102</v>
      </c>
      <c r="E77">
        <v>78.40515700255054</v>
      </c>
      <c r="F77">
        <v>59.64956884947966</v>
      </c>
      <c r="G77">
        <v>39019.07348691686</v>
      </c>
      <c r="H77">
        <v>0.2342009222670433</v>
      </c>
      <c r="I77">
        <v>0.1632744454820794</v>
      </c>
      <c r="J77">
        <v>15.38294660573344</v>
      </c>
      <c r="K77">
        <v>3.051538345240693</v>
      </c>
      <c r="L77">
        <v>972.9244251881547</v>
      </c>
      <c r="M77">
        <v>604.7678929984646</v>
      </c>
      <c r="N77">
        <v>833.012034775349</v>
      </c>
    </row>
    <row r="78" spans="1:14">
      <c r="A78">
        <v>76</v>
      </c>
      <c r="B78">
        <v>10.71401558032692</v>
      </c>
      <c r="C78">
        <v>610.0993924591196</v>
      </c>
      <c r="D78">
        <v>0.4578246930953233</v>
      </c>
      <c r="E78">
        <v>79.41053142667705</v>
      </c>
      <c r="F78">
        <v>58.58141345781501</v>
      </c>
      <c r="G78">
        <v>39018.40561681872</v>
      </c>
      <c r="H78">
        <v>0.234808363633662</v>
      </c>
      <c r="I78">
        <v>0.1634686399841958</v>
      </c>
      <c r="J78">
        <v>15.46747599851458</v>
      </c>
      <c r="K78">
        <v>3.051538345240693</v>
      </c>
      <c r="L78">
        <v>972.9244251881547</v>
      </c>
      <c r="M78">
        <v>603.4857750609583</v>
      </c>
      <c r="N78">
        <v>823.202858437174</v>
      </c>
    </row>
    <row r="79" spans="1:14">
      <c r="A79">
        <v>77</v>
      </c>
      <c r="B79">
        <v>10.95147732898243</v>
      </c>
      <c r="C79">
        <v>624.1980410232374</v>
      </c>
      <c r="D79">
        <v>0.4582890543865183</v>
      </c>
      <c r="E79">
        <v>80.70967153931954</v>
      </c>
      <c r="F79">
        <v>57.25737696538793</v>
      </c>
      <c r="G79">
        <v>39017.32116864822</v>
      </c>
      <c r="H79">
        <v>0.2356585019160554</v>
      </c>
      <c r="I79">
        <v>0.1637408789064144</v>
      </c>
      <c r="J79">
        <v>15.57084676821169</v>
      </c>
      <c r="K79">
        <v>3.051538345240693</v>
      </c>
      <c r="L79">
        <v>972.9244251881547</v>
      </c>
      <c r="M79">
        <v>601.7008173641967</v>
      </c>
      <c r="N79">
        <v>810.6438962002049</v>
      </c>
    </row>
    <row r="80" spans="1:14">
      <c r="A80">
        <v>78</v>
      </c>
      <c r="B80">
        <v>11.07435917891271</v>
      </c>
      <c r="C80">
        <v>632.9320993540891</v>
      </c>
      <c r="D80">
        <v>0.4585530345178709</v>
      </c>
      <c r="E80">
        <v>81.50298554001498</v>
      </c>
      <c r="F80">
        <v>56.47124674678824</v>
      </c>
      <c r="G80">
        <v>39022.36560997476</v>
      </c>
      <c r="H80">
        <v>0.2362128073470749</v>
      </c>
      <c r="I80">
        <v>0.1639186689388419</v>
      </c>
      <c r="J80">
        <v>15.63625817204336</v>
      </c>
      <c r="K80">
        <v>3.051538345240693</v>
      </c>
      <c r="L80">
        <v>972.9244251881547</v>
      </c>
      <c r="M80">
        <v>600.5428627419647</v>
      </c>
      <c r="N80">
        <v>803.6243789900474</v>
      </c>
    </row>
    <row r="81" spans="1:14">
      <c r="A81">
        <v>79</v>
      </c>
      <c r="B81">
        <v>11.25632505775572</v>
      </c>
      <c r="C81">
        <v>642.7586958280607</v>
      </c>
      <c r="D81">
        <v>0.4589722264818404</v>
      </c>
      <c r="E81">
        <v>82.40173003965336</v>
      </c>
      <c r="F81">
        <v>55.60797863129391</v>
      </c>
      <c r="G81">
        <v>39022.45974217014</v>
      </c>
      <c r="H81">
        <v>0.2365799640913941</v>
      </c>
      <c r="I81">
        <v>0.1640365557757021</v>
      </c>
      <c r="J81">
        <v>15.71195404833948</v>
      </c>
      <c r="K81">
        <v>3.051538345240693</v>
      </c>
      <c r="L81">
        <v>972.9244251881547</v>
      </c>
      <c r="M81">
        <v>599.7783986425726</v>
      </c>
      <c r="N81">
        <v>795.7942948802119</v>
      </c>
    </row>
    <row r="82" spans="1:14">
      <c r="A82">
        <v>80</v>
      </c>
      <c r="B82">
        <v>11.2549023995949</v>
      </c>
      <c r="C82">
        <v>642.1774354849733</v>
      </c>
      <c r="D82">
        <v>0.4585223294096913</v>
      </c>
      <c r="E82">
        <v>82.36456370723369</v>
      </c>
      <c r="F82">
        <v>55.66106647242506</v>
      </c>
      <c r="G82">
        <v>39025.99794404097</v>
      </c>
      <c r="H82">
        <v>0.2365849919117891</v>
      </c>
      <c r="I82">
        <v>0.1640381707926443</v>
      </c>
      <c r="J82">
        <v>15.70238603549931</v>
      </c>
      <c r="K82">
        <v>3.051538345240693</v>
      </c>
      <c r="L82">
        <v>972.9244251881547</v>
      </c>
      <c r="M82">
        <v>599.7679440828385</v>
      </c>
      <c r="N82">
        <v>795.9849226015948</v>
      </c>
    </row>
    <row r="83" spans="1:14">
      <c r="A83">
        <v>81</v>
      </c>
      <c r="B83">
        <v>11.4702974238584</v>
      </c>
      <c r="C83">
        <v>653.9876675674192</v>
      </c>
      <c r="D83">
        <v>0.4570821392871692</v>
      </c>
      <c r="E83">
        <v>83.48130546089973</v>
      </c>
      <c r="F83">
        <v>54.65944612979319</v>
      </c>
      <c r="G83">
        <v>39030.64346670075</v>
      </c>
      <c r="H83">
        <v>0.2373802258048762</v>
      </c>
      <c r="I83">
        <v>0.1642938442546463</v>
      </c>
      <c r="J83">
        <v>15.77121770116177</v>
      </c>
      <c r="K83">
        <v>3.051538345240693</v>
      </c>
      <c r="L83">
        <v>972.9244251881547</v>
      </c>
      <c r="M83">
        <v>598.1191072062169</v>
      </c>
      <c r="N83">
        <v>785.5896670113619</v>
      </c>
    </row>
    <row r="84" spans="1:14">
      <c r="A84">
        <v>82</v>
      </c>
      <c r="B84">
        <v>11.57433483786268</v>
      </c>
      <c r="C84">
        <v>661.3757368002607</v>
      </c>
      <c r="D84">
        <v>0.4563647096644107</v>
      </c>
      <c r="E84">
        <v>84.1662767124654</v>
      </c>
      <c r="F84">
        <v>54.04748397283139</v>
      </c>
      <c r="G84">
        <v>39028.82516626314</v>
      </c>
      <c r="H84">
        <v>0.2378361330067246</v>
      </c>
      <c r="I84">
        <v>0.1644406287272611</v>
      </c>
      <c r="J84">
        <v>15.81899030558676</v>
      </c>
      <c r="K84">
        <v>3.051538345240693</v>
      </c>
      <c r="L84">
        <v>972.9244251881547</v>
      </c>
      <c r="M84">
        <v>597.1780457111001</v>
      </c>
      <c r="N84">
        <v>779.8890166730058</v>
      </c>
    </row>
    <row r="85" spans="1:14">
      <c r="A85">
        <v>83</v>
      </c>
      <c r="B85">
        <v>11.76068389894763</v>
      </c>
      <c r="C85">
        <v>673.7889755207609</v>
      </c>
      <c r="D85">
        <v>0.4568407204482258</v>
      </c>
      <c r="E85">
        <v>85.30390362224055</v>
      </c>
      <c r="F85">
        <v>53.04253366979653</v>
      </c>
      <c r="G85">
        <v>39016.38493759518</v>
      </c>
      <c r="H85">
        <v>0.2386426259265227</v>
      </c>
      <c r="I85">
        <v>0.1647006562236525</v>
      </c>
      <c r="J85">
        <v>15.89979309101044</v>
      </c>
      <c r="K85">
        <v>3.051538345240693</v>
      </c>
      <c r="L85">
        <v>972.9244251881547</v>
      </c>
      <c r="M85">
        <v>595.5207874161307</v>
      </c>
      <c r="N85">
        <v>770.2964808933834</v>
      </c>
    </row>
    <row r="86" spans="1:14">
      <c r="A86">
        <v>84</v>
      </c>
      <c r="B86">
        <v>12.03633471773668</v>
      </c>
      <c r="C86">
        <v>688.3024142075416</v>
      </c>
      <c r="D86">
        <v>0.4574573359178563</v>
      </c>
      <c r="E86">
        <v>86.6413589376337</v>
      </c>
      <c r="F86">
        <v>51.92781237070557</v>
      </c>
      <c r="G86">
        <v>39021.51333534564</v>
      </c>
      <c r="H86">
        <v>0.2394470126137767</v>
      </c>
      <c r="I86">
        <v>0.1649604710899357</v>
      </c>
      <c r="J86">
        <v>15.99149937110467</v>
      </c>
      <c r="K86">
        <v>3.051538345240693</v>
      </c>
      <c r="L86">
        <v>972.9244251881547</v>
      </c>
      <c r="M86">
        <v>593.8772828100205</v>
      </c>
      <c r="N86">
        <v>759.0124250647469</v>
      </c>
    </row>
    <row r="87" spans="1:14">
      <c r="A87">
        <v>85</v>
      </c>
      <c r="B87">
        <v>12.23080441480871</v>
      </c>
      <c r="C87">
        <v>698.6038477471246</v>
      </c>
      <c r="D87">
        <v>0.4576460437635117</v>
      </c>
      <c r="E87">
        <v>87.59822599305804</v>
      </c>
      <c r="F87">
        <v>51.16218420097399</v>
      </c>
      <c r="G87">
        <v>39021.63358069502</v>
      </c>
      <c r="H87">
        <v>0.239986755253066</v>
      </c>
      <c r="I87">
        <v>0.1651350666618717</v>
      </c>
      <c r="J87">
        <v>16.05313281991653</v>
      </c>
      <c r="K87">
        <v>3.051538345240693</v>
      </c>
      <c r="L87">
        <v>972.9244251881547</v>
      </c>
      <c r="M87">
        <v>592.7797266861155</v>
      </c>
      <c r="N87">
        <v>751.1322160998687</v>
      </c>
    </row>
    <row r="88" spans="1:14">
      <c r="A88">
        <v>86</v>
      </c>
      <c r="B88">
        <v>12.39189096430026</v>
      </c>
      <c r="C88">
        <v>706.2110033466471</v>
      </c>
      <c r="D88">
        <v>0.457582166852005</v>
      </c>
      <c r="E88">
        <v>88.3171974285667</v>
      </c>
      <c r="F88">
        <v>50.61120182854085</v>
      </c>
      <c r="G88">
        <v>39021.81134462685</v>
      </c>
      <c r="H88">
        <v>0.2404020592642466</v>
      </c>
      <c r="I88">
        <v>0.1652695506053381</v>
      </c>
      <c r="J88">
        <v>16.09322699180658</v>
      </c>
      <c r="K88">
        <v>3.051538345240693</v>
      </c>
      <c r="L88">
        <v>972.9244251881547</v>
      </c>
      <c r="M88">
        <v>591.9380562338293</v>
      </c>
      <c r="N88">
        <v>744.9351967761894</v>
      </c>
    </row>
    <row r="89" spans="1:14">
      <c r="A89">
        <v>87</v>
      </c>
      <c r="B89">
        <v>12.50362987501074</v>
      </c>
      <c r="C89">
        <v>713.5984933985505</v>
      </c>
      <c r="D89">
        <v>0.4572774380109205</v>
      </c>
      <c r="E89">
        <v>88.98728023829901</v>
      </c>
      <c r="F89">
        <v>50.0873825514501</v>
      </c>
      <c r="G89">
        <v>39021.99755078315</v>
      </c>
      <c r="H89">
        <v>0.2409463700031854</v>
      </c>
      <c r="I89">
        <v>0.1654459956158459</v>
      </c>
      <c r="J89">
        <v>16.13768755115202</v>
      </c>
      <c r="K89">
        <v>3.051538345240693</v>
      </c>
      <c r="L89">
        <v>972.9244251881547</v>
      </c>
      <c r="M89">
        <v>590.8386574157503</v>
      </c>
      <c r="N89">
        <v>740.1009794809821</v>
      </c>
    </row>
    <row r="90" spans="1:14">
      <c r="A90">
        <v>88</v>
      </c>
      <c r="B90">
        <v>12.73156467359221</v>
      </c>
      <c r="C90">
        <v>727.9933105106255</v>
      </c>
      <c r="D90">
        <v>0.4570708530271588</v>
      </c>
      <c r="E90">
        <v>90.29428813866907</v>
      </c>
      <c r="F90">
        <v>49.09730211807113</v>
      </c>
      <c r="G90">
        <v>39022.45110894974</v>
      </c>
      <c r="H90">
        <v>0.2418104092372935</v>
      </c>
      <c r="I90">
        <v>0.1657265164314715</v>
      </c>
      <c r="J90">
        <v>16.2257242849416</v>
      </c>
      <c r="K90">
        <v>3.051538345240693</v>
      </c>
      <c r="L90">
        <v>972.9244251881547</v>
      </c>
      <c r="M90">
        <v>589.1020807829021</v>
      </c>
      <c r="N90">
        <v>730.9848901427878</v>
      </c>
    </row>
    <row r="91" spans="1:14">
      <c r="A91">
        <v>89</v>
      </c>
      <c r="B91">
        <v>12.87000804935059</v>
      </c>
      <c r="C91">
        <v>736.0651712931782</v>
      </c>
      <c r="D91">
        <v>0.456782726837256</v>
      </c>
      <c r="E91">
        <v>91.04401708052981</v>
      </c>
      <c r="F91">
        <v>48.55909438099627</v>
      </c>
      <c r="G91">
        <v>39022.75234357912</v>
      </c>
      <c r="H91">
        <v>0.2423482138946326</v>
      </c>
      <c r="I91">
        <v>0.1659013877942918</v>
      </c>
      <c r="J91">
        <v>16.2677742423553</v>
      </c>
      <c r="K91">
        <v>3.051538345240693</v>
      </c>
      <c r="L91">
        <v>972.9244251881547</v>
      </c>
      <c r="M91">
        <v>588.0264768782579</v>
      </c>
      <c r="N91">
        <v>725.3445167542586</v>
      </c>
    </row>
    <row r="92" spans="1:14">
      <c r="A92">
        <v>90</v>
      </c>
      <c r="B92">
        <v>13.09710505128513</v>
      </c>
      <c r="C92">
        <v>748.95782795716</v>
      </c>
      <c r="D92">
        <v>0.4563313292703555</v>
      </c>
      <c r="E92">
        <v>92.23574003991338</v>
      </c>
      <c r="F92">
        <v>47.72364053544764</v>
      </c>
      <c r="G92">
        <v>39023.42441207414</v>
      </c>
      <c r="H92">
        <v>0.2431236281219255</v>
      </c>
      <c r="I92">
        <v>0.1661538782517969</v>
      </c>
      <c r="J92">
        <v>16.33656355342819</v>
      </c>
      <c r="K92">
        <v>3.051538345240693</v>
      </c>
      <c r="L92">
        <v>972.9244251881547</v>
      </c>
      <c r="M92">
        <v>586.4827491356161</v>
      </c>
      <c r="N92">
        <v>716.8575597689191</v>
      </c>
    </row>
    <row r="93" spans="1:14">
      <c r="A93">
        <v>91</v>
      </c>
      <c r="B93">
        <v>13.27296571548255</v>
      </c>
      <c r="C93">
        <v>757.6784260814392</v>
      </c>
      <c r="D93">
        <v>0.455948214006674</v>
      </c>
      <c r="E93">
        <v>93.05248278724494</v>
      </c>
      <c r="F93">
        <v>47.17121092824642</v>
      </c>
      <c r="G93">
        <v>39018.65380173852</v>
      </c>
      <c r="H93">
        <v>0.2436154420001701</v>
      </c>
      <c r="I93">
        <v>0.1663142413770615</v>
      </c>
      <c r="J93">
        <v>16.37943626793695</v>
      </c>
      <c r="K93">
        <v>3.051538345240693</v>
      </c>
      <c r="L93">
        <v>972.9244251881547</v>
      </c>
      <c r="M93">
        <v>585.5079367807743</v>
      </c>
      <c r="N93">
        <v>710.8854550769227</v>
      </c>
    </row>
    <row r="94" spans="1:14">
      <c r="A94">
        <v>92</v>
      </c>
      <c r="B94">
        <v>13.28939161106931</v>
      </c>
      <c r="C94">
        <v>759.0576329591171</v>
      </c>
      <c r="D94">
        <v>0.4555132623117331</v>
      </c>
      <c r="E94">
        <v>93.19094621478604</v>
      </c>
      <c r="F94">
        <v>47.08519726643947</v>
      </c>
      <c r="G94">
        <v>39018.19286575312</v>
      </c>
      <c r="H94">
        <v>0.2439270450670437</v>
      </c>
      <c r="I94">
        <v>0.166415931678995</v>
      </c>
      <c r="J94">
        <v>16.37967596880318</v>
      </c>
      <c r="K94">
        <v>3.051538345240693</v>
      </c>
      <c r="L94">
        <v>972.9244251881547</v>
      </c>
      <c r="M94">
        <v>584.8920375852134</v>
      </c>
      <c r="N94">
        <v>709.6696686923292</v>
      </c>
    </row>
    <row r="95" spans="1:14">
      <c r="A95">
        <v>93</v>
      </c>
      <c r="B95">
        <v>13.28839231808127</v>
      </c>
      <c r="C95">
        <v>758.4223229300925</v>
      </c>
      <c r="D95">
        <v>0.4551336495939643</v>
      </c>
      <c r="E95">
        <v>93.14956780387963</v>
      </c>
      <c r="F95">
        <v>47.12669518749075</v>
      </c>
      <c r="G95">
        <v>39021.31136903014</v>
      </c>
      <c r="H95">
        <v>0.24392790125423</v>
      </c>
      <c r="I95">
        <v>0.1664162111853626</v>
      </c>
      <c r="J95">
        <v>16.37143513287591</v>
      </c>
      <c r="K95">
        <v>3.051538345240693</v>
      </c>
      <c r="L95">
        <v>972.9244251881547</v>
      </c>
      <c r="M95">
        <v>584.8903471222608</v>
      </c>
      <c r="N95">
        <v>709.8961194513483</v>
      </c>
    </row>
    <row r="96" spans="1:14">
      <c r="A96">
        <v>94</v>
      </c>
      <c r="B96">
        <v>13.53470104640534</v>
      </c>
      <c r="C96">
        <v>773.4389770728837</v>
      </c>
      <c r="D96">
        <v>0.4562567491964891</v>
      </c>
      <c r="E96">
        <v>94.50075194158785</v>
      </c>
      <c r="F96">
        <v>46.20837298699715</v>
      </c>
      <c r="G96">
        <v>39016.14956733058</v>
      </c>
      <c r="H96">
        <v>0.2447500174135311</v>
      </c>
      <c r="I96">
        <v>0.1666848306257443</v>
      </c>
      <c r="J96">
        <v>16.45923215129407</v>
      </c>
      <c r="K96">
        <v>3.051538345240693</v>
      </c>
      <c r="L96">
        <v>972.9244251881547</v>
      </c>
      <c r="M96">
        <v>583.271773495086</v>
      </c>
      <c r="N96">
        <v>701.0544082591255</v>
      </c>
    </row>
    <row r="97" spans="1:14">
      <c r="A97">
        <v>95</v>
      </c>
      <c r="B97">
        <v>13.67842929823749</v>
      </c>
      <c r="C97">
        <v>780.5847140847802</v>
      </c>
      <c r="D97">
        <v>0.4568598697537235</v>
      </c>
      <c r="E97">
        <v>95.15184388439367</v>
      </c>
      <c r="F97">
        <v>45.78612648442478</v>
      </c>
      <c r="G97">
        <v>39017.33699858846</v>
      </c>
      <c r="H97">
        <v>0.2451668618578482</v>
      </c>
      <c r="I97">
        <v>0.166821210487518</v>
      </c>
      <c r="J97">
        <v>16.49704268555001</v>
      </c>
      <c r="K97">
        <v>3.051538345240693</v>
      </c>
      <c r="L97">
        <v>972.9244251881547</v>
      </c>
      <c r="M97">
        <v>582.454604215013</v>
      </c>
      <c r="N97">
        <v>696.5374319194779</v>
      </c>
    </row>
    <row r="98" spans="1:14">
      <c r="A98">
        <v>96</v>
      </c>
      <c r="B98">
        <v>13.93434565579366</v>
      </c>
      <c r="C98">
        <v>793.5410773770797</v>
      </c>
      <c r="D98">
        <v>0.4564251766727483</v>
      </c>
      <c r="E98">
        <v>96.34424438157573</v>
      </c>
      <c r="F98">
        <v>45.04505963544967</v>
      </c>
      <c r="G98">
        <v>39027.64640405893</v>
      </c>
      <c r="H98">
        <v>0.2458774487331366</v>
      </c>
      <c r="I98">
        <v>0.1670539720466356</v>
      </c>
      <c r="J98">
        <v>16.56229398900192</v>
      </c>
      <c r="K98">
        <v>3.051538345240693</v>
      </c>
      <c r="L98">
        <v>972.9244251881547</v>
      </c>
      <c r="M98">
        <v>581.0669959225759</v>
      </c>
      <c r="N98">
        <v>688.8660162643006</v>
      </c>
    </row>
    <row r="99" spans="1:14">
      <c r="A99">
        <v>97</v>
      </c>
      <c r="B99">
        <v>14.12466418948974</v>
      </c>
      <c r="C99">
        <v>805.728311393961</v>
      </c>
      <c r="D99">
        <v>0.4557683894465806</v>
      </c>
      <c r="E99">
        <v>97.45697215995095</v>
      </c>
      <c r="F99">
        <v>44.36094565486962</v>
      </c>
      <c r="G99">
        <v>39023.1757654746</v>
      </c>
      <c r="H99">
        <v>0.246672225581331</v>
      </c>
      <c r="I99">
        <v>0.1673147237556013</v>
      </c>
      <c r="J99">
        <v>16.62282235626811</v>
      </c>
      <c r="K99">
        <v>3.051538345240693</v>
      </c>
      <c r="L99">
        <v>972.9244251881547</v>
      </c>
      <c r="M99">
        <v>579.5229985502857</v>
      </c>
      <c r="N99">
        <v>682.2711582338068</v>
      </c>
    </row>
    <row r="100" spans="1:14">
      <c r="A100">
        <v>98</v>
      </c>
      <c r="B100">
        <v>14.25009484163573</v>
      </c>
      <c r="C100">
        <v>813.9031580028264</v>
      </c>
      <c r="D100">
        <v>0.4554754537640879</v>
      </c>
      <c r="E100">
        <v>98.19327590288151</v>
      </c>
      <c r="F100">
        <v>43.91503642667427</v>
      </c>
      <c r="G100">
        <v>39022.60975975855</v>
      </c>
      <c r="H100">
        <v>0.2472440328740675</v>
      </c>
      <c r="I100">
        <v>0.1675025916782387</v>
      </c>
      <c r="J100">
        <v>16.66454728861768</v>
      </c>
      <c r="K100">
        <v>3.051538345240693</v>
      </c>
      <c r="L100">
        <v>972.9244251881547</v>
      </c>
      <c r="M100">
        <v>578.417353766037</v>
      </c>
      <c r="N100">
        <v>678.0374273222536</v>
      </c>
    </row>
    <row r="101" spans="1:14">
      <c r="A101">
        <v>99</v>
      </c>
      <c r="B101">
        <v>14.3542799122126</v>
      </c>
      <c r="C101">
        <v>821.7304167756207</v>
      </c>
      <c r="D101">
        <v>0.455410591765916</v>
      </c>
      <c r="E101">
        <v>98.88541093111809</v>
      </c>
      <c r="F101">
        <v>43.49639132848348</v>
      </c>
      <c r="G101">
        <v>39022.0516459803</v>
      </c>
      <c r="H101">
        <v>0.2477573436573692</v>
      </c>
      <c r="I101">
        <v>0.1676714311455597</v>
      </c>
      <c r="J101">
        <v>16.7079665121562</v>
      </c>
      <c r="K101">
        <v>3.051538345240693</v>
      </c>
      <c r="L101">
        <v>972.9244251881547</v>
      </c>
      <c r="M101">
        <v>577.4284943049399</v>
      </c>
      <c r="N101">
        <v>674.4194595006189</v>
      </c>
    </row>
    <row r="102" spans="1:14">
      <c r="A102">
        <v>100</v>
      </c>
      <c r="B102">
        <v>14.52287288460826</v>
      </c>
      <c r="C102">
        <v>830.6923897939828</v>
      </c>
      <c r="D102">
        <v>0.4555587486364972</v>
      </c>
      <c r="E102">
        <v>99.7088185035518</v>
      </c>
      <c r="F102">
        <v>43.02676772996909</v>
      </c>
      <c r="G102">
        <v>39021.45311823712</v>
      </c>
      <c r="H102">
        <v>0.2481975691970798</v>
      </c>
      <c r="I102">
        <v>0.1678163744716587</v>
      </c>
      <c r="J102">
        <v>16.75065281570988</v>
      </c>
      <c r="K102">
        <v>3.051538345240693</v>
      </c>
      <c r="L102">
        <v>972.9244251881547</v>
      </c>
      <c r="M102">
        <v>576.5831840268778</v>
      </c>
      <c r="N102">
        <v>669.4809024272314</v>
      </c>
    </row>
    <row r="103" spans="1:14">
      <c r="A103">
        <v>101</v>
      </c>
      <c r="B103">
        <v>14.75022027290877</v>
      </c>
      <c r="C103">
        <v>842.5311797432237</v>
      </c>
      <c r="D103">
        <v>0.4555494462531832</v>
      </c>
      <c r="E103">
        <v>100.7999761288351</v>
      </c>
      <c r="F103">
        <v>42.42146910143371</v>
      </c>
      <c r="G103">
        <v>39020.25691374318</v>
      </c>
      <c r="H103">
        <v>0.2489115158022744</v>
      </c>
      <c r="I103">
        <v>0.1680517201422276</v>
      </c>
      <c r="J103">
        <v>16.80286669679087</v>
      </c>
      <c r="K103">
        <v>3.051538345240693</v>
      </c>
      <c r="L103">
        <v>972.9244251881547</v>
      </c>
      <c r="M103">
        <v>575.217656837279</v>
      </c>
      <c r="N103">
        <v>662.92015778799</v>
      </c>
    </row>
    <row r="104" spans="1:14">
      <c r="A104">
        <v>102</v>
      </c>
      <c r="B104">
        <v>14.92841403709813</v>
      </c>
      <c r="C104">
        <v>852.8189450426048</v>
      </c>
      <c r="D104">
        <v>0.4556991385543647</v>
      </c>
      <c r="E104">
        <v>101.7245827142513</v>
      </c>
      <c r="F104">
        <v>41.90922332678907</v>
      </c>
      <c r="G104">
        <v>39019.39534701422</v>
      </c>
      <c r="H104">
        <v>0.2494704917852632</v>
      </c>
      <c r="I104">
        <v>0.1682362224225794</v>
      </c>
      <c r="J104">
        <v>16.85412462357868</v>
      </c>
      <c r="K104">
        <v>3.051538345240693</v>
      </c>
      <c r="L104">
        <v>972.9244251881547</v>
      </c>
      <c r="M104">
        <v>574.1531462786381</v>
      </c>
      <c r="N104">
        <v>657.8845692475567</v>
      </c>
    </row>
    <row r="105" spans="1:14">
      <c r="A105">
        <v>103</v>
      </c>
      <c r="B105">
        <v>15.14983749595654</v>
      </c>
      <c r="C105">
        <v>865.8697102865223</v>
      </c>
      <c r="D105">
        <v>0.4560020987183256</v>
      </c>
      <c r="E105">
        <v>102.8958412256169</v>
      </c>
      <c r="F105">
        <v>41.27665489119548</v>
      </c>
      <c r="G105">
        <v>39017.84652127224</v>
      </c>
      <c r="H105">
        <v>0.2502426336960326</v>
      </c>
      <c r="I105">
        <v>0.1684914318003745</v>
      </c>
      <c r="J105">
        <v>16.91728269381931</v>
      </c>
      <c r="K105">
        <v>3.051538345240693</v>
      </c>
      <c r="L105">
        <v>972.9244251881547</v>
      </c>
      <c r="M105">
        <v>572.6892971474506</v>
      </c>
      <c r="N105">
        <v>651.5695048067164</v>
      </c>
    </row>
    <row r="106" spans="1:14">
      <c r="A106">
        <v>104</v>
      </c>
      <c r="B106">
        <v>15.26653983255055</v>
      </c>
      <c r="C106">
        <v>874.0932738763008</v>
      </c>
      <c r="D106">
        <v>0.4562707805891442</v>
      </c>
      <c r="E106">
        <v>103.6193655646722</v>
      </c>
      <c r="F106">
        <v>40.89038572110162</v>
      </c>
      <c r="G106">
        <v>39021.45834684477</v>
      </c>
      <c r="H106">
        <v>0.2507609233343277</v>
      </c>
      <c r="I106">
        <v>0.1686629625723069</v>
      </c>
      <c r="J106">
        <v>16.95955731893017</v>
      </c>
      <c r="K106">
        <v>3.051538345240693</v>
      </c>
      <c r="L106">
        <v>972.9244251881547</v>
      </c>
      <c r="M106">
        <v>571.7109830621761</v>
      </c>
      <c r="N106">
        <v>648.046124417442</v>
      </c>
    </row>
    <row r="107" spans="1:14">
      <c r="A107">
        <v>105</v>
      </c>
      <c r="B107">
        <v>15.4544238523443</v>
      </c>
      <c r="C107">
        <v>884.7610840557318</v>
      </c>
      <c r="D107">
        <v>0.4566263623999927</v>
      </c>
      <c r="E107">
        <v>104.5707249775655</v>
      </c>
      <c r="F107">
        <v>40.39737546714952</v>
      </c>
      <c r="G107">
        <v>39021.48751944314</v>
      </c>
      <c r="H107">
        <v>0.2511587971075204</v>
      </c>
      <c r="I107">
        <v>0.168794763275506</v>
      </c>
      <c r="J107">
        <v>17.0134025773233</v>
      </c>
      <c r="K107">
        <v>3.051538345240693</v>
      </c>
      <c r="L107">
        <v>972.9244251881547</v>
      </c>
      <c r="M107">
        <v>570.9622791888412</v>
      </c>
      <c r="N107">
        <v>643.2401749544517</v>
      </c>
    </row>
    <row r="108" spans="1:14">
      <c r="A108">
        <v>106</v>
      </c>
      <c r="B108">
        <v>15.4515064832133</v>
      </c>
      <c r="C108">
        <v>883.9346533097523</v>
      </c>
      <c r="D108">
        <v>0.4562972630688046</v>
      </c>
      <c r="E108">
        <v>104.5131215382903</v>
      </c>
      <c r="F108">
        <v>40.43667314764426</v>
      </c>
      <c r="G108">
        <v>39024.18941632526</v>
      </c>
      <c r="H108">
        <v>0.2511498801787792</v>
      </c>
      <c r="I108">
        <v>0.1687918082696598</v>
      </c>
      <c r="J108">
        <v>17.00551214171697</v>
      </c>
      <c r="K108">
        <v>3.051538345240693</v>
      </c>
      <c r="L108">
        <v>972.9244251881547</v>
      </c>
      <c r="M108">
        <v>570.9790367711323</v>
      </c>
      <c r="N108">
        <v>643.5084592809233</v>
      </c>
    </row>
    <row r="109" spans="1:14">
      <c r="A109">
        <v>107</v>
      </c>
      <c r="B109">
        <v>15.62208335903423</v>
      </c>
      <c r="C109">
        <v>892.6823926072668</v>
      </c>
      <c r="D109">
        <v>0.4550416912231546</v>
      </c>
      <c r="E109">
        <v>105.3277906501184</v>
      </c>
      <c r="F109">
        <v>40.04307135812881</v>
      </c>
      <c r="G109">
        <v>39028.92559143575</v>
      </c>
      <c r="H109">
        <v>0.2517753480642769</v>
      </c>
      <c r="I109">
        <v>0.1689992126227587</v>
      </c>
      <c r="J109">
        <v>17.03711387293055</v>
      </c>
      <c r="K109">
        <v>3.051538345240693</v>
      </c>
      <c r="L109">
        <v>972.9244251881547</v>
      </c>
      <c r="M109">
        <v>569.806027634898</v>
      </c>
      <c r="N109">
        <v>639.2909205441554</v>
      </c>
    </row>
    <row r="110" spans="1:14">
      <c r="A110">
        <v>108</v>
      </c>
      <c r="B110">
        <v>15.70574808827351</v>
      </c>
      <c r="C110">
        <v>898.5595052114076</v>
      </c>
      <c r="D110">
        <v>0.4543196913999121</v>
      </c>
      <c r="E110">
        <v>105.862166416328</v>
      </c>
      <c r="F110">
        <v>39.78089334644791</v>
      </c>
      <c r="G110">
        <v>39028.43578130387</v>
      </c>
      <c r="H110">
        <v>0.2521536412802906</v>
      </c>
      <c r="I110">
        <v>0.1691247807557447</v>
      </c>
      <c r="J110">
        <v>17.06195014327727</v>
      </c>
      <c r="K110">
        <v>3.051538345240693</v>
      </c>
      <c r="L110">
        <v>972.9244251881547</v>
      </c>
      <c r="M110">
        <v>569.0989591111808</v>
      </c>
      <c r="N110">
        <v>636.8477346068134</v>
      </c>
    </row>
    <row r="111" spans="1:14">
      <c r="A111">
        <v>109</v>
      </c>
      <c r="B111">
        <v>15.67469116069894</v>
      </c>
      <c r="C111">
        <v>898.0370866492535</v>
      </c>
      <c r="D111">
        <v>0.4542283814959976</v>
      </c>
      <c r="E111">
        <v>105.8108889619702</v>
      </c>
      <c r="F111">
        <v>39.80040710858076</v>
      </c>
      <c r="G111">
        <v>39021.91939128808</v>
      </c>
      <c r="H111">
        <v>0.2521848382308874</v>
      </c>
      <c r="I111">
        <v>0.1691351403140158</v>
      </c>
      <c r="J111">
        <v>17.06005788659813</v>
      </c>
      <c r="K111">
        <v>3.051538345240693</v>
      </c>
      <c r="L111">
        <v>972.9244251881547</v>
      </c>
      <c r="M111">
        <v>569.0407288282928</v>
      </c>
      <c r="N111">
        <v>637.2917251955671</v>
      </c>
    </row>
    <row r="112" spans="1:14">
      <c r="A112">
        <v>110</v>
      </c>
      <c r="B112">
        <v>15.90161212659919</v>
      </c>
      <c r="C112">
        <v>911.3223454574569</v>
      </c>
      <c r="D112">
        <v>0.4544410506960198</v>
      </c>
      <c r="E112">
        <v>107.0051111350764</v>
      </c>
      <c r="F112">
        <v>39.21855243848758</v>
      </c>
      <c r="G112">
        <v>39018.92248417738</v>
      </c>
      <c r="H112">
        <v>0.2530101451838154</v>
      </c>
      <c r="I112">
        <v>0.1694094342495957</v>
      </c>
      <c r="J112">
        <v>17.11816444403008</v>
      </c>
      <c r="K112">
        <v>3.051538345240693</v>
      </c>
      <c r="L112">
        <v>972.9244251881547</v>
      </c>
      <c r="M112">
        <v>567.5046689790676</v>
      </c>
      <c r="N112">
        <v>631.3285419966495</v>
      </c>
    </row>
    <row r="113" spans="1:14">
      <c r="A113">
        <v>111</v>
      </c>
      <c r="B113">
        <v>16.09539101449671</v>
      </c>
      <c r="C113">
        <v>921.5731734799905</v>
      </c>
      <c r="D113">
        <v>0.4545438856595618</v>
      </c>
      <c r="E113">
        <v>107.9384766247872</v>
      </c>
      <c r="F113">
        <v>38.7823630333569</v>
      </c>
      <c r="G113">
        <v>39019.00684820743</v>
      </c>
      <c r="H113">
        <v>0.2535585008112307</v>
      </c>
      <c r="I113">
        <v>0.1695919316544749</v>
      </c>
      <c r="J113">
        <v>17.16027437124251</v>
      </c>
      <c r="K113">
        <v>3.051538345240693</v>
      </c>
      <c r="L113">
        <v>972.9244251881547</v>
      </c>
      <c r="M113">
        <v>566.4887425514223</v>
      </c>
      <c r="N113">
        <v>626.6283647828453</v>
      </c>
    </row>
    <row r="114" spans="1:14">
      <c r="A114">
        <v>112</v>
      </c>
      <c r="B114">
        <v>16.24678113858895</v>
      </c>
      <c r="C114">
        <v>928.3037581110598</v>
      </c>
      <c r="D114">
        <v>0.4544787782306065</v>
      </c>
      <c r="E114">
        <v>108.5668556191739</v>
      </c>
      <c r="F114">
        <v>38.50127841798986</v>
      </c>
      <c r="G114">
        <v>39019.1989918003</v>
      </c>
      <c r="H114">
        <v>0.2539275821318825</v>
      </c>
      <c r="I114">
        <v>0.1697148767360713</v>
      </c>
      <c r="J114">
        <v>17.1835785815542</v>
      </c>
      <c r="K114">
        <v>3.051538345240693</v>
      </c>
      <c r="L114">
        <v>972.9244251881547</v>
      </c>
      <c r="M114">
        <v>565.8070408261412</v>
      </c>
      <c r="N114">
        <v>623.2631332708503</v>
      </c>
    </row>
    <row r="115" spans="1:14">
      <c r="A115">
        <v>113</v>
      </c>
      <c r="B115">
        <v>16.31955500964541</v>
      </c>
      <c r="C115">
        <v>932.9520252638052</v>
      </c>
      <c r="D115">
        <v>0.4542316719751093</v>
      </c>
      <c r="E115">
        <v>108.9777451504065</v>
      </c>
      <c r="F115">
        <v>38.30959409198456</v>
      </c>
      <c r="G115">
        <v>39019.46288710245</v>
      </c>
      <c r="H115">
        <v>0.254315672401254</v>
      </c>
      <c r="I115">
        <v>0.1698442505851124</v>
      </c>
      <c r="J115">
        <v>17.20345183669018</v>
      </c>
      <c r="K115">
        <v>3.051538345240693</v>
      </c>
      <c r="L115">
        <v>972.9244251881547</v>
      </c>
      <c r="M115">
        <v>565.0920319346459</v>
      </c>
      <c r="N115">
        <v>621.4552080558963</v>
      </c>
    </row>
    <row r="116" spans="1:14">
      <c r="A116">
        <v>114</v>
      </c>
      <c r="B116">
        <v>16.52203355554722</v>
      </c>
      <c r="C116">
        <v>945.7920312493862</v>
      </c>
      <c r="D116">
        <v>0.4539972463003542</v>
      </c>
      <c r="E116">
        <v>110.1159753629105</v>
      </c>
      <c r="F116">
        <v>37.78991878362618</v>
      </c>
      <c r="G116">
        <v>39020.24419103014</v>
      </c>
      <c r="H116">
        <v>0.2551047980240229</v>
      </c>
      <c r="I116">
        <v>0.1701076183604801</v>
      </c>
      <c r="J116">
        <v>17.26015972700488</v>
      </c>
      <c r="K116">
        <v>3.051538345240693</v>
      </c>
      <c r="L116">
        <v>972.9244251881547</v>
      </c>
      <c r="M116">
        <v>563.6438323519873</v>
      </c>
      <c r="N116">
        <v>616.5137600122542</v>
      </c>
    </row>
    <row r="117" spans="1:14">
      <c r="A117">
        <v>115</v>
      </c>
      <c r="B117">
        <v>16.62167442123308</v>
      </c>
      <c r="C117">
        <v>951.2819713873058</v>
      </c>
      <c r="D117">
        <v>0.4536951402109466</v>
      </c>
      <c r="E117">
        <v>110.6175887216303</v>
      </c>
      <c r="F117">
        <v>37.57219171838926</v>
      </c>
      <c r="G117">
        <v>39020.93331122211</v>
      </c>
      <c r="H117">
        <v>0.2555143159118448</v>
      </c>
      <c r="I117">
        <v>0.1702444539525955</v>
      </c>
      <c r="J117">
        <v>17.27993522344048</v>
      </c>
      <c r="K117">
        <v>3.051538345240693</v>
      </c>
      <c r="L117">
        <v>972.9244251881547</v>
      </c>
      <c r="M117">
        <v>562.8952651084223</v>
      </c>
      <c r="N117">
        <v>614.2456005731627</v>
      </c>
    </row>
    <row r="118" spans="1:14">
      <c r="A118">
        <v>116</v>
      </c>
      <c r="B118">
        <v>16.80910393182917</v>
      </c>
      <c r="C118">
        <v>961.5041019554773</v>
      </c>
      <c r="D118">
        <v>0.4531009036399853</v>
      </c>
      <c r="E118">
        <v>111.5486481961832</v>
      </c>
      <c r="F118">
        <v>37.17357918548505</v>
      </c>
      <c r="G118">
        <v>39022.53383922111</v>
      </c>
      <c r="H118">
        <v>0.2561756673287922</v>
      </c>
      <c r="I118">
        <v>0.1704656674893318</v>
      </c>
      <c r="J118">
        <v>17.31782081388314</v>
      </c>
      <c r="K118">
        <v>3.051538345240693</v>
      </c>
      <c r="L118">
        <v>972.9244251881547</v>
      </c>
      <c r="M118">
        <v>561.6906339005216</v>
      </c>
      <c r="N118">
        <v>610.1396916466064</v>
      </c>
    </row>
    <row r="119" spans="1:14">
      <c r="A119">
        <v>117</v>
      </c>
      <c r="B119">
        <v>16.94410009850619</v>
      </c>
      <c r="C119">
        <v>967.5383281282805</v>
      </c>
      <c r="D119">
        <v>0.4525846844004603</v>
      </c>
      <c r="E119">
        <v>112.1140073295598</v>
      </c>
      <c r="F119">
        <v>36.93993835287184</v>
      </c>
      <c r="G119">
        <v>39019.04848699859</v>
      </c>
      <c r="H119">
        <v>0.2565359057847388</v>
      </c>
      <c r="I119">
        <v>0.1705862821744393</v>
      </c>
      <c r="J119">
        <v>17.33657189233879</v>
      </c>
      <c r="K119">
        <v>3.051538345240693</v>
      </c>
      <c r="L119">
        <v>972.9244251881547</v>
      </c>
      <c r="M119">
        <v>561.0366774360358</v>
      </c>
      <c r="N119">
        <v>607.4449527797447</v>
      </c>
    </row>
    <row r="120" spans="1:14">
      <c r="A120">
        <v>118</v>
      </c>
      <c r="B120">
        <v>16.8615195768606</v>
      </c>
      <c r="C120">
        <v>962.2530064873866</v>
      </c>
      <c r="D120">
        <v>0.4521280317518186</v>
      </c>
      <c r="E120">
        <v>111.6546271609981</v>
      </c>
      <c r="F120">
        <v>37.14278341776686</v>
      </c>
      <c r="G120">
        <v>39018.94612291188</v>
      </c>
      <c r="H120">
        <v>0.2564849298166569</v>
      </c>
      <c r="I120">
        <v>0.1705692093391568</v>
      </c>
      <c r="J120">
        <v>17.30977573318285</v>
      </c>
      <c r="K120">
        <v>3.051538345240693</v>
      </c>
      <c r="L120">
        <v>972.9244251881547</v>
      </c>
      <c r="M120">
        <v>561.1291221091697</v>
      </c>
      <c r="N120">
        <v>609.5301846770607</v>
      </c>
    </row>
    <row r="121" spans="1:14">
      <c r="A121">
        <v>119</v>
      </c>
      <c r="B121">
        <v>16.85703497344246</v>
      </c>
      <c r="C121">
        <v>961.1785743979243</v>
      </c>
      <c r="D121">
        <v>0.4518518140030673</v>
      </c>
      <c r="E121">
        <v>111.5747347406992</v>
      </c>
      <c r="F121">
        <v>37.1856064399416</v>
      </c>
      <c r="G121">
        <v>39021.45246893055</v>
      </c>
      <c r="H121">
        <v>0.2564592572411105</v>
      </c>
      <c r="I121">
        <v>0.1705606117359586</v>
      </c>
      <c r="J121">
        <v>17.30177838258218</v>
      </c>
      <c r="K121">
        <v>3.051538345240693</v>
      </c>
      <c r="L121">
        <v>972.9244251881547</v>
      </c>
      <c r="M121">
        <v>561.1756909487718</v>
      </c>
      <c r="N121">
        <v>609.9361803783935</v>
      </c>
    </row>
    <row r="122" spans="1:14">
      <c r="A122">
        <v>120</v>
      </c>
      <c r="B122">
        <v>17.04828866563652</v>
      </c>
      <c r="C122">
        <v>973.2406655306038</v>
      </c>
      <c r="D122">
        <v>0.4526582528426175</v>
      </c>
      <c r="E122">
        <v>112.6370299907988</v>
      </c>
      <c r="F122">
        <v>36.72194807273336</v>
      </c>
      <c r="G122">
        <v>39016.02246057444</v>
      </c>
      <c r="H122">
        <v>0.2571582295818608</v>
      </c>
      <c r="I122">
        <v>0.1707948460255506</v>
      </c>
      <c r="J122">
        <v>17.35462239331982</v>
      </c>
      <c r="K122">
        <v>3.051538345240693</v>
      </c>
      <c r="L122">
        <v>972.9244251881547</v>
      </c>
      <c r="M122">
        <v>559.9105914776788</v>
      </c>
      <c r="N122">
        <v>605.2501018633825</v>
      </c>
    </row>
    <row r="123" spans="1:14">
      <c r="A123">
        <v>121</v>
      </c>
      <c r="B123">
        <v>17.13250866430448</v>
      </c>
      <c r="C123">
        <v>976.917764085166</v>
      </c>
      <c r="D123">
        <v>0.4531855631210182</v>
      </c>
      <c r="E123">
        <v>112.9654954668299</v>
      </c>
      <c r="F123">
        <v>36.58394483018589</v>
      </c>
      <c r="G123">
        <v>39016.44726664037</v>
      </c>
      <c r="H123">
        <v>0.2573915645103573</v>
      </c>
      <c r="I123">
        <v>0.1708731097379559</v>
      </c>
      <c r="J123">
        <v>17.36912876513545</v>
      </c>
      <c r="K123">
        <v>3.051538345240693</v>
      </c>
      <c r="L123">
        <v>972.9244251881547</v>
      </c>
      <c r="M123">
        <v>559.4895604541633</v>
      </c>
      <c r="N123">
        <v>603.5999837479405</v>
      </c>
    </row>
    <row r="124" spans="1:14">
      <c r="A124">
        <v>122</v>
      </c>
      <c r="B124">
        <v>17.094451495263</v>
      </c>
      <c r="C124">
        <v>975.6092140628416</v>
      </c>
      <c r="D124">
        <v>0.4531014935390827</v>
      </c>
      <c r="E124">
        <v>112.8441994233501</v>
      </c>
      <c r="F124">
        <v>36.62999643111087</v>
      </c>
      <c r="G124">
        <v>39010.5601553614</v>
      </c>
      <c r="H124">
        <v>0.257375366020302</v>
      </c>
      <c r="I124">
        <v>0.1708676754094143</v>
      </c>
      <c r="J124">
        <v>17.36442842682267</v>
      </c>
      <c r="K124">
        <v>3.051538345240693</v>
      </c>
      <c r="L124">
        <v>972.9244251881547</v>
      </c>
      <c r="M124">
        <v>559.5187682950324</v>
      </c>
      <c r="N124">
        <v>604.3610304508576</v>
      </c>
    </row>
    <row r="125" spans="1:14">
      <c r="A125">
        <v>123</v>
      </c>
      <c r="B125">
        <v>17.33226858836301</v>
      </c>
      <c r="C125">
        <v>987.3911051208621</v>
      </c>
      <c r="D125">
        <v>0.4524620752517269</v>
      </c>
      <c r="E125">
        <v>113.9177318633458</v>
      </c>
      <c r="F125">
        <v>36.19747799523907</v>
      </c>
      <c r="G125">
        <v>39019.57169741426</v>
      </c>
      <c r="H125">
        <v>0.2580937991797352</v>
      </c>
      <c r="I125">
        <v>0.1711088604029575</v>
      </c>
      <c r="J125">
        <v>17.40659201586513</v>
      </c>
      <c r="K125">
        <v>3.051538345240693</v>
      </c>
      <c r="L125">
        <v>972.9244251881547</v>
      </c>
      <c r="M125">
        <v>558.2263223865866</v>
      </c>
      <c r="N125">
        <v>599.6426639545308</v>
      </c>
    </row>
    <row r="126" spans="1:14">
      <c r="A126">
        <v>124</v>
      </c>
      <c r="B126">
        <v>17.3966461873676</v>
      </c>
      <c r="C126">
        <v>991.2916340206226</v>
      </c>
      <c r="D126">
        <v>0.4519809101650958</v>
      </c>
      <c r="E126">
        <v>114.2626492670524</v>
      </c>
      <c r="F126">
        <v>36.05504513677335</v>
      </c>
      <c r="G126">
        <v>39019.56531343858</v>
      </c>
      <c r="H126">
        <v>0.2584776084797661</v>
      </c>
      <c r="I126">
        <v>0.1712378448173829</v>
      </c>
      <c r="J126">
        <v>17.42149289756861</v>
      </c>
      <c r="K126">
        <v>3.051538345240693</v>
      </c>
      <c r="L126">
        <v>972.9244251881547</v>
      </c>
      <c r="M126">
        <v>557.5383437793427</v>
      </c>
      <c r="N126">
        <v>598.4978292374732</v>
      </c>
    </row>
    <row r="127" spans="1:14">
      <c r="A127">
        <v>125</v>
      </c>
      <c r="B127">
        <v>17.44736837302187</v>
      </c>
      <c r="C127">
        <v>995.8659741949306</v>
      </c>
      <c r="D127">
        <v>0.4517060637154274</v>
      </c>
      <c r="E127">
        <v>114.6522368512549</v>
      </c>
      <c r="F127">
        <v>35.88936380750029</v>
      </c>
      <c r="G127">
        <v>39019.42859958496</v>
      </c>
      <c r="H127">
        <v>0.2588602585197868</v>
      </c>
      <c r="I127">
        <v>0.1713665335883507</v>
      </c>
      <c r="J127">
        <v>17.44280141646319</v>
      </c>
      <c r="K127">
        <v>3.051538345240693</v>
      </c>
      <c r="L127">
        <v>972.9244251881547</v>
      </c>
      <c r="M127">
        <v>556.8541577320919</v>
      </c>
      <c r="N127">
        <v>597.334594954717</v>
      </c>
    </row>
    <row r="128" spans="1:14">
      <c r="A128">
        <v>126</v>
      </c>
      <c r="B128">
        <v>17.47884022141361</v>
      </c>
      <c r="C128">
        <v>997.994866961717</v>
      </c>
      <c r="D128">
        <v>0.4517474069999898</v>
      </c>
      <c r="E128">
        <v>114.8406647784458</v>
      </c>
      <c r="F128">
        <v>35.81287335624025</v>
      </c>
      <c r="G128">
        <v>39019.56365815549</v>
      </c>
      <c r="H128">
        <v>0.2589412093925015</v>
      </c>
      <c r="I128">
        <v>0.1713937701213415</v>
      </c>
      <c r="J128">
        <v>17.45189018232843</v>
      </c>
      <c r="K128">
        <v>3.051538345240693</v>
      </c>
      <c r="L128">
        <v>972.9244251881547</v>
      </c>
      <c r="M128">
        <v>556.7096346753124</v>
      </c>
      <c r="N128">
        <v>596.5586400602383</v>
      </c>
    </row>
    <row r="129" spans="1:14">
      <c r="A129">
        <v>127</v>
      </c>
      <c r="B129">
        <v>17.60187079055326</v>
      </c>
      <c r="C129">
        <v>1002.479224243323</v>
      </c>
      <c r="D129">
        <v>0.4513557634197533</v>
      </c>
      <c r="E129">
        <v>115.2715594162316</v>
      </c>
      <c r="F129">
        <v>35.65215025410182</v>
      </c>
      <c r="G129">
        <v>39018.51595547665</v>
      </c>
      <c r="H129">
        <v>0.2593459043794178</v>
      </c>
      <c r="I129">
        <v>0.171529995549782</v>
      </c>
      <c r="J129">
        <v>17.46164785817594</v>
      </c>
      <c r="K129">
        <v>3.051538345240693</v>
      </c>
      <c r="L129">
        <v>972.9244251881547</v>
      </c>
      <c r="M129">
        <v>555.9882675099758</v>
      </c>
      <c r="N129">
        <v>594.7199881636009</v>
      </c>
    </row>
    <row r="130" spans="1:14">
      <c r="A130">
        <v>128</v>
      </c>
      <c r="B130">
        <v>17.7317956039943</v>
      </c>
      <c r="C130">
        <v>1009.493321350411</v>
      </c>
      <c r="D130">
        <v>0.4512455674149883</v>
      </c>
      <c r="E130">
        <v>115.8992197228766</v>
      </c>
      <c r="F130">
        <v>35.40397072202457</v>
      </c>
      <c r="G130">
        <v>39017.58008313843</v>
      </c>
      <c r="H130">
        <v>0.2597829429374142</v>
      </c>
      <c r="I130">
        <v>0.1716772254546204</v>
      </c>
      <c r="J130">
        <v>17.48813045881611</v>
      </c>
      <c r="K130">
        <v>3.051538345240693</v>
      </c>
      <c r="L130">
        <v>972.9244251881547</v>
      </c>
      <c r="M130">
        <v>555.2113789334512</v>
      </c>
      <c r="N130">
        <v>592.184766244966</v>
      </c>
    </row>
    <row r="131" spans="1:14">
      <c r="A131">
        <v>129</v>
      </c>
      <c r="B131">
        <v>17.75013386601054</v>
      </c>
      <c r="C131">
        <v>1009.698380921557</v>
      </c>
      <c r="D131">
        <v>0.4511970167771731</v>
      </c>
      <c r="E131">
        <v>115.9256013987892</v>
      </c>
      <c r="F131">
        <v>35.39577041534666</v>
      </c>
      <c r="G131">
        <v>39015.5402564932</v>
      </c>
      <c r="H131">
        <v>0.2597831208514899</v>
      </c>
      <c r="I131">
        <v>0.171677285415205</v>
      </c>
      <c r="J131">
        <v>17.48729371750601</v>
      </c>
      <c r="K131">
        <v>3.051538345240693</v>
      </c>
      <c r="L131">
        <v>972.9244251881547</v>
      </c>
      <c r="M131">
        <v>555.2110631190502</v>
      </c>
      <c r="N131">
        <v>591.9901878555786</v>
      </c>
    </row>
    <row r="132" spans="1:14">
      <c r="A132">
        <v>130</v>
      </c>
      <c r="B132">
        <v>17.85508434037106</v>
      </c>
      <c r="C132">
        <v>1016.939211506952</v>
      </c>
      <c r="D132">
        <v>0.4514310704581598</v>
      </c>
      <c r="E132">
        <v>116.551378664104</v>
      </c>
      <c r="F132">
        <v>35.14463115522743</v>
      </c>
      <c r="G132">
        <v>39017.34308819913</v>
      </c>
      <c r="H132">
        <v>0.2603514897003085</v>
      </c>
      <c r="I132">
        <v>0.1718689396281994</v>
      </c>
      <c r="J132">
        <v>17.51821318915865</v>
      </c>
      <c r="K132">
        <v>3.051538345240693</v>
      </c>
      <c r="L132">
        <v>972.9244251881547</v>
      </c>
      <c r="M132">
        <v>554.2040141601317</v>
      </c>
      <c r="N132">
        <v>589.6915118392269</v>
      </c>
    </row>
    <row r="133" spans="1:14">
      <c r="A133">
        <v>131</v>
      </c>
      <c r="B133">
        <v>18.09756428092942</v>
      </c>
      <c r="C133">
        <v>1031.640363510376</v>
      </c>
      <c r="D133">
        <v>0.4516832158944369</v>
      </c>
      <c r="E133">
        <v>117.8498936665409</v>
      </c>
      <c r="F133">
        <v>34.64386292268522</v>
      </c>
      <c r="G133">
        <v>39017.45077472508</v>
      </c>
      <c r="H133">
        <v>0.2610475287860796</v>
      </c>
      <c r="I133">
        <v>0.1721039230303101</v>
      </c>
      <c r="J133">
        <v>17.57705258788295</v>
      </c>
      <c r="K133">
        <v>3.051538345240693</v>
      </c>
      <c r="L133">
        <v>972.9244251881547</v>
      </c>
      <c r="M133">
        <v>552.9757990612125</v>
      </c>
      <c r="N133">
        <v>584.434572651506</v>
      </c>
    </row>
    <row r="134" spans="1:14">
      <c r="A134">
        <v>132</v>
      </c>
      <c r="B134">
        <v>17.85264275351445</v>
      </c>
      <c r="C134">
        <v>1015.813806434227</v>
      </c>
      <c r="D134">
        <v>0.4511623535786721</v>
      </c>
      <c r="E134">
        <v>116.4675664345986</v>
      </c>
      <c r="F134">
        <v>35.18473986467099</v>
      </c>
      <c r="G134">
        <v>39019.72515745896</v>
      </c>
      <c r="H134">
        <v>0.260323815030668</v>
      </c>
      <c r="I134">
        <v>0.1718596029721695</v>
      </c>
      <c r="J134">
        <v>17.51049412317427</v>
      </c>
      <c r="K134">
        <v>3.051538345240693</v>
      </c>
      <c r="L134">
        <v>972.9244251881547</v>
      </c>
      <c r="M134">
        <v>554.2529628166395</v>
      </c>
      <c r="N134">
        <v>590.1269964412934</v>
      </c>
    </row>
    <row r="135" spans="1:14">
      <c r="A135">
        <v>133</v>
      </c>
      <c r="B135">
        <v>17.85817270784162</v>
      </c>
      <c r="C135">
        <v>1014.437752980593</v>
      </c>
      <c r="D135">
        <v>0.4501169066074047</v>
      </c>
      <c r="E135">
        <v>116.3579467292011</v>
      </c>
      <c r="F135">
        <v>35.23440976555172</v>
      </c>
      <c r="G135">
        <v>39023.66703712732</v>
      </c>
      <c r="H135">
        <v>0.2604410042117587</v>
      </c>
      <c r="I135">
        <v>0.1718991426322815</v>
      </c>
      <c r="J135">
        <v>17.50087884422089</v>
      </c>
      <c r="K135">
        <v>3.051538345240693</v>
      </c>
      <c r="L135">
        <v>972.9244251881547</v>
      </c>
      <c r="M135">
        <v>554.0457484516749</v>
      </c>
      <c r="N135">
        <v>590.8661353923335</v>
      </c>
    </row>
    <row r="136" spans="1:14">
      <c r="A136">
        <v>134</v>
      </c>
      <c r="B136">
        <v>17.85849893783087</v>
      </c>
      <c r="C136">
        <v>1014.99627103408</v>
      </c>
      <c r="D136">
        <v>0.4492972091657573</v>
      </c>
      <c r="E136">
        <v>116.4146338915687</v>
      </c>
      <c r="F136">
        <v>35.21524780430227</v>
      </c>
      <c r="G136">
        <v>39024.12650661557</v>
      </c>
      <c r="H136">
        <v>0.2605641203968194</v>
      </c>
      <c r="I136">
        <v>0.1719406914324669</v>
      </c>
      <c r="J136">
        <v>17.50115544567742</v>
      </c>
      <c r="K136">
        <v>3.051538345240693</v>
      </c>
      <c r="L136">
        <v>972.9244251881547</v>
      </c>
      <c r="M136">
        <v>553.828223375213</v>
      </c>
      <c r="N136">
        <v>591.0085771386794</v>
      </c>
    </row>
    <row r="137" spans="1:14">
      <c r="A137">
        <v>135</v>
      </c>
      <c r="B137">
        <v>17.89498584575663</v>
      </c>
      <c r="C137">
        <v>1016.141658853385</v>
      </c>
      <c r="D137">
        <v>0.44941282033028</v>
      </c>
      <c r="E137">
        <v>116.5206256139716</v>
      </c>
      <c r="F137">
        <v>35.17845010150729</v>
      </c>
      <c r="G137">
        <v>39030.01338087321</v>
      </c>
      <c r="H137">
        <v>0.2605698013821712</v>
      </c>
      <c r="I137">
        <v>0.1719426088621997</v>
      </c>
      <c r="J137">
        <v>17.50507726861284</v>
      </c>
      <c r="K137">
        <v>3.051538345240693</v>
      </c>
      <c r="L137">
        <v>972.9244251881547</v>
      </c>
      <c r="M137">
        <v>553.8181902403104</v>
      </c>
      <c r="N137">
        <v>590.3394353593612</v>
      </c>
    </row>
    <row r="138" spans="1:14">
      <c r="A138">
        <v>136</v>
      </c>
      <c r="B138">
        <v>17.83274153284146</v>
      </c>
      <c r="C138">
        <v>1012.958546732285</v>
      </c>
      <c r="D138">
        <v>0.4492607343601051</v>
      </c>
      <c r="E138">
        <v>116.228832306859</v>
      </c>
      <c r="F138">
        <v>35.28392275551333</v>
      </c>
      <c r="G138">
        <v>39019.73833167784</v>
      </c>
      <c r="H138">
        <v>0.2606939044259245</v>
      </c>
      <c r="I138">
        <v>0.1719845008570214</v>
      </c>
      <c r="J138">
        <v>17.49280951221177</v>
      </c>
      <c r="K138">
        <v>3.051538345240693</v>
      </c>
      <c r="L138">
        <v>972.9244251881547</v>
      </c>
      <c r="M138">
        <v>553.5991051047063</v>
      </c>
      <c r="N138">
        <v>592.2605210634734</v>
      </c>
    </row>
    <row r="139" spans="1:14">
      <c r="A139">
        <v>137</v>
      </c>
      <c r="B139">
        <v>17.87385566017662</v>
      </c>
      <c r="C139">
        <v>1014.280979451991</v>
      </c>
      <c r="D139">
        <v>0.4493090152812865</v>
      </c>
      <c r="E139">
        <v>116.3590884445221</v>
      </c>
      <c r="F139">
        <v>35.23755105203127</v>
      </c>
      <c r="G139">
        <v>39018.99168588751</v>
      </c>
      <c r="H139">
        <v>0.2608260511792872</v>
      </c>
      <c r="I139">
        <v>0.172029118777257</v>
      </c>
      <c r="J139">
        <v>17.49508208554205</v>
      </c>
      <c r="K139">
        <v>3.051538345240693</v>
      </c>
      <c r="L139">
        <v>972.9244251881547</v>
      </c>
      <c r="M139">
        <v>553.3660134417826</v>
      </c>
      <c r="N139">
        <v>591.7036739540403</v>
      </c>
    </row>
    <row r="140" spans="1:14">
      <c r="A140">
        <v>138</v>
      </c>
      <c r="B140">
        <v>17.84103108230567</v>
      </c>
      <c r="C140">
        <v>1011.700527694634</v>
      </c>
      <c r="D140">
        <v>0.4492955092610726</v>
      </c>
      <c r="E140">
        <v>116.1326966264882</v>
      </c>
      <c r="F140">
        <v>35.32736863813084</v>
      </c>
      <c r="G140">
        <v>39018.87108331954</v>
      </c>
      <c r="H140">
        <v>0.260707366700353</v>
      </c>
      <c r="I140">
        <v>0.1719890457432026</v>
      </c>
      <c r="J140">
        <v>17.48412152273089</v>
      </c>
      <c r="K140">
        <v>3.051538345240693</v>
      </c>
      <c r="L140">
        <v>972.9244251881547</v>
      </c>
      <c r="M140">
        <v>553.575350079988</v>
      </c>
      <c r="N140">
        <v>592.6098850412961</v>
      </c>
    </row>
    <row r="141" spans="1:14">
      <c r="A141">
        <v>139</v>
      </c>
      <c r="B141">
        <v>17.91374434066218</v>
      </c>
      <c r="C141">
        <v>1014.417348870789</v>
      </c>
      <c r="D141">
        <v>0.4493032431935676</v>
      </c>
      <c r="E141">
        <v>116.3970263885012</v>
      </c>
      <c r="F141">
        <v>35.23264727459572</v>
      </c>
      <c r="G141">
        <v>39018.65338078987</v>
      </c>
      <c r="H141">
        <v>0.2608408904453081</v>
      </c>
      <c r="I141">
        <v>0.1720341297839382</v>
      </c>
      <c r="J141">
        <v>17.49009762796553</v>
      </c>
      <c r="K141">
        <v>3.051538345240693</v>
      </c>
      <c r="L141">
        <v>972.9244251881547</v>
      </c>
      <c r="M141">
        <v>553.3398511316976</v>
      </c>
      <c r="N141">
        <v>591.2539026778331</v>
      </c>
    </row>
    <row r="142" spans="1:14">
      <c r="A142">
        <v>140</v>
      </c>
      <c r="B142">
        <v>17.94882931319279</v>
      </c>
      <c r="C142">
        <v>1016.651655337493</v>
      </c>
      <c r="D142">
        <v>0.4493182914769279</v>
      </c>
      <c r="E142">
        <v>116.5913579148322</v>
      </c>
      <c r="F142">
        <v>35.15506663886217</v>
      </c>
      <c r="G142">
        <v>39018.34948059804</v>
      </c>
      <c r="H142">
        <v>0.2609649714073578</v>
      </c>
      <c r="I142">
        <v>0.1720760355837652</v>
      </c>
      <c r="J142">
        <v>17.49971759314757</v>
      </c>
      <c r="K142">
        <v>3.051538345240693</v>
      </c>
      <c r="L142">
        <v>972.9244251881547</v>
      </c>
      <c r="M142">
        <v>553.1211889510112</v>
      </c>
      <c r="N142">
        <v>590.4888675817319</v>
      </c>
    </row>
    <row r="143" spans="1:14">
      <c r="A143">
        <v>141</v>
      </c>
      <c r="B143">
        <v>17.82764380327352</v>
      </c>
      <c r="C143">
        <v>1010.491472314518</v>
      </c>
      <c r="D143">
        <v>0.4492017226172779</v>
      </c>
      <c r="E143">
        <v>116.0272363375307</v>
      </c>
      <c r="F143">
        <v>35.36976030399518</v>
      </c>
      <c r="G143">
        <v>39019.11842679125</v>
      </c>
      <c r="H143">
        <v>0.260788919148893</v>
      </c>
      <c r="I143">
        <v>0.1720165804343809</v>
      </c>
      <c r="J143">
        <v>17.47823658950836</v>
      </c>
      <c r="K143">
        <v>3.051538345240693</v>
      </c>
      <c r="L143">
        <v>972.9244251881547</v>
      </c>
      <c r="M143">
        <v>553.431489932257</v>
      </c>
      <c r="N143">
        <v>593.2492665970233</v>
      </c>
    </row>
    <row r="144" spans="1:14">
      <c r="A144">
        <v>142</v>
      </c>
      <c r="B144">
        <v>17.88091344223183</v>
      </c>
      <c r="C144">
        <v>1013.098036559797</v>
      </c>
      <c r="D144">
        <v>0.4493607664078424</v>
      </c>
      <c r="E144">
        <v>116.2730331440047</v>
      </c>
      <c r="F144">
        <v>35.2795799440189</v>
      </c>
      <c r="G144">
        <v>39020.78244067971</v>
      </c>
      <c r="H144">
        <v>0.2607572155195182</v>
      </c>
      <c r="I144">
        <v>0.1720058757848786</v>
      </c>
      <c r="J144">
        <v>17.48647728220468</v>
      </c>
      <c r="K144">
        <v>3.051538345240693</v>
      </c>
      <c r="L144">
        <v>972.9244251881547</v>
      </c>
      <c r="M144">
        <v>553.4874067454485</v>
      </c>
      <c r="N144">
        <v>591.8654184660502</v>
      </c>
    </row>
    <row r="145" spans="1:14">
      <c r="A145">
        <v>143</v>
      </c>
      <c r="B145">
        <v>17.85842823799826</v>
      </c>
      <c r="C145">
        <v>1007.962243845466</v>
      </c>
      <c r="D145">
        <v>0.4483017765761075</v>
      </c>
      <c r="E145">
        <v>115.8591801889421</v>
      </c>
      <c r="F145">
        <v>35.45672588726067</v>
      </c>
      <c r="G145">
        <v>39015.5180662736</v>
      </c>
      <c r="H145">
        <v>0.2606312395967129</v>
      </c>
      <c r="I145">
        <v>0.1719633466150729</v>
      </c>
      <c r="J145">
        <v>17.45644214744164</v>
      </c>
      <c r="K145">
        <v>3.051538345240693</v>
      </c>
      <c r="L145">
        <v>972.9244251881547</v>
      </c>
      <c r="M145">
        <v>553.709708367478</v>
      </c>
      <c r="N145">
        <v>593.8287789752366</v>
      </c>
    </row>
    <row r="146" spans="1:14">
      <c r="A146">
        <v>144</v>
      </c>
      <c r="B146">
        <v>17.91829515836523</v>
      </c>
      <c r="C146">
        <v>1015.684409744677</v>
      </c>
      <c r="D146">
        <v>0.4495723700546146</v>
      </c>
      <c r="E146">
        <v>116.4933042750537</v>
      </c>
      <c r="F146">
        <v>35.18748196080917</v>
      </c>
      <c r="G146">
        <v>39016.1897883317</v>
      </c>
      <c r="H146">
        <v>0.2608752436179183</v>
      </c>
      <c r="I146">
        <v>0.1720457308899694</v>
      </c>
      <c r="J146">
        <v>17.49843183316293</v>
      </c>
      <c r="K146">
        <v>3.051538345240693</v>
      </c>
      <c r="L146">
        <v>972.9244251881547</v>
      </c>
      <c r="M146">
        <v>553.2792945424391</v>
      </c>
      <c r="N146">
        <v>590.7457027743884</v>
      </c>
    </row>
    <row r="147" spans="1:14">
      <c r="A147">
        <v>145</v>
      </c>
      <c r="B147">
        <v>18.17551232844732</v>
      </c>
      <c r="C147">
        <v>1030.48374765312</v>
      </c>
      <c r="D147">
        <v>0.4495300151383718</v>
      </c>
      <c r="E147">
        <v>117.8091377968417</v>
      </c>
      <c r="F147">
        <v>34.68170921899544</v>
      </c>
      <c r="G147">
        <v>39015.31147881219</v>
      </c>
      <c r="H147">
        <v>0.261729703461021</v>
      </c>
      <c r="I147">
        <v>0.1723345224277247</v>
      </c>
      <c r="J147">
        <v>17.55518956896618</v>
      </c>
      <c r="K147">
        <v>3.051538345240693</v>
      </c>
      <c r="L147">
        <v>972.9244251881547</v>
      </c>
      <c r="M147">
        <v>551.7773998855502</v>
      </c>
      <c r="N147">
        <v>585.5639748992813</v>
      </c>
    </row>
    <row r="148" spans="1:14">
      <c r="A148">
        <v>146</v>
      </c>
      <c r="B148">
        <v>18.17817192495682</v>
      </c>
      <c r="C148">
        <v>1031.119536737482</v>
      </c>
      <c r="D148">
        <v>0.4493397696981749</v>
      </c>
      <c r="E148">
        <v>117.8647117543516</v>
      </c>
      <c r="F148">
        <v>34.659929624733</v>
      </c>
      <c r="G148">
        <v>39014.49725281668</v>
      </c>
      <c r="H148">
        <v>0.261777619009291</v>
      </c>
      <c r="I148">
        <v>0.1723507306002342</v>
      </c>
      <c r="J148">
        <v>17.55785491081876</v>
      </c>
      <c r="K148">
        <v>3.051538345240693</v>
      </c>
      <c r="L148">
        <v>972.9244251881547</v>
      </c>
      <c r="M148">
        <v>551.6934231569536</v>
      </c>
      <c r="N148">
        <v>585.5057339193201</v>
      </c>
    </row>
    <row r="149" spans="1:14">
      <c r="A149">
        <v>147</v>
      </c>
      <c r="B149">
        <v>18.21724387710637</v>
      </c>
      <c r="C149">
        <v>1034.536209632106</v>
      </c>
      <c r="D149">
        <v>0.4510664839338344</v>
      </c>
      <c r="E149">
        <v>118.1415179928926</v>
      </c>
      <c r="F149">
        <v>34.54176397728976</v>
      </c>
      <c r="G149">
        <v>39006.84725494419</v>
      </c>
      <c r="H149">
        <v>0.2618322792360179</v>
      </c>
      <c r="I149">
        <v>0.1723692220254741</v>
      </c>
      <c r="J149">
        <v>17.57713400311703</v>
      </c>
      <c r="K149">
        <v>3.051538345240693</v>
      </c>
      <c r="L149">
        <v>972.9244251881547</v>
      </c>
      <c r="M149">
        <v>551.5976573818815</v>
      </c>
      <c r="N149">
        <v>583.8888781913608</v>
      </c>
    </row>
    <row r="150" spans="1:14">
      <c r="A150">
        <v>148</v>
      </c>
      <c r="B150">
        <v>18.18810879439752</v>
      </c>
      <c r="C150">
        <v>1030.416903717276</v>
      </c>
      <c r="D150">
        <v>0.4495830374411996</v>
      </c>
      <c r="E150">
        <v>117.8041369462046</v>
      </c>
      <c r="F150">
        <v>34.68502766049113</v>
      </c>
      <c r="G150">
        <v>39017.51371134256</v>
      </c>
      <c r="H150">
        <v>0.2617871831185257</v>
      </c>
      <c r="I150">
        <v>0.1723539659802618</v>
      </c>
      <c r="J150">
        <v>17.55440532778826</v>
      </c>
      <c r="K150">
        <v>3.051538345240693</v>
      </c>
      <c r="L150">
        <v>972.9244251881547</v>
      </c>
      <c r="M150">
        <v>551.6766642168742</v>
      </c>
      <c r="N150">
        <v>585.6008867948341</v>
      </c>
    </row>
    <row r="151" spans="1:14">
      <c r="A151">
        <v>149</v>
      </c>
      <c r="B151">
        <v>18.29612206779006</v>
      </c>
      <c r="C151">
        <v>1034.886403617072</v>
      </c>
      <c r="D151">
        <v>0.4497403852643329</v>
      </c>
      <c r="E151">
        <v>118.2147456766441</v>
      </c>
      <c r="F151">
        <v>34.54045549537306</v>
      </c>
      <c r="G151">
        <v>39028.33163060415</v>
      </c>
      <c r="H151">
        <v>0.2618654302038051</v>
      </c>
      <c r="I151">
        <v>0.1723804378335811</v>
      </c>
      <c r="J151">
        <v>17.56950607847488</v>
      </c>
      <c r="K151">
        <v>3.051538345240693</v>
      </c>
      <c r="L151">
        <v>972.9244251881547</v>
      </c>
      <c r="M151">
        <v>551.5395926790761</v>
      </c>
      <c r="N151">
        <v>583.3614961095426</v>
      </c>
    </row>
    <row r="152" spans="1:14">
      <c r="A152">
        <v>150</v>
      </c>
      <c r="B152">
        <v>18.17688313707382</v>
      </c>
      <c r="C152">
        <v>1029.702658112627</v>
      </c>
      <c r="D152">
        <v>0.449538090589079</v>
      </c>
      <c r="E152">
        <v>117.7418740163497</v>
      </c>
      <c r="F152">
        <v>34.70932011398026</v>
      </c>
      <c r="G152">
        <v>39017.99446209493</v>
      </c>
      <c r="H152">
        <v>0.2617258284384713</v>
      </c>
      <c r="I152">
        <v>0.1723332117046965</v>
      </c>
      <c r="J152">
        <v>17.55155500387451</v>
      </c>
      <c r="K152">
        <v>3.051538345240693</v>
      </c>
      <c r="L152">
        <v>972.9244251881547</v>
      </c>
      <c r="M152">
        <v>551.7841923790629</v>
      </c>
      <c r="N152">
        <v>585.8323017115256</v>
      </c>
    </row>
    <row r="153" spans="1:14">
      <c r="A153">
        <v>151</v>
      </c>
      <c r="B153">
        <v>18.19288740022565</v>
      </c>
      <c r="C153">
        <v>1032.644989229772</v>
      </c>
      <c r="D153">
        <v>0.4496474706083229</v>
      </c>
      <c r="E153">
        <v>117.9661508702542</v>
      </c>
      <c r="F153">
        <v>34.60934652101174</v>
      </c>
      <c r="G153">
        <v>39015.77262767909</v>
      </c>
      <c r="H153">
        <v>0.261970868579358</v>
      </c>
      <c r="I153">
        <v>0.1724161148814621</v>
      </c>
      <c r="J153">
        <v>17.56971887229857</v>
      </c>
      <c r="K153">
        <v>3.051538345240693</v>
      </c>
      <c r="L153">
        <v>972.9244251881547</v>
      </c>
      <c r="M153">
        <v>551.3549973161383</v>
      </c>
      <c r="N153">
        <v>585.2517070406523</v>
      </c>
    </row>
    <row r="154" spans="1:14">
      <c r="A154">
        <v>152</v>
      </c>
      <c r="B154">
        <v>18.16650498435392</v>
      </c>
      <c r="C154">
        <v>1028.279936369205</v>
      </c>
      <c r="D154">
        <v>0.4495670239050409</v>
      </c>
      <c r="E154">
        <v>117.6173068260672</v>
      </c>
      <c r="F154">
        <v>34.75689664544642</v>
      </c>
      <c r="G154">
        <v>39017.0750387412</v>
      </c>
      <c r="H154">
        <v>0.2617177464417217</v>
      </c>
      <c r="I154">
        <v>0.1723304780066485</v>
      </c>
      <c r="J154">
        <v>17.54524603455978</v>
      </c>
      <c r="K154">
        <v>3.051538345240693</v>
      </c>
      <c r="L154">
        <v>972.9244251881547</v>
      </c>
      <c r="M154">
        <v>551.7983597874</v>
      </c>
      <c r="N154">
        <v>586.3596890493378</v>
      </c>
    </row>
    <row r="155" spans="1:14">
      <c r="A155">
        <v>153</v>
      </c>
      <c r="B155">
        <v>18.19557202180907</v>
      </c>
      <c r="C155">
        <v>1030.219349919272</v>
      </c>
      <c r="D155">
        <v>0.4495517910574509</v>
      </c>
      <c r="E155">
        <v>117.7933208191644</v>
      </c>
      <c r="F155">
        <v>34.69159223231482</v>
      </c>
      <c r="G155">
        <v>39017.33529127955</v>
      </c>
      <c r="H155">
        <v>0.2617802806565955</v>
      </c>
      <c r="I155">
        <v>0.1723516309857402</v>
      </c>
      <c r="J155">
        <v>17.55223973938996</v>
      </c>
      <c r="K155">
        <v>3.051538345240693</v>
      </c>
      <c r="L155">
        <v>972.9244251881547</v>
      </c>
      <c r="M155">
        <v>551.6887591177814</v>
      </c>
      <c r="N155">
        <v>585.6003247225327</v>
      </c>
    </row>
    <row r="156" spans="1:14">
      <c r="A156">
        <v>154</v>
      </c>
      <c r="B156">
        <v>18.18591587763615</v>
      </c>
      <c r="C156">
        <v>1028.874535473032</v>
      </c>
      <c r="D156">
        <v>0.4491414178143157</v>
      </c>
      <c r="E156">
        <v>117.6825133792472</v>
      </c>
      <c r="F156">
        <v>34.73652523580611</v>
      </c>
      <c r="G156">
        <v>39016.48862867441</v>
      </c>
      <c r="H156">
        <v>0.261786613321071</v>
      </c>
      <c r="I156">
        <v>0.1723537732255937</v>
      </c>
      <c r="J156">
        <v>17.54489035031704</v>
      </c>
      <c r="K156">
        <v>3.051538345240693</v>
      </c>
      <c r="L156">
        <v>972.9244251881547</v>
      </c>
      <c r="M156">
        <v>551.6776626292017</v>
      </c>
      <c r="N156">
        <v>586.2740083120315</v>
      </c>
    </row>
    <row r="157" spans="1:14">
      <c r="A157">
        <v>155</v>
      </c>
      <c r="B157">
        <v>18.21050179963226</v>
      </c>
      <c r="C157">
        <v>1030.125872884176</v>
      </c>
      <c r="D157">
        <v>0.4492032171506855</v>
      </c>
      <c r="E157">
        <v>117.7960641575398</v>
      </c>
      <c r="F157">
        <v>34.69416524335947</v>
      </c>
      <c r="G157">
        <v>39016.15060740693</v>
      </c>
      <c r="H157">
        <v>0.2618128044589552</v>
      </c>
      <c r="I157">
        <v>0.1723626335392978</v>
      </c>
      <c r="J157">
        <v>17.54939804451287</v>
      </c>
      <c r="K157">
        <v>3.051538345240693</v>
      </c>
      <c r="L157">
        <v>972.9244251881547</v>
      </c>
      <c r="M157">
        <v>551.6317736990001</v>
      </c>
      <c r="N157">
        <v>585.7225582596983</v>
      </c>
    </row>
    <row r="158" spans="1:14">
      <c r="A158">
        <v>156</v>
      </c>
      <c r="B158">
        <v>18.15879953054817</v>
      </c>
      <c r="C158">
        <v>1027.088760818051</v>
      </c>
      <c r="D158">
        <v>0.4490026012621721</v>
      </c>
      <c r="E158">
        <v>117.5256665954809</v>
      </c>
      <c r="F158">
        <v>34.79814832849294</v>
      </c>
      <c r="G158">
        <v>39019.01018774894</v>
      </c>
      <c r="H158">
        <v>0.2617429942322073</v>
      </c>
      <c r="I158">
        <v>0.1723390180912807</v>
      </c>
      <c r="J158">
        <v>17.53750930359778</v>
      </c>
      <c r="K158">
        <v>3.051538345240693</v>
      </c>
      <c r="L158">
        <v>972.9244251881547</v>
      </c>
      <c r="M158">
        <v>551.7541038969308</v>
      </c>
      <c r="N158">
        <v>587.1321317613476</v>
      </c>
    </row>
    <row r="159" spans="1:14">
      <c r="A159">
        <v>157</v>
      </c>
      <c r="B159">
        <v>18.17577552873586</v>
      </c>
      <c r="C159">
        <v>1028.597879925956</v>
      </c>
      <c r="D159">
        <v>0.4493001536172437</v>
      </c>
      <c r="E159">
        <v>117.6524093769142</v>
      </c>
      <c r="F159">
        <v>34.74530496980777</v>
      </c>
      <c r="G159">
        <v>39015.33015544995</v>
      </c>
      <c r="H159">
        <v>0.2617531922974151</v>
      </c>
      <c r="I159">
        <v>0.1723424677082964</v>
      </c>
      <c r="J159">
        <v>17.54501957007058</v>
      </c>
      <c r="K159">
        <v>3.051538345240693</v>
      </c>
      <c r="L159">
        <v>972.9244251881547</v>
      </c>
      <c r="M159">
        <v>551.7362301393747</v>
      </c>
      <c r="N159">
        <v>586.3420389202372</v>
      </c>
    </row>
    <row r="160" spans="1:14">
      <c r="A160">
        <v>158</v>
      </c>
      <c r="B160">
        <v>18.1934070766832</v>
      </c>
      <c r="C160">
        <v>1029.985740517704</v>
      </c>
      <c r="D160">
        <v>0.4496836154991574</v>
      </c>
      <c r="E160">
        <v>117.7694594071433</v>
      </c>
      <c r="F160">
        <v>34.69725678138949</v>
      </c>
      <c r="G160">
        <v>39012.79553662462</v>
      </c>
      <c r="H160">
        <v>0.2618565858123377</v>
      </c>
      <c r="I160">
        <v>0.1723774454854848</v>
      </c>
      <c r="J160">
        <v>17.55162423053167</v>
      </c>
      <c r="K160">
        <v>3.051538345240693</v>
      </c>
      <c r="L160">
        <v>972.9244251881547</v>
      </c>
      <c r="M160">
        <v>551.5550826262246</v>
      </c>
      <c r="N160">
        <v>585.8995659661833</v>
      </c>
    </row>
    <row r="161" spans="1:14">
      <c r="A161">
        <v>159</v>
      </c>
      <c r="B161">
        <v>18.12559978024911</v>
      </c>
      <c r="C161">
        <v>1026.143107149077</v>
      </c>
      <c r="D161">
        <v>0.4496900753498284</v>
      </c>
      <c r="E161">
        <v>117.4270805808847</v>
      </c>
      <c r="F161">
        <v>34.8269409646547</v>
      </c>
      <c r="G161">
        <v>39012.28692473636</v>
      </c>
      <c r="H161">
        <v>0.2616477000228787</v>
      </c>
      <c r="I161">
        <v>0.172306786849206</v>
      </c>
      <c r="J161">
        <v>17.5370900516748</v>
      </c>
      <c r="K161">
        <v>3.051538345240693</v>
      </c>
      <c r="L161">
        <v>972.9244251881547</v>
      </c>
      <c r="M161">
        <v>551.921179219376</v>
      </c>
      <c r="N161">
        <v>587.2886927732407</v>
      </c>
    </row>
    <row r="162" spans="1:14">
      <c r="A162">
        <v>160</v>
      </c>
      <c r="B162">
        <v>18.19114431367894</v>
      </c>
      <c r="C162">
        <v>1029.176639126992</v>
      </c>
      <c r="D162">
        <v>0.4497073225831907</v>
      </c>
      <c r="E162">
        <v>117.7015984363433</v>
      </c>
      <c r="F162">
        <v>34.72682982661163</v>
      </c>
      <c r="G162">
        <v>39017.52011377412</v>
      </c>
      <c r="H162">
        <v>0.261783906950483</v>
      </c>
      <c r="I162">
        <v>0.1723528577003077</v>
      </c>
      <c r="J162">
        <v>17.54784674002238</v>
      </c>
      <c r="K162">
        <v>3.051538345240693</v>
      </c>
      <c r="L162">
        <v>972.9244251881547</v>
      </c>
      <c r="M162">
        <v>551.6824048446495</v>
      </c>
      <c r="N162">
        <v>585.9737767505354</v>
      </c>
    </row>
    <row r="163" spans="1:14">
      <c r="A163">
        <v>161</v>
      </c>
      <c r="B163">
        <v>18.19058217137435</v>
      </c>
      <c r="C163">
        <v>1029.487656418014</v>
      </c>
      <c r="D163">
        <v>0.4497608108384057</v>
      </c>
      <c r="E163">
        <v>117.7218860072053</v>
      </c>
      <c r="F163">
        <v>34.71619994514408</v>
      </c>
      <c r="G163">
        <v>39017.23473933095</v>
      </c>
      <c r="H163">
        <v>0.2618075832575211</v>
      </c>
      <c r="I163">
        <v>0.1723608672020147</v>
      </c>
      <c r="J163">
        <v>17.55044025348483</v>
      </c>
      <c r="K163">
        <v>3.051538345240693</v>
      </c>
      <c r="L163">
        <v>972.9244251881547</v>
      </c>
      <c r="M163">
        <v>551.6409210356351</v>
      </c>
      <c r="N163">
        <v>585.9241134760048</v>
      </c>
    </row>
    <row r="164" spans="1:14">
      <c r="A164">
        <v>162</v>
      </c>
      <c r="B164">
        <v>18.17448299992829</v>
      </c>
      <c r="C164">
        <v>1028.98425821692</v>
      </c>
      <c r="D164">
        <v>0.4494645623962542</v>
      </c>
      <c r="E164">
        <v>117.6750113988876</v>
      </c>
      <c r="F164">
        <v>34.7330775240414</v>
      </c>
      <c r="G164">
        <v>39017.01612013292</v>
      </c>
      <c r="H164">
        <v>0.2618626497239846</v>
      </c>
      <c r="I164">
        <v>0.1723794971006487</v>
      </c>
      <c r="J164">
        <v>17.54864823806231</v>
      </c>
      <c r="K164">
        <v>3.051538345240693</v>
      </c>
      <c r="L164">
        <v>972.9244251881547</v>
      </c>
      <c r="M164">
        <v>551.5444622785358</v>
      </c>
      <c r="N164">
        <v>586.3745362717957</v>
      </c>
    </row>
    <row r="165" spans="1:14">
      <c r="A165">
        <v>163</v>
      </c>
      <c r="B165">
        <v>18.15396882872718</v>
      </c>
      <c r="C165">
        <v>1027.641805279112</v>
      </c>
      <c r="D165">
        <v>0.4493536311103026</v>
      </c>
      <c r="E165">
        <v>117.5562435564495</v>
      </c>
      <c r="F165">
        <v>34.77882271765048</v>
      </c>
      <c r="G165">
        <v>39017.78042289691</v>
      </c>
      <c r="H165">
        <v>0.2618072947518821</v>
      </c>
      <c r="I165">
        <v>0.172360769600789</v>
      </c>
      <c r="J165">
        <v>17.54334766597663</v>
      </c>
      <c r="K165">
        <v>3.051538345240693</v>
      </c>
      <c r="L165">
        <v>972.9244251881547</v>
      </c>
      <c r="M165">
        <v>551.6414264949811</v>
      </c>
      <c r="N165">
        <v>586.9301003300833</v>
      </c>
    </row>
    <row r="166" spans="1:14">
      <c r="A166">
        <v>164</v>
      </c>
      <c r="B166">
        <v>18.18133248697523</v>
      </c>
      <c r="C166">
        <v>1029.919011830759</v>
      </c>
      <c r="D166">
        <v>0.4494613263328401</v>
      </c>
      <c r="E166">
        <v>117.7564933825263</v>
      </c>
      <c r="F166">
        <v>34.70139427874643</v>
      </c>
      <c r="G166">
        <v>39016.68750623202</v>
      </c>
      <c r="H166">
        <v>0.2618792745743686</v>
      </c>
      <c r="I166">
        <v>0.1723851219374361</v>
      </c>
      <c r="J166">
        <v>17.55279168029264</v>
      </c>
      <c r="K166">
        <v>3.051538345240693</v>
      </c>
      <c r="L166">
        <v>972.9244251881547</v>
      </c>
      <c r="M166">
        <v>551.5153476089773</v>
      </c>
      <c r="N166">
        <v>586.0457320705129</v>
      </c>
    </row>
    <row r="167" spans="1:14">
      <c r="A167">
        <v>165</v>
      </c>
      <c r="B167">
        <v>18.14115548782635</v>
      </c>
      <c r="C167">
        <v>1027.165645274117</v>
      </c>
      <c r="D167">
        <v>0.4493394406290585</v>
      </c>
      <c r="E167">
        <v>117.5136055824993</v>
      </c>
      <c r="F167">
        <v>34.7936743740831</v>
      </c>
      <c r="G167">
        <v>39015.17007662502</v>
      </c>
      <c r="H167">
        <v>0.2617822317137202</v>
      </c>
      <c r="I167">
        <v>0.1723522909947046</v>
      </c>
      <c r="J167">
        <v>17.54151822952549</v>
      </c>
      <c r="K167">
        <v>3.051538345240693</v>
      </c>
      <c r="L167">
        <v>972.9244251881547</v>
      </c>
      <c r="M167">
        <v>551.6853403058501</v>
      </c>
      <c r="N167">
        <v>587.1075202503436</v>
      </c>
    </row>
    <row r="168" spans="1:14">
      <c r="A168">
        <v>166</v>
      </c>
      <c r="B168">
        <v>18.18323553141742</v>
      </c>
      <c r="C168">
        <v>1028.94576679702</v>
      </c>
      <c r="D168">
        <v>0.4494345980002946</v>
      </c>
      <c r="E168">
        <v>117.67740905094</v>
      </c>
      <c r="F168">
        <v>34.73401923194339</v>
      </c>
      <c r="G168">
        <v>39016.28020190873</v>
      </c>
      <c r="H168">
        <v>0.2618625982243369</v>
      </c>
      <c r="I168">
        <v>0.1723794796765744</v>
      </c>
      <c r="J168">
        <v>17.54725894089169</v>
      </c>
      <c r="K168">
        <v>3.051538345240693</v>
      </c>
      <c r="L168">
        <v>972.9244251881547</v>
      </c>
      <c r="M168">
        <v>551.54455247338</v>
      </c>
      <c r="N168">
        <v>586.3014854544965</v>
      </c>
    </row>
    <row r="169" spans="1:14">
      <c r="A169">
        <v>167</v>
      </c>
      <c r="B169">
        <v>18.16257134149381</v>
      </c>
      <c r="C169">
        <v>1026.793093226855</v>
      </c>
      <c r="D169">
        <v>0.4492655826933403</v>
      </c>
      <c r="E169">
        <v>117.4931144671568</v>
      </c>
      <c r="F169">
        <v>34.80803950409114</v>
      </c>
      <c r="G169">
        <v>39018.74519993649</v>
      </c>
      <c r="H169">
        <v>0.2618443307806356</v>
      </c>
      <c r="I169">
        <v>0.1723732992869787</v>
      </c>
      <c r="J169">
        <v>17.53715324751211</v>
      </c>
      <c r="K169">
        <v>3.051538345240693</v>
      </c>
      <c r="L169">
        <v>972.9244251881547</v>
      </c>
      <c r="M169">
        <v>551.5765473817125</v>
      </c>
      <c r="N169">
        <v>587.2368570955078</v>
      </c>
    </row>
    <row r="170" spans="1:14">
      <c r="A170">
        <v>168</v>
      </c>
      <c r="B170">
        <v>18.1885143638361</v>
      </c>
      <c r="C170">
        <v>1027.346580392223</v>
      </c>
      <c r="D170">
        <v>0.4493231643880679</v>
      </c>
      <c r="E170">
        <v>117.5449810659492</v>
      </c>
      <c r="F170">
        <v>34.78994196093669</v>
      </c>
      <c r="G170">
        <v>39020.09190802427</v>
      </c>
      <c r="H170">
        <v>0.2619306215197903</v>
      </c>
      <c r="I170">
        <v>0.1724024957120116</v>
      </c>
      <c r="J170">
        <v>17.53850535989282</v>
      </c>
      <c r="K170">
        <v>3.051538345240693</v>
      </c>
      <c r="L170">
        <v>972.9244251881547</v>
      </c>
      <c r="M170">
        <v>551.4254447247556</v>
      </c>
      <c r="N170">
        <v>587.0438340916046</v>
      </c>
    </row>
    <row r="171" spans="1:14">
      <c r="A171">
        <v>169</v>
      </c>
      <c r="B171">
        <v>18.16026356287057</v>
      </c>
      <c r="C171">
        <v>1025.982926406953</v>
      </c>
      <c r="D171">
        <v>0.4490834880637064</v>
      </c>
      <c r="E171">
        <v>117.4275868526355</v>
      </c>
      <c r="F171">
        <v>34.83517066350677</v>
      </c>
      <c r="G171">
        <v>39018.0167752605</v>
      </c>
      <c r="H171">
        <v>0.26183794328715</v>
      </c>
      <c r="I171">
        <v>0.1723711382678689</v>
      </c>
      <c r="J171">
        <v>17.53251001195281</v>
      </c>
      <c r="K171">
        <v>3.051538345240693</v>
      </c>
      <c r="L171">
        <v>972.9244251881547</v>
      </c>
      <c r="M171">
        <v>551.5877357838331</v>
      </c>
      <c r="N171">
        <v>587.5920787618003</v>
      </c>
    </row>
    <row r="172" spans="1:14">
      <c r="A172">
        <v>170</v>
      </c>
      <c r="B172">
        <v>18.13860045935697</v>
      </c>
      <c r="C172">
        <v>1026.363524370197</v>
      </c>
      <c r="D172">
        <v>0.4497263191146539</v>
      </c>
      <c r="E172">
        <v>117.4377812631383</v>
      </c>
      <c r="F172">
        <v>34.82201437726824</v>
      </c>
      <c r="G172">
        <v>39017.52690064524</v>
      </c>
      <c r="H172">
        <v>0.261792262592229</v>
      </c>
      <c r="I172">
        <v>0.1723556843056005</v>
      </c>
      <c r="J172">
        <v>17.53914978885741</v>
      </c>
      <c r="K172">
        <v>3.051538345240693</v>
      </c>
      <c r="L172">
        <v>972.9244251881547</v>
      </c>
      <c r="M172">
        <v>551.667764007195</v>
      </c>
      <c r="N172">
        <v>587.3508815252194</v>
      </c>
    </row>
    <row r="173" spans="1:14">
      <c r="A173">
        <v>171</v>
      </c>
      <c r="B173">
        <v>18.23053886534177</v>
      </c>
      <c r="C173">
        <v>1030.622242108976</v>
      </c>
      <c r="D173">
        <v>0.4492557531464215</v>
      </c>
      <c r="E173">
        <v>117.8343823759543</v>
      </c>
      <c r="F173">
        <v>34.6789709739125</v>
      </c>
      <c r="G173">
        <v>39019.27373513142</v>
      </c>
      <c r="H173">
        <v>0.2620522495270651</v>
      </c>
      <c r="I173">
        <v>0.172443656419217</v>
      </c>
      <c r="J173">
        <v>17.55161338065058</v>
      </c>
      <c r="K173">
        <v>3.051538345240693</v>
      </c>
      <c r="L173">
        <v>972.9244251881547</v>
      </c>
      <c r="M173">
        <v>551.2126060058414</v>
      </c>
      <c r="N173">
        <v>585.8562310149631</v>
      </c>
    </row>
    <row r="174" spans="1:14">
      <c r="A174">
        <v>172</v>
      </c>
      <c r="B174">
        <v>18.13987664180557</v>
      </c>
      <c r="C174">
        <v>1024.742519286188</v>
      </c>
      <c r="D174">
        <v>0.4487180556025601</v>
      </c>
      <c r="E174">
        <v>117.3212685628063</v>
      </c>
      <c r="F174">
        <v>34.88013547037205</v>
      </c>
      <c r="G174">
        <v>39023.751886705</v>
      </c>
      <c r="H174">
        <v>0.2617473171139187</v>
      </c>
      <c r="I174">
        <v>0.1723404803495253</v>
      </c>
      <c r="J174">
        <v>17.52696562392065</v>
      </c>
      <c r="K174">
        <v>3.051538345240693</v>
      </c>
      <c r="L174">
        <v>972.9244251881547</v>
      </c>
      <c r="M174">
        <v>551.7465272045403</v>
      </c>
      <c r="N174">
        <v>587.9950078624797</v>
      </c>
    </row>
    <row r="175" spans="1:14">
      <c r="A175">
        <v>173</v>
      </c>
      <c r="B175">
        <v>18.1599165073342</v>
      </c>
      <c r="C175">
        <v>1027.041029107451</v>
      </c>
      <c r="D175">
        <v>0.4492473038806797</v>
      </c>
      <c r="E175">
        <v>117.5105963433056</v>
      </c>
      <c r="F175">
        <v>34.79881424165902</v>
      </c>
      <c r="G175">
        <v>39017.05607774485</v>
      </c>
      <c r="H175">
        <v>0.2618918790658202</v>
      </c>
      <c r="I175">
        <v>0.1723893866453003</v>
      </c>
      <c r="J175">
        <v>17.53886489975473</v>
      </c>
      <c r="K175">
        <v>3.051538345240693</v>
      </c>
      <c r="L175">
        <v>972.9244251881547</v>
      </c>
      <c r="M175">
        <v>551.4932757686097</v>
      </c>
      <c r="N175">
        <v>587.3080388012902</v>
      </c>
    </row>
    <row r="176" spans="1:14">
      <c r="A176">
        <v>174</v>
      </c>
      <c r="B176">
        <v>18.15144264529443</v>
      </c>
      <c r="C176">
        <v>1026.291919160887</v>
      </c>
      <c r="D176">
        <v>0.4493593497631571</v>
      </c>
      <c r="E176">
        <v>117.4506820991395</v>
      </c>
      <c r="F176">
        <v>34.82373357054079</v>
      </c>
      <c r="G176">
        <v>39016.0688137153</v>
      </c>
      <c r="H176">
        <v>0.2618135340882242</v>
      </c>
      <c r="I176">
        <v>0.1723628803749192</v>
      </c>
      <c r="J176">
        <v>17.5349145010638</v>
      </c>
      <c r="K176">
        <v>3.051538345240693</v>
      </c>
      <c r="L176">
        <v>972.9244251881547</v>
      </c>
      <c r="M176">
        <v>551.6304954421428</v>
      </c>
      <c r="N176">
        <v>587.4293391936154</v>
      </c>
    </row>
    <row r="177" spans="1:14">
      <c r="A177">
        <v>175</v>
      </c>
      <c r="B177">
        <v>18.16594282114927</v>
      </c>
      <c r="C177">
        <v>1027.736127862065</v>
      </c>
      <c r="D177">
        <v>0.449301115736901</v>
      </c>
      <c r="E177">
        <v>117.5713035961016</v>
      </c>
      <c r="F177">
        <v>34.77625877013959</v>
      </c>
      <c r="G177">
        <v>39019.07115670473</v>
      </c>
      <c r="H177">
        <v>0.2618792857001969</v>
      </c>
      <c r="I177">
        <v>0.1723851257017969</v>
      </c>
      <c r="J177">
        <v>17.54210748998845</v>
      </c>
      <c r="K177">
        <v>3.051538345240693</v>
      </c>
      <c r="L177">
        <v>972.9244251881547</v>
      </c>
      <c r="M177">
        <v>551.5153281256466</v>
      </c>
      <c r="N177">
        <v>586.9730677508716</v>
      </c>
    </row>
    <row r="178" spans="1:14">
      <c r="A178">
        <v>176</v>
      </c>
      <c r="B178">
        <v>18.16054281432416</v>
      </c>
      <c r="C178">
        <v>1026.881777711991</v>
      </c>
      <c r="D178">
        <v>0.4492655676248737</v>
      </c>
      <c r="E178">
        <v>117.4970585441894</v>
      </c>
      <c r="F178">
        <v>34.80491982847077</v>
      </c>
      <c r="G178">
        <v>39018.51198996664</v>
      </c>
      <c r="H178">
        <v>0.2618600331872925</v>
      </c>
      <c r="I178">
        <v>0.172378611839807</v>
      </c>
      <c r="J178">
        <v>17.538213673336</v>
      </c>
      <c r="K178">
        <v>3.051538345240693</v>
      </c>
      <c r="L178">
        <v>972.9244251881547</v>
      </c>
      <c r="M178">
        <v>551.5490448355285</v>
      </c>
      <c r="N178">
        <v>587.2555196253744</v>
      </c>
    </row>
    <row r="179" spans="1:14">
      <c r="A179">
        <v>177</v>
      </c>
      <c r="B179">
        <v>18.16310481747233</v>
      </c>
      <c r="C179">
        <v>1026.93151477383</v>
      </c>
      <c r="D179">
        <v>0.4494560175557391</v>
      </c>
      <c r="E179">
        <v>117.5003683519995</v>
      </c>
      <c r="F179">
        <v>34.80362491719875</v>
      </c>
      <c r="G179">
        <v>39019.31460847815</v>
      </c>
      <c r="H179">
        <v>0.2618336014657445</v>
      </c>
      <c r="I179">
        <v>0.1723696693559073</v>
      </c>
      <c r="J179">
        <v>17.53876080836491</v>
      </c>
      <c r="K179">
        <v>3.051538345240693</v>
      </c>
      <c r="L179">
        <v>972.9244251881547</v>
      </c>
      <c r="M179">
        <v>551.5953412277501</v>
      </c>
      <c r="N179">
        <v>587.1385990027667</v>
      </c>
    </row>
    <row r="180" spans="1:14">
      <c r="A180">
        <v>178</v>
      </c>
      <c r="B180">
        <v>18.16626004176868</v>
      </c>
      <c r="C180">
        <v>1027.110551189762</v>
      </c>
      <c r="D180">
        <v>0.4492766169460693</v>
      </c>
      <c r="E180">
        <v>117.5179736415088</v>
      </c>
      <c r="F180">
        <v>34.79736249561176</v>
      </c>
      <c r="G180">
        <v>39018.91244243532</v>
      </c>
      <c r="H180">
        <v>0.2618708034970838</v>
      </c>
      <c r="I180">
        <v>0.1723822558191511</v>
      </c>
      <c r="J180">
        <v>17.53898924771249</v>
      </c>
      <c r="K180">
        <v>3.051538345240693</v>
      </c>
      <c r="L180">
        <v>972.9244251881547</v>
      </c>
      <c r="M180">
        <v>551.5301823972948</v>
      </c>
      <c r="N180">
        <v>587.1569791806972</v>
      </c>
    </row>
    <row r="181" spans="1:14">
      <c r="A181">
        <v>179</v>
      </c>
      <c r="B181">
        <v>18.13835762856268</v>
      </c>
      <c r="C181">
        <v>1025.837113989745</v>
      </c>
      <c r="D181">
        <v>0.4492491854085135</v>
      </c>
      <c r="E181">
        <v>117.4004964658938</v>
      </c>
      <c r="F181">
        <v>34.84068986955319</v>
      </c>
      <c r="G181">
        <v>39019.18158718821</v>
      </c>
      <c r="H181">
        <v>0.2618201177048894</v>
      </c>
      <c r="I181">
        <v>0.1723651076459642</v>
      </c>
      <c r="J181">
        <v>17.53491252618139</v>
      </c>
      <c r="K181">
        <v>3.051538345240693</v>
      </c>
      <c r="L181">
        <v>972.9244251881547</v>
      </c>
      <c r="M181">
        <v>551.6189617014302</v>
      </c>
      <c r="N181">
        <v>587.7258625901412</v>
      </c>
    </row>
    <row r="182" spans="1:14">
      <c r="A182">
        <v>180</v>
      </c>
      <c r="B182">
        <v>18.15098330884868</v>
      </c>
      <c r="C182">
        <v>1026.015528429278</v>
      </c>
      <c r="D182">
        <v>0.44915117597096</v>
      </c>
      <c r="E182">
        <v>117.4246659732467</v>
      </c>
      <c r="F182">
        <v>34.83495234959226</v>
      </c>
      <c r="G182">
        <v>39019.8401823511</v>
      </c>
      <c r="H182">
        <v>0.2618088479118803</v>
      </c>
      <c r="I182">
        <v>0.1723612950341847</v>
      </c>
      <c r="J182">
        <v>17.5339492377957</v>
      </c>
      <c r="K182">
        <v>3.051538345240693</v>
      </c>
      <c r="L182">
        <v>972.9244251881547</v>
      </c>
      <c r="M182">
        <v>551.6387053833927</v>
      </c>
      <c r="N182">
        <v>587.5282184562948</v>
      </c>
    </row>
    <row r="183" spans="1:14">
      <c r="A183">
        <v>181</v>
      </c>
      <c r="B183">
        <v>18.16314857529063</v>
      </c>
      <c r="C183">
        <v>1027.445204119986</v>
      </c>
      <c r="D183">
        <v>0.4491317989170351</v>
      </c>
      <c r="E183">
        <v>117.5411466137421</v>
      </c>
      <c r="F183">
        <v>34.78590002826282</v>
      </c>
      <c r="G183">
        <v>39018.64840687168</v>
      </c>
      <c r="H183">
        <v>0.2619202470647736</v>
      </c>
      <c r="I183">
        <v>0.1723989852735147</v>
      </c>
      <c r="J183">
        <v>17.54139331644829</v>
      </c>
      <c r="K183">
        <v>3.051538345240693</v>
      </c>
      <c r="L183">
        <v>972.9244251881547</v>
      </c>
      <c r="M183">
        <v>551.4436068629245</v>
      </c>
      <c r="N183">
        <v>587.196398692936</v>
      </c>
    </row>
    <row r="184" spans="1:14">
      <c r="A184">
        <v>182</v>
      </c>
      <c r="B184">
        <v>18.16601324484675</v>
      </c>
      <c r="C184">
        <v>1027.868262842564</v>
      </c>
      <c r="D184">
        <v>0.4491867519848453</v>
      </c>
      <c r="E184">
        <v>117.5765100052969</v>
      </c>
      <c r="F184">
        <v>34.77136233417504</v>
      </c>
      <c r="G184">
        <v>39018.19569499558</v>
      </c>
      <c r="H184">
        <v>0.2619187035185876</v>
      </c>
      <c r="I184">
        <v>0.1723984629844843</v>
      </c>
      <c r="J184">
        <v>17.54357066515448</v>
      </c>
      <c r="K184">
        <v>3.051538345240693</v>
      </c>
      <c r="L184">
        <v>972.9244251881547</v>
      </c>
      <c r="M184">
        <v>551.4463091904595</v>
      </c>
      <c r="N184">
        <v>586.9944561800609</v>
      </c>
    </row>
    <row r="185" spans="1:14">
      <c r="A185">
        <v>183</v>
      </c>
      <c r="B185">
        <v>18.16861881698872</v>
      </c>
      <c r="C185">
        <v>1027.936570892589</v>
      </c>
      <c r="D185">
        <v>0.4491952838931277</v>
      </c>
      <c r="E185">
        <v>117.5825355873</v>
      </c>
      <c r="F185">
        <v>34.76920481114377</v>
      </c>
      <c r="G185">
        <v>39018.51042925834</v>
      </c>
      <c r="H185">
        <v>0.2619270454213549</v>
      </c>
      <c r="I185">
        <v>0.1724012856481808</v>
      </c>
      <c r="J185">
        <v>17.54381970502569</v>
      </c>
      <c r="K185">
        <v>3.051538345240693</v>
      </c>
      <c r="L185">
        <v>972.9244251881547</v>
      </c>
      <c r="M185">
        <v>551.4317051183236</v>
      </c>
      <c r="N185">
        <v>586.9662823043822</v>
      </c>
    </row>
    <row r="186" spans="1:14">
      <c r="A186">
        <v>184</v>
      </c>
      <c r="B186">
        <v>18.16626614274853</v>
      </c>
      <c r="C186">
        <v>1027.744830324408</v>
      </c>
      <c r="D186">
        <v>0.4492186815404158</v>
      </c>
      <c r="E186">
        <v>117.5660721147971</v>
      </c>
      <c r="F186">
        <v>34.77547055212969</v>
      </c>
      <c r="G186">
        <v>39018.05626089978</v>
      </c>
      <c r="H186">
        <v>0.2619201859405785</v>
      </c>
      <c r="I186">
        <v>0.1723989645909198</v>
      </c>
      <c r="J186">
        <v>17.54295802613925</v>
      </c>
      <c r="K186">
        <v>3.051538345240693</v>
      </c>
      <c r="L186">
        <v>972.9244251881547</v>
      </c>
      <c r="M186">
        <v>551.4437138741747</v>
      </c>
      <c r="N186">
        <v>587.0261035734565</v>
      </c>
    </row>
    <row r="187" spans="1:14">
      <c r="A187">
        <v>185</v>
      </c>
      <c r="B187">
        <v>18.16331215986603</v>
      </c>
      <c r="C187">
        <v>1027.725799216725</v>
      </c>
      <c r="D187">
        <v>0.4492833468395098</v>
      </c>
      <c r="E187">
        <v>117.5621259048703</v>
      </c>
      <c r="F187">
        <v>34.77607868306242</v>
      </c>
      <c r="G187">
        <v>39017.9826131479</v>
      </c>
      <c r="H187">
        <v>0.2619128152088257</v>
      </c>
      <c r="I187">
        <v>0.1723964705734883</v>
      </c>
      <c r="J187">
        <v>17.54337599448743</v>
      </c>
      <c r="K187">
        <v>3.051538345240693</v>
      </c>
      <c r="L187">
        <v>972.9244251881547</v>
      </c>
      <c r="M187">
        <v>551.4566182584514</v>
      </c>
      <c r="N187">
        <v>587.0197838160785</v>
      </c>
    </row>
    <row r="188" spans="1:14">
      <c r="A188">
        <v>186</v>
      </c>
      <c r="B188">
        <v>18.14674497282256</v>
      </c>
      <c r="C188">
        <v>1026.732232929099</v>
      </c>
      <c r="D188">
        <v>0.449305252191856</v>
      </c>
      <c r="E188">
        <v>117.4723179971699</v>
      </c>
      <c r="F188">
        <v>34.80938369128616</v>
      </c>
      <c r="G188">
        <v>39017.26858527989</v>
      </c>
      <c r="H188">
        <v>0.2618661038978721</v>
      </c>
      <c r="I188">
        <v>0.1723806657684225</v>
      </c>
      <c r="J188">
        <v>17.53980089517849</v>
      </c>
      <c r="K188">
        <v>3.051538345240693</v>
      </c>
      <c r="L188">
        <v>972.9244251881547</v>
      </c>
      <c r="M188">
        <v>551.5384128166197</v>
      </c>
      <c r="N188">
        <v>587.3753488417841</v>
      </c>
    </row>
    <row r="189" spans="1:14">
      <c r="A189">
        <v>187</v>
      </c>
      <c r="B189">
        <v>18.15035652757095</v>
      </c>
      <c r="C189">
        <v>1027.117986241363</v>
      </c>
      <c r="D189">
        <v>0.4492899883189835</v>
      </c>
      <c r="E189">
        <v>117.5068899931047</v>
      </c>
      <c r="F189">
        <v>34.7966150339738</v>
      </c>
      <c r="G189">
        <v>39017.89442022209</v>
      </c>
      <c r="H189">
        <v>0.2618783002682888</v>
      </c>
      <c r="I189">
        <v>0.1723847922868141</v>
      </c>
      <c r="J189">
        <v>17.54131656722229</v>
      </c>
      <c r="K189">
        <v>3.051538345240693</v>
      </c>
      <c r="L189">
        <v>972.9244251881547</v>
      </c>
      <c r="M189">
        <v>551.517053799918</v>
      </c>
      <c r="N189">
        <v>587.2548034898036</v>
      </c>
    </row>
    <row r="190" spans="1:14">
      <c r="A190">
        <v>188</v>
      </c>
      <c r="B190">
        <v>18.17949153166186</v>
      </c>
      <c r="C190">
        <v>1028.972543551128</v>
      </c>
      <c r="D190">
        <v>0.4493468773141501</v>
      </c>
      <c r="E190">
        <v>117.6700006921642</v>
      </c>
      <c r="F190">
        <v>34.73402828733929</v>
      </c>
      <c r="G190">
        <v>39018.1589660005</v>
      </c>
      <c r="H190">
        <v>0.261963516966964</v>
      </c>
      <c r="I190">
        <v>0.1724136270994873</v>
      </c>
      <c r="J190">
        <v>17.54885715463811</v>
      </c>
      <c r="K190">
        <v>3.051538345240693</v>
      </c>
      <c r="L190">
        <v>972.9244251881547</v>
      </c>
      <c r="M190">
        <v>551.3678640242365</v>
      </c>
      <c r="N190">
        <v>586.5540619911185</v>
      </c>
    </row>
    <row r="191" spans="1:14">
      <c r="A191">
        <v>189</v>
      </c>
      <c r="B191">
        <v>18.16281625524988</v>
      </c>
      <c r="C191">
        <v>1027.741411221902</v>
      </c>
      <c r="D191">
        <v>0.4492481802717945</v>
      </c>
      <c r="E191">
        <v>117.5636098284833</v>
      </c>
      <c r="F191">
        <v>34.77537498705127</v>
      </c>
      <c r="G191">
        <v>39017.62202672564</v>
      </c>
      <c r="H191">
        <v>0.2619222025295132</v>
      </c>
      <c r="I191">
        <v>0.1723996469453888</v>
      </c>
      <c r="J191">
        <v>17.54338133766939</v>
      </c>
      <c r="K191">
        <v>3.051538345240693</v>
      </c>
      <c r="L191">
        <v>972.9244251881547</v>
      </c>
      <c r="M191">
        <v>551.4401834171656</v>
      </c>
      <c r="N191">
        <v>587.048483662157</v>
      </c>
    </row>
    <row r="192" spans="1:14">
      <c r="A192">
        <v>190</v>
      </c>
      <c r="B192">
        <v>18.16241695473094</v>
      </c>
      <c r="C192">
        <v>1027.873009940477</v>
      </c>
      <c r="D192">
        <v>0.4493902700560378</v>
      </c>
      <c r="E192">
        <v>117.5719587817463</v>
      </c>
      <c r="F192">
        <v>34.77089031322733</v>
      </c>
      <c r="G192">
        <v>39017.55546593419</v>
      </c>
      <c r="H192">
        <v>0.2619151174700436</v>
      </c>
      <c r="I192">
        <v>0.1723972495806215</v>
      </c>
      <c r="J192">
        <v>17.54461532549235</v>
      </c>
      <c r="K192">
        <v>3.051538345240693</v>
      </c>
      <c r="L192">
        <v>972.9244251881547</v>
      </c>
      <c r="M192">
        <v>551.4525874851763</v>
      </c>
      <c r="N192">
        <v>586.9597755180099</v>
      </c>
    </row>
    <row r="193" spans="1:14">
      <c r="A193">
        <v>191</v>
      </c>
      <c r="B193">
        <v>18.1674785739105</v>
      </c>
      <c r="C193">
        <v>1028.169764389968</v>
      </c>
      <c r="D193">
        <v>0.4494408386640971</v>
      </c>
      <c r="E193">
        <v>117.5971139403075</v>
      </c>
      <c r="F193">
        <v>34.76096358108983</v>
      </c>
      <c r="G193">
        <v>39017.77956707461</v>
      </c>
      <c r="H193">
        <v>0.261927304681415</v>
      </c>
      <c r="I193">
        <v>0.1724013733751441</v>
      </c>
      <c r="J193">
        <v>17.54601804777389</v>
      </c>
      <c r="K193">
        <v>3.051538345240693</v>
      </c>
      <c r="L193">
        <v>972.9244251881547</v>
      </c>
      <c r="M193">
        <v>551.4312512473281</v>
      </c>
      <c r="N193">
        <v>586.8338165805274</v>
      </c>
    </row>
    <row r="194" spans="1:14">
      <c r="A194">
        <v>192</v>
      </c>
      <c r="B194">
        <v>18.1653239439335</v>
      </c>
      <c r="C194">
        <v>1027.915624930188</v>
      </c>
      <c r="D194">
        <v>0.4493686783096765</v>
      </c>
      <c r="E194">
        <v>117.57759435171</v>
      </c>
      <c r="F194">
        <v>34.76951817128973</v>
      </c>
      <c r="G194">
        <v>39017.69809592546</v>
      </c>
      <c r="H194">
        <v>0.2619127627581456</v>
      </c>
      <c r="I194">
        <v>0.1723964528259954</v>
      </c>
      <c r="J194">
        <v>17.5444134540431</v>
      </c>
      <c r="K194">
        <v>3.051538345240693</v>
      </c>
      <c r="L194">
        <v>972.9244251881547</v>
      </c>
      <c r="M194">
        <v>551.4567100892151</v>
      </c>
      <c r="N194">
        <v>586.9155300218497</v>
      </c>
    </row>
    <row r="195" spans="1:14">
      <c r="A195">
        <v>193</v>
      </c>
      <c r="B195">
        <v>18.14820653618976</v>
      </c>
      <c r="C195">
        <v>1026.89666115981</v>
      </c>
      <c r="D195">
        <v>0.4493076771525444</v>
      </c>
      <c r="E195">
        <v>117.4873468267668</v>
      </c>
      <c r="F195">
        <v>34.80454186202594</v>
      </c>
      <c r="G195">
        <v>39018.77175942245</v>
      </c>
      <c r="H195">
        <v>0.2618612316660393</v>
      </c>
      <c r="I195">
        <v>0.1723790173242442</v>
      </c>
      <c r="J195">
        <v>17.54042153228059</v>
      </c>
      <c r="K195">
        <v>3.051538345240693</v>
      </c>
      <c r="L195">
        <v>972.9244251881547</v>
      </c>
      <c r="M195">
        <v>551.5469458310417</v>
      </c>
      <c r="N195">
        <v>587.2964445318813</v>
      </c>
    </row>
    <row r="196" spans="1:14">
      <c r="A196">
        <v>194</v>
      </c>
      <c r="B196">
        <v>18.14863625624817</v>
      </c>
      <c r="C196">
        <v>1026.925013340307</v>
      </c>
      <c r="D196">
        <v>0.4493517801284422</v>
      </c>
      <c r="E196">
        <v>117.4903057914705</v>
      </c>
      <c r="F196">
        <v>34.80349586608146</v>
      </c>
      <c r="G196">
        <v>39018.59700992989</v>
      </c>
      <c r="H196">
        <v>0.2618489560698284</v>
      </c>
      <c r="I196">
        <v>0.1723748641324892</v>
      </c>
      <c r="J196">
        <v>17.54051329792375</v>
      </c>
      <c r="K196">
        <v>3.051538345240693</v>
      </c>
      <c r="L196">
        <v>972.9244251881547</v>
      </c>
      <c r="M196">
        <v>551.5684459630511</v>
      </c>
      <c r="N196">
        <v>587.2421458399792</v>
      </c>
    </row>
    <row r="197" spans="1:14">
      <c r="A197">
        <v>195</v>
      </c>
      <c r="B197">
        <v>18.1415609426146</v>
      </c>
      <c r="C197">
        <v>1026.291238197542</v>
      </c>
      <c r="D197">
        <v>0.4493654235208637</v>
      </c>
      <c r="E197">
        <v>117.4351058311115</v>
      </c>
      <c r="F197">
        <v>34.82514831171746</v>
      </c>
      <c r="G197">
        <v>39018.92525929097</v>
      </c>
      <c r="H197">
        <v>0.2618358909757279</v>
      </c>
      <c r="I197">
        <v>0.1723704439345645</v>
      </c>
      <c r="J197">
        <v>17.53776694118769</v>
      </c>
      <c r="K197">
        <v>3.051538345240693</v>
      </c>
      <c r="L197">
        <v>972.9244251881547</v>
      </c>
      <c r="M197">
        <v>551.5913307323124</v>
      </c>
      <c r="N197">
        <v>587.5013959171724</v>
      </c>
    </row>
    <row r="198" spans="1:14">
      <c r="A198">
        <v>196</v>
      </c>
      <c r="B198">
        <v>18.14635462206051</v>
      </c>
      <c r="C198">
        <v>1026.860399745557</v>
      </c>
      <c r="D198">
        <v>0.4493064831249942</v>
      </c>
      <c r="E198">
        <v>117.484160004727</v>
      </c>
      <c r="F198">
        <v>34.80563685140663</v>
      </c>
      <c r="G198">
        <v>39018.49643806805</v>
      </c>
      <c r="H198">
        <v>0.2618537988175983</v>
      </c>
      <c r="I198">
        <v>0.1723765025638141</v>
      </c>
      <c r="J198">
        <v>17.54029979917874</v>
      </c>
      <c r="K198">
        <v>3.051538345240693</v>
      </c>
      <c r="L198">
        <v>972.9244251881547</v>
      </c>
      <c r="M198">
        <v>551.5599639139219</v>
      </c>
      <c r="N198">
        <v>587.3074057907256</v>
      </c>
    </row>
    <row r="199" spans="1:14">
      <c r="A199">
        <v>197</v>
      </c>
      <c r="B199">
        <v>18.13061336951607</v>
      </c>
      <c r="C199">
        <v>1026.243437343972</v>
      </c>
      <c r="D199">
        <v>0.4493365166506025</v>
      </c>
      <c r="E199">
        <v>117.425084466679</v>
      </c>
      <c r="F199">
        <v>34.82629241409896</v>
      </c>
      <c r="G199">
        <v>39017.94417078227</v>
      </c>
      <c r="H199">
        <v>0.2618331262650888</v>
      </c>
      <c r="I199">
        <v>0.1723695085881692</v>
      </c>
      <c r="J199">
        <v>17.53874096197261</v>
      </c>
      <c r="K199">
        <v>3.051538345240693</v>
      </c>
      <c r="L199">
        <v>972.9244251881547</v>
      </c>
      <c r="M199">
        <v>551.5961736360191</v>
      </c>
      <c r="N199">
        <v>587.5964597188537</v>
      </c>
    </row>
    <row r="200" spans="1:14">
      <c r="A200">
        <v>198</v>
      </c>
      <c r="B200">
        <v>18.1477040060977</v>
      </c>
      <c r="C200">
        <v>1026.948982624481</v>
      </c>
      <c r="D200">
        <v>0.4493194938285826</v>
      </c>
      <c r="E200">
        <v>117.4907140967315</v>
      </c>
      <c r="F200">
        <v>34.80286142159495</v>
      </c>
      <c r="G200">
        <v>39018.96235545535</v>
      </c>
      <c r="H200">
        <v>0.2618615733206748</v>
      </c>
      <c r="I200">
        <v>0.1723791329173124</v>
      </c>
      <c r="J200">
        <v>17.54088842838203</v>
      </c>
      <c r="K200">
        <v>3.051538345240693</v>
      </c>
      <c r="L200">
        <v>972.9244251881547</v>
      </c>
      <c r="M200">
        <v>551.5463474632726</v>
      </c>
      <c r="N200">
        <v>587.2814883101656</v>
      </c>
    </row>
    <row r="201" spans="1:14">
      <c r="A201">
        <v>199</v>
      </c>
      <c r="B201">
        <v>18.15151670900032</v>
      </c>
      <c r="C201">
        <v>1027.224805443904</v>
      </c>
      <c r="D201">
        <v>0.4493218477401763</v>
      </c>
      <c r="E201">
        <v>117.5151087095709</v>
      </c>
      <c r="F201">
        <v>34.7935807613657</v>
      </c>
      <c r="G201">
        <v>39019.09455338113</v>
      </c>
      <c r="H201">
        <v>0.2618737505048662</v>
      </c>
      <c r="I201">
        <v>0.1723832529095222</v>
      </c>
      <c r="J201">
        <v>17.54199675711416</v>
      </c>
      <c r="K201">
        <v>3.051538345240693</v>
      </c>
      <c r="L201">
        <v>972.9244251881547</v>
      </c>
      <c r="M201">
        <v>551.5250214226865</v>
      </c>
      <c r="N201">
        <v>587.1848315398074</v>
      </c>
    </row>
    <row r="202" spans="1:14">
      <c r="A202">
        <v>200</v>
      </c>
      <c r="B202">
        <v>18.15316824355876</v>
      </c>
      <c r="C202">
        <v>1027.367954074699</v>
      </c>
      <c r="D202">
        <v>0.4493660781791495</v>
      </c>
      <c r="E202">
        <v>117.5262008433966</v>
      </c>
      <c r="F202">
        <v>34.78872983646811</v>
      </c>
      <c r="G202">
        <v>39019.0884906992</v>
      </c>
      <c r="H202">
        <v>0.261876691735924</v>
      </c>
      <c r="I202">
        <v>0.1723842480508344</v>
      </c>
      <c r="J202">
        <v>17.54288753523258</v>
      </c>
      <c r="K202">
        <v>3.051538345240693</v>
      </c>
      <c r="L202">
        <v>972.9244251881547</v>
      </c>
      <c r="M202">
        <v>551.5198706623453</v>
      </c>
      <c r="N202">
        <v>587.1119881341961</v>
      </c>
    </row>
    <row r="203" spans="1:14">
      <c r="A203">
        <v>201</v>
      </c>
      <c r="B203">
        <v>18.15120566777639</v>
      </c>
      <c r="C203">
        <v>1027.250480035934</v>
      </c>
      <c r="D203">
        <v>0.4493779438062529</v>
      </c>
      <c r="E203">
        <v>117.5156495924588</v>
      </c>
      <c r="F203">
        <v>34.79276638345355</v>
      </c>
      <c r="G203">
        <v>39019.20803516141</v>
      </c>
      <c r="H203">
        <v>0.2618671247020634</v>
      </c>
      <c r="I203">
        <v>0.1723810111435989</v>
      </c>
      <c r="J203">
        <v>17.54247476852384</v>
      </c>
      <c r="K203">
        <v>3.051538345240693</v>
      </c>
      <c r="L203">
        <v>972.9244251881547</v>
      </c>
      <c r="M203">
        <v>551.5366250586092</v>
      </c>
      <c r="N203">
        <v>587.1451700325692</v>
      </c>
    </row>
    <row r="204" spans="1:14">
      <c r="A204">
        <v>202</v>
      </c>
      <c r="B204">
        <v>18.16145351956377</v>
      </c>
      <c r="C204">
        <v>1027.685841780159</v>
      </c>
      <c r="D204">
        <v>0.4493261794271827</v>
      </c>
      <c r="E204">
        <v>117.555893275426</v>
      </c>
      <c r="F204">
        <v>34.77804343817183</v>
      </c>
      <c r="G204">
        <v>39019.24178924899</v>
      </c>
      <c r="H204">
        <v>0.2619007989324507</v>
      </c>
      <c r="I204">
        <v>0.172392404727008</v>
      </c>
      <c r="J204">
        <v>17.54376334309414</v>
      </c>
      <c r="K204">
        <v>3.051538345240693</v>
      </c>
      <c r="L204">
        <v>972.9244251881547</v>
      </c>
      <c r="M204">
        <v>551.477657191676</v>
      </c>
      <c r="N204">
        <v>587.0016883150748</v>
      </c>
    </row>
    <row r="205" spans="1:14">
      <c r="A205">
        <v>203</v>
      </c>
      <c r="B205">
        <v>18.15086091717635</v>
      </c>
      <c r="C205">
        <v>1027.227370034454</v>
      </c>
      <c r="D205">
        <v>0.4493451051778896</v>
      </c>
      <c r="E205">
        <v>117.5141707763206</v>
      </c>
      <c r="F205">
        <v>34.79348617331286</v>
      </c>
      <c r="G205">
        <v>39019.07868908448</v>
      </c>
      <c r="H205">
        <v>0.261870308802658</v>
      </c>
      <c r="I205">
        <v>0.1723820884448142</v>
      </c>
      <c r="J205">
        <v>17.54225135459094</v>
      </c>
      <c r="K205">
        <v>3.051538345240693</v>
      </c>
      <c r="L205">
        <v>972.9244251881547</v>
      </c>
      <c r="M205">
        <v>551.5310487450854</v>
      </c>
      <c r="N205">
        <v>587.1690784625162</v>
      </c>
    </row>
    <row r="206" spans="1:14">
      <c r="A206">
        <v>204</v>
      </c>
      <c r="B206">
        <v>18.14760379252319</v>
      </c>
      <c r="C206">
        <v>1027.079421286734</v>
      </c>
      <c r="D206">
        <v>0.4493553239096313</v>
      </c>
      <c r="E206">
        <v>117.4997150079727</v>
      </c>
      <c r="F206">
        <v>34.79861280350708</v>
      </c>
      <c r="G206">
        <v>39019.31429641427</v>
      </c>
      <c r="H206">
        <v>0.261863866122333</v>
      </c>
      <c r="I206">
        <v>0.172379908649877</v>
      </c>
      <c r="J206">
        <v>17.54194308493586</v>
      </c>
      <c r="K206">
        <v>3.051538345240693</v>
      </c>
      <c r="L206">
        <v>972.9244251881547</v>
      </c>
      <c r="M206">
        <v>551.542331925872</v>
      </c>
      <c r="N206">
        <v>587.2278601718867</v>
      </c>
    </row>
    <row r="207" spans="1:14">
      <c r="A207">
        <v>205</v>
      </c>
      <c r="B207">
        <v>18.15059407104797</v>
      </c>
      <c r="C207">
        <v>1027.154028460921</v>
      </c>
      <c r="D207">
        <v>0.4493423388954662</v>
      </c>
      <c r="E207">
        <v>117.5081032355637</v>
      </c>
      <c r="F207">
        <v>34.79612702393545</v>
      </c>
      <c r="G207">
        <v>39019.4001917463</v>
      </c>
      <c r="H207">
        <v>0.261863816420064</v>
      </c>
      <c r="I207">
        <v>0.1723798918338786</v>
      </c>
      <c r="J207">
        <v>17.54188119954651</v>
      </c>
      <c r="K207">
        <v>3.051538345240693</v>
      </c>
      <c r="L207">
        <v>972.9244251881547</v>
      </c>
      <c r="M207">
        <v>551.5424189721618</v>
      </c>
      <c r="N207">
        <v>587.179160510773</v>
      </c>
    </row>
    <row r="208" spans="1:14">
      <c r="A208">
        <v>206</v>
      </c>
      <c r="B208">
        <v>18.15799679660775</v>
      </c>
      <c r="C208">
        <v>1027.654464818824</v>
      </c>
      <c r="D208">
        <v>0.4493909878143296</v>
      </c>
      <c r="E208">
        <v>117.5509752808735</v>
      </c>
      <c r="F208">
        <v>34.77889579007743</v>
      </c>
      <c r="G208">
        <v>39018.81117708323</v>
      </c>
      <c r="H208">
        <v>0.2618912849792348</v>
      </c>
      <c r="I208">
        <v>0.1723891856348925</v>
      </c>
      <c r="J208">
        <v>17.54411864152406</v>
      </c>
      <c r="K208">
        <v>3.051538345240693</v>
      </c>
      <c r="L208">
        <v>972.9244251881547</v>
      </c>
      <c r="M208">
        <v>551.494316038812</v>
      </c>
      <c r="N208">
        <v>586.9985713645754</v>
      </c>
    </row>
    <row r="209" spans="1:14">
      <c r="A209">
        <v>207</v>
      </c>
      <c r="B209">
        <v>18.15174535313412</v>
      </c>
      <c r="C209">
        <v>1027.382632318707</v>
      </c>
      <c r="D209">
        <v>0.449359824738514</v>
      </c>
      <c r="E209">
        <v>117.5266026876959</v>
      </c>
      <c r="F209">
        <v>34.78815448728056</v>
      </c>
      <c r="G209">
        <v>39018.92755810417</v>
      </c>
      <c r="H209">
        <v>0.261876893148448</v>
      </c>
      <c r="I209">
        <v>0.1723843161973023</v>
      </c>
      <c r="J209">
        <v>17.54312665892132</v>
      </c>
      <c r="K209">
        <v>3.051538345240693</v>
      </c>
      <c r="L209">
        <v>972.9244251881547</v>
      </c>
      <c r="M209">
        <v>551.5195179470651</v>
      </c>
      <c r="N209">
        <v>587.118280593791</v>
      </c>
    </row>
    <row r="210" spans="1:14">
      <c r="A210">
        <v>208</v>
      </c>
      <c r="B210">
        <v>18.1445752661756</v>
      </c>
      <c r="C210">
        <v>1026.986672659809</v>
      </c>
      <c r="D210">
        <v>0.4494158443144467</v>
      </c>
      <c r="E210">
        <v>117.4901894747888</v>
      </c>
      <c r="F210">
        <v>34.80145558647156</v>
      </c>
      <c r="G210">
        <v>39018.69824973695</v>
      </c>
      <c r="H210">
        <v>0.2618617098773102</v>
      </c>
      <c r="I210">
        <v>0.1723791791189612</v>
      </c>
      <c r="J210">
        <v>17.54183692902078</v>
      </c>
      <c r="K210">
        <v>3.051538345240693</v>
      </c>
      <c r="L210">
        <v>972.9244251881547</v>
      </c>
      <c r="M210">
        <v>551.5461083008117</v>
      </c>
      <c r="N210">
        <v>587.2716872608412</v>
      </c>
    </row>
    <row r="211" spans="1:14">
      <c r="A211">
        <v>209</v>
      </c>
      <c r="B211">
        <v>18.14163036317595</v>
      </c>
      <c r="C211">
        <v>1026.931212057819</v>
      </c>
      <c r="D211">
        <v>0.4494341148335573</v>
      </c>
      <c r="E211">
        <v>117.4843121361781</v>
      </c>
      <c r="F211">
        <v>34.80313968914091</v>
      </c>
      <c r="G211">
        <v>39018.29694557399</v>
      </c>
      <c r="H211">
        <v>0.2618549688374469</v>
      </c>
      <c r="I211">
        <v>0.1723768984150868</v>
      </c>
      <c r="J211">
        <v>17.54183245384637</v>
      </c>
      <c r="K211">
        <v>3.051538345240693</v>
      </c>
      <c r="L211">
        <v>972.9244251881547</v>
      </c>
      <c r="M211">
        <v>551.5579146695624</v>
      </c>
      <c r="N211">
        <v>587.2958409264709</v>
      </c>
    </row>
    <row r="212" spans="1:14">
      <c r="A212">
        <v>210</v>
      </c>
      <c r="B212">
        <v>18.14541410478373</v>
      </c>
      <c r="C212">
        <v>1027.039369815931</v>
      </c>
      <c r="D212">
        <v>0.4494408952155245</v>
      </c>
      <c r="E212">
        <v>117.4950237715586</v>
      </c>
      <c r="F212">
        <v>34.79962329745249</v>
      </c>
      <c r="G212">
        <v>39018.60245929466</v>
      </c>
      <c r="H212">
        <v>0.2618576362539392</v>
      </c>
      <c r="I212">
        <v>0.172377800881806</v>
      </c>
      <c r="J212">
        <v>17.54204497454786</v>
      </c>
      <c r="K212">
        <v>3.051538345240693</v>
      </c>
      <c r="L212">
        <v>972.9244251881547</v>
      </c>
      <c r="M212">
        <v>551.5532428508596</v>
      </c>
      <c r="N212">
        <v>587.2304074996573</v>
      </c>
    </row>
    <row r="213" spans="1:14">
      <c r="A213">
        <v>211</v>
      </c>
      <c r="B213">
        <v>18.13041965666225</v>
      </c>
      <c r="C213">
        <v>1026.25387529657</v>
      </c>
      <c r="D213">
        <v>0.4494201327666638</v>
      </c>
      <c r="E213">
        <v>117.423429583758</v>
      </c>
      <c r="F213">
        <v>34.82619804830434</v>
      </c>
      <c r="G213">
        <v>39018.47751463621</v>
      </c>
      <c r="H213">
        <v>0.2618270254631295</v>
      </c>
      <c r="I213">
        <v>0.172367444605024</v>
      </c>
      <c r="J213">
        <v>17.53932421435668</v>
      </c>
      <c r="K213">
        <v>3.051538345240693</v>
      </c>
      <c r="L213">
        <v>972.9244251881547</v>
      </c>
      <c r="M213">
        <v>551.6068606280488</v>
      </c>
      <c r="N213">
        <v>587.5580328911805</v>
      </c>
    </row>
    <row r="214" spans="1:14">
      <c r="A214">
        <v>212</v>
      </c>
      <c r="B214">
        <v>18.14358817920951</v>
      </c>
      <c r="C214">
        <v>1026.910908803834</v>
      </c>
      <c r="D214">
        <v>0.4494189474382028</v>
      </c>
      <c r="E214">
        <v>117.4835922784924</v>
      </c>
      <c r="F214">
        <v>34.80393584912797</v>
      </c>
      <c r="G214">
        <v>39018.51888235657</v>
      </c>
      <c r="H214">
        <v>0.2618602021253861</v>
      </c>
      <c r="I214">
        <v>0.1723786689970177</v>
      </c>
      <c r="J214">
        <v>17.54150880101523</v>
      </c>
      <c r="K214">
        <v>3.051538345240693</v>
      </c>
      <c r="L214">
        <v>972.9244251881547</v>
      </c>
      <c r="M214">
        <v>551.5487489579474</v>
      </c>
      <c r="N214">
        <v>587.3012608464007</v>
      </c>
    </row>
    <row r="215" spans="1:14">
      <c r="A215">
        <v>213</v>
      </c>
      <c r="B215">
        <v>18.14230389651669</v>
      </c>
      <c r="C215">
        <v>1026.884083416848</v>
      </c>
      <c r="D215">
        <v>0.4494261328965061</v>
      </c>
      <c r="E215">
        <v>117.480867026818</v>
      </c>
      <c r="F215">
        <v>34.80484604110077</v>
      </c>
      <c r="G215">
        <v>39018.52094756039</v>
      </c>
      <c r="H215">
        <v>0.2618567163189378</v>
      </c>
      <c r="I215">
        <v>0.1723774896397966</v>
      </c>
      <c r="J215">
        <v>17.54149078488852</v>
      </c>
      <c r="K215">
        <v>3.051538345240693</v>
      </c>
      <c r="L215">
        <v>972.9244251881547</v>
      </c>
      <c r="M215">
        <v>551.5548540523188</v>
      </c>
      <c r="N215">
        <v>587.3110121131048</v>
      </c>
    </row>
    <row r="216" spans="1:14">
      <c r="A216">
        <v>214</v>
      </c>
      <c r="B216">
        <v>18.1479676214822</v>
      </c>
      <c r="C216">
        <v>1027.205428472866</v>
      </c>
      <c r="D216">
        <v>0.4494308943460465</v>
      </c>
      <c r="E216">
        <v>117.5090569961321</v>
      </c>
      <c r="F216">
        <v>34.79393623361432</v>
      </c>
      <c r="G216">
        <v>39018.47645101462</v>
      </c>
      <c r="H216">
        <v>0.2618792943296456</v>
      </c>
      <c r="I216">
        <v>0.1723851286215219</v>
      </c>
      <c r="J216">
        <v>17.5427747182346</v>
      </c>
      <c r="K216">
        <v>3.051538345240693</v>
      </c>
      <c r="L216">
        <v>972.9244251881547</v>
      </c>
      <c r="M216">
        <v>551.5153130139284</v>
      </c>
      <c r="N216">
        <v>587.2088227058591</v>
      </c>
    </row>
    <row r="217" spans="1:14">
      <c r="A217">
        <v>215</v>
      </c>
      <c r="B217">
        <v>18.14499298644614</v>
      </c>
      <c r="C217">
        <v>1027.011902169518</v>
      </c>
      <c r="D217">
        <v>0.4494302818114281</v>
      </c>
      <c r="E217">
        <v>117.4921774436181</v>
      </c>
      <c r="F217">
        <v>34.80052354863354</v>
      </c>
      <c r="G217">
        <v>39018.53986915433</v>
      </c>
      <c r="H217">
        <v>0.2618636961280228</v>
      </c>
      <c r="I217">
        <v>0.172379851134923</v>
      </c>
      <c r="J217">
        <v>17.54198388964155</v>
      </c>
      <c r="K217">
        <v>3.051538345240693</v>
      </c>
      <c r="L217">
        <v>972.9244251881547</v>
      </c>
      <c r="M217">
        <v>551.542629646278</v>
      </c>
      <c r="N217">
        <v>587.2590406138251</v>
      </c>
    </row>
    <row r="218" spans="1:14">
      <c r="A218">
        <v>216</v>
      </c>
      <c r="B218">
        <v>18.14544353700937</v>
      </c>
      <c r="C218">
        <v>1026.980602793486</v>
      </c>
      <c r="D218">
        <v>0.4494249783104144</v>
      </c>
      <c r="E218">
        <v>117.4899210583975</v>
      </c>
      <c r="F218">
        <v>34.80148187243545</v>
      </c>
      <c r="G218">
        <v>39018.32975972049</v>
      </c>
      <c r="H218">
        <v>0.2618666905922206</v>
      </c>
      <c r="I218">
        <v>0.172380864268374</v>
      </c>
      <c r="J218">
        <v>17.54173078433515</v>
      </c>
      <c r="K218">
        <v>3.051538345240693</v>
      </c>
      <c r="L218">
        <v>972.9244251881547</v>
      </c>
      <c r="M218">
        <v>551.5373853237888</v>
      </c>
      <c r="N218">
        <v>587.27629697777</v>
      </c>
    </row>
    <row r="219" spans="1:14">
      <c r="A219">
        <v>217</v>
      </c>
      <c r="B219">
        <v>18.14476480163072</v>
      </c>
      <c r="C219">
        <v>1026.935858969997</v>
      </c>
      <c r="D219">
        <v>0.4494222006849027</v>
      </c>
      <c r="E219">
        <v>117.4858903546116</v>
      </c>
      <c r="F219">
        <v>34.8030362224668</v>
      </c>
      <c r="G219">
        <v>39018.40789256559</v>
      </c>
      <c r="H219">
        <v>0.2618648692867508</v>
      </c>
      <c r="I219">
        <v>0.1723802480554614</v>
      </c>
      <c r="J219">
        <v>17.54156815220092</v>
      </c>
      <c r="K219">
        <v>3.051538345240693</v>
      </c>
      <c r="L219">
        <v>972.9244251881547</v>
      </c>
      <c r="M219">
        <v>551.5405750353692</v>
      </c>
      <c r="N219">
        <v>587.2932471998442</v>
      </c>
    </row>
    <row r="220" spans="1:14">
      <c r="A220">
        <v>218</v>
      </c>
      <c r="B220">
        <v>18.14379009161217</v>
      </c>
      <c r="C220">
        <v>1026.794641473587</v>
      </c>
      <c r="D220">
        <v>0.4494051023785156</v>
      </c>
      <c r="E220">
        <v>117.4742539253692</v>
      </c>
      <c r="F220">
        <v>34.80792392172575</v>
      </c>
      <c r="G220">
        <v>39018.61562409643</v>
      </c>
      <c r="H220">
        <v>0.2618586465472532</v>
      </c>
      <c r="I220">
        <v>0.1723781426953949</v>
      </c>
      <c r="J220">
        <v>17.54082694663522</v>
      </c>
      <c r="K220">
        <v>3.051538345240693</v>
      </c>
      <c r="L220">
        <v>972.9244251881547</v>
      </c>
      <c r="M220">
        <v>551.5514734041772</v>
      </c>
      <c r="N220">
        <v>587.3374357474917</v>
      </c>
    </row>
    <row r="221" spans="1:14">
      <c r="A221">
        <v>219</v>
      </c>
      <c r="B221">
        <v>18.14482901091485</v>
      </c>
      <c r="C221">
        <v>1026.947416146242</v>
      </c>
      <c r="D221">
        <v>0.4494344107585229</v>
      </c>
      <c r="E221">
        <v>117.4866294936083</v>
      </c>
      <c r="F221">
        <v>34.8026583783356</v>
      </c>
      <c r="G221">
        <v>39018.43629010406</v>
      </c>
      <c r="H221">
        <v>0.2618640595352733</v>
      </c>
      <c r="I221">
        <v>0.1723799740881856</v>
      </c>
      <c r="J221">
        <v>17.54167664612301</v>
      </c>
      <c r="K221">
        <v>3.051538345240693</v>
      </c>
      <c r="L221">
        <v>972.9244251881547</v>
      </c>
      <c r="M221">
        <v>551.5419931915241</v>
      </c>
      <c r="N221">
        <v>587.2846411055823</v>
      </c>
    </row>
    <row r="222" spans="1:14">
      <c r="A222">
        <v>220</v>
      </c>
      <c r="B222">
        <v>18.14381704632049</v>
      </c>
      <c r="C222">
        <v>1026.790515858881</v>
      </c>
      <c r="D222">
        <v>0.4494186434512366</v>
      </c>
      <c r="E222">
        <v>117.4738002852982</v>
      </c>
      <c r="F222">
        <v>34.80801347134616</v>
      </c>
      <c r="G222">
        <v>39018.51231333264</v>
      </c>
      <c r="H222">
        <v>0.2618592771599516</v>
      </c>
      <c r="I222">
        <v>0.1723783560515708</v>
      </c>
      <c r="J222">
        <v>17.5408342646588</v>
      </c>
      <c r="K222">
        <v>3.051538345240693</v>
      </c>
      <c r="L222">
        <v>972.9244251881547</v>
      </c>
      <c r="M222">
        <v>551.550368943094</v>
      </c>
      <c r="N222">
        <v>587.3419796497064</v>
      </c>
    </row>
    <row r="223" spans="1:14">
      <c r="A223">
        <v>221</v>
      </c>
      <c r="B223">
        <v>18.14598052319155</v>
      </c>
      <c r="C223">
        <v>1026.978762585243</v>
      </c>
      <c r="D223">
        <v>0.449413793396296</v>
      </c>
      <c r="E223">
        <v>117.4900104145676</v>
      </c>
      <c r="F223">
        <v>34.80163475368509</v>
      </c>
      <c r="G223">
        <v>39018.51568736609</v>
      </c>
      <c r="H223">
        <v>0.2618675520947133</v>
      </c>
      <c r="I223">
        <v>0.1723811557462676</v>
      </c>
      <c r="J223">
        <v>17.54166841656082</v>
      </c>
      <c r="K223">
        <v>3.051538345240693</v>
      </c>
      <c r="L223">
        <v>972.9244251881547</v>
      </c>
      <c r="M223">
        <v>551.5358765594609</v>
      </c>
      <c r="N223">
        <v>587.27606077729</v>
      </c>
    </row>
    <row r="224" spans="1:14">
      <c r="A224">
        <v>222</v>
      </c>
      <c r="B224">
        <v>18.14558907641115</v>
      </c>
      <c r="C224">
        <v>1027.00021671114</v>
      </c>
      <c r="D224">
        <v>0.4493991923655948</v>
      </c>
      <c r="E224">
        <v>117.4917187255372</v>
      </c>
      <c r="F224">
        <v>34.80077969147817</v>
      </c>
      <c r="G224">
        <v>39018.2526665293</v>
      </c>
      <c r="H224">
        <v>0.2618695727375694</v>
      </c>
      <c r="I224">
        <v>0.1723818394056923</v>
      </c>
      <c r="J224">
        <v>17.54178218106599</v>
      </c>
      <c r="K224">
        <v>3.051538345240693</v>
      </c>
      <c r="L224">
        <v>972.9244251881547</v>
      </c>
      <c r="M224">
        <v>551.53233780528</v>
      </c>
      <c r="N224">
        <v>587.2793449561726</v>
      </c>
    </row>
    <row r="225" spans="1:14">
      <c r="A225">
        <v>223</v>
      </c>
      <c r="B225">
        <v>18.13881371576052</v>
      </c>
      <c r="C225">
        <v>1026.648795739772</v>
      </c>
      <c r="D225">
        <v>0.449399114705207</v>
      </c>
      <c r="E225">
        <v>117.4597051189873</v>
      </c>
      <c r="F225">
        <v>34.81260759580685</v>
      </c>
      <c r="G225">
        <v>39018.07942639253</v>
      </c>
      <c r="H225">
        <v>0.2618539877879189</v>
      </c>
      <c r="I225">
        <v>0.1723765664978353</v>
      </c>
      <c r="J225">
        <v>17.54057203962092</v>
      </c>
      <c r="K225">
        <v>3.051538345240693</v>
      </c>
      <c r="L225">
        <v>972.9244251881547</v>
      </c>
      <c r="M225">
        <v>551.5596329386926</v>
      </c>
      <c r="N225">
        <v>587.4197655866069</v>
      </c>
    </row>
    <row r="226" spans="1:14">
      <c r="A226">
        <v>224</v>
      </c>
      <c r="B226">
        <v>18.13868346623455</v>
      </c>
      <c r="C226">
        <v>1026.633604834311</v>
      </c>
      <c r="D226">
        <v>0.4494088484297046</v>
      </c>
      <c r="E226">
        <v>117.4585521118366</v>
      </c>
      <c r="F226">
        <v>34.81310192861101</v>
      </c>
      <c r="G226">
        <v>39018.0367536683</v>
      </c>
      <c r="H226">
        <v>0.2618496574121993</v>
      </c>
      <c r="I226">
        <v>0.1723751014144927</v>
      </c>
      <c r="J226">
        <v>17.54049073074069</v>
      </c>
      <c r="K226">
        <v>3.051538345240693</v>
      </c>
      <c r="L226">
        <v>972.9244251881547</v>
      </c>
      <c r="M226">
        <v>551.5672175489111</v>
      </c>
      <c r="N226">
        <v>587.4128591353136</v>
      </c>
    </row>
    <row r="227" spans="1:14">
      <c r="A227">
        <v>225</v>
      </c>
      <c r="B227">
        <v>18.1424442667365</v>
      </c>
      <c r="C227">
        <v>1026.917764760626</v>
      </c>
      <c r="D227">
        <v>0.4494129159349913</v>
      </c>
      <c r="E227">
        <v>117.482856411632</v>
      </c>
      <c r="F227">
        <v>34.80341697905523</v>
      </c>
      <c r="G227">
        <v>39017.93043712671</v>
      </c>
      <c r="H227">
        <v>0.2618707030428982</v>
      </c>
      <c r="I227">
        <v>0.1723822218315863</v>
      </c>
      <c r="J227">
        <v>17.54175589669873</v>
      </c>
      <c r="K227">
        <v>3.051538345240693</v>
      </c>
      <c r="L227">
        <v>972.9244251881547</v>
      </c>
      <c r="M227">
        <v>551.5303583203423</v>
      </c>
      <c r="N227">
        <v>587.3361874718381</v>
      </c>
    </row>
    <row r="228" spans="1:14">
      <c r="A228">
        <v>226</v>
      </c>
      <c r="B228">
        <v>18.13819868078534</v>
      </c>
      <c r="C228">
        <v>1026.608437127358</v>
      </c>
      <c r="D228">
        <v>0.4494013787554675</v>
      </c>
      <c r="E228">
        <v>117.4561520568399</v>
      </c>
      <c r="F228">
        <v>34.8139327523613</v>
      </c>
      <c r="G228">
        <v>39017.99028311696</v>
      </c>
      <c r="H228">
        <v>0.2618528921115349</v>
      </c>
      <c r="I228">
        <v>0.1723761957997383</v>
      </c>
      <c r="J228">
        <v>17.54040697332968</v>
      </c>
      <c r="K228">
        <v>3.051538345240693</v>
      </c>
      <c r="L228">
        <v>972.9244251881547</v>
      </c>
      <c r="M228">
        <v>551.5615519850327</v>
      </c>
      <c r="N228">
        <v>587.4354919619193</v>
      </c>
    </row>
    <row r="229" spans="1:14">
      <c r="A229">
        <v>227</v>
      </c>
      <c r="B229">
        <v>18.13606871272585</v>
      </c>
      <c r="C229">
        <v>1026.591535550565</v>
      </c>
      <c r="D229">
        <v>0.449403125757239</v>
      </c>
      <c r="E229">
        <v>117.4538957709779</v>
      </c>
      <c r="F229">
        <v>34.8145290062517</v>
      </c>
      <c r="G229">
        <v>39018.0376807951</v>
      </c>
      <c r="H229">
        <v>0.2618485970923995</v>
      </c>
      <c r="I229">
        <v>0.1723747426813931</v>
      </c>
      <c r="J229">
        <v>17.54051971124116</v>
      </c>
      <c r="K229">
        <v>3.051538345240693</v>
      </c>
      <c r="L229">
        <v>972.9244251881547</v>
      </c>
      <c r="M229">
        <v>551.5690747208082</v>
      </c>
      <c r="N229">
        <v>587.4486657487168</v>
      </c>
    </row>
    <row r="230" spans="1:14">
      <c r="A230">
        <v>228</v>
      </c>
      <c r="B230">
        <v>18.13976795154061</v>
      </c>
      <c r="C230">
        <v>1026.730298960946</v>
      </c>
      <c r="D230">
        <v>0.4494101678379294</v>
      </c>
      <c r="E230">
        <v>117.4665020152091</v>
      </c>
      <c r="F230">
        <v>34.8098420819888</v>
      </c>
      <c r="G230">
        <v>39018.07523204721</v>
      </c>
      <c r="H230">
        <v>0.2618568665278427</v>
      </c>
      <c r="I230">
        <v>0.1723775404600044</v>
      </c>
      <c r="J230">
        <v>17.54098276801268</v>
      </c>
      <c r="K230">
        <v>3.051538345240693</v>
      </c>
      <c r="L230">
        <v>972.9244251881547</v>
      </c>
      <c r="M230">
        <v>551.5545909713327</v>
      </c>
      <c r="N230">
        <v>587.3866488250806</v>
      </c>
    </row>
    <row r="231" spans="1:14">
      <c r="A231">
        <v>229</v>
      </c>
      <c r="B231">
        <v>18.14314780427459</v>
      </c>
      <c r="C231">
        <v>1026.913476612156</v>
      </c>
      <c r="D231">
        <v>0.4493989826635729</v>
      </c>
      <c r="E231">
        <v>117.4827238468363</v>
      </c>
      <c r="F231">
        <v>34.8036449754533</v>
      </c>
      <c r="G231">
        <v>39018.1002178357</v>
      </c>
      <c r="H231">
        <v>0.2618670977090164</v>
      </c>
      <c r="I231">
        <v>0.1723810020108611</v>
      </c>
      <c r="J231">
        <v>17.54168574451447</v>
      </c>
      <c r="K231">
        <v>3.051538345240693</v>
      </c>
      <c r="L231">
        <v>972.9244251881547</v>
      </c>
      <c r="M231">
        <v>551.5366723320061</v>
      </c>
      <c r="N231">
        <v>587.321640650307</v>
      </c>
    </row>
    <row r="232" spans="1:14">
      <c r="A232">
        <v>230</v>
      </c>
      <c r="B232">
        <v>18.13832663112208</v>
      </c>
      <c r="C232">
        <v>1026.609400746978</v>
      </c>
      <c r="D232">
        <v>0.4493924506937997</v>
      </c>
      <c r="E232">
        <v>117.4561428292654</v>
      </c>
      <c r="F232">
        <v>34.81398660483953</v>
      </c>
      <c r="G232">
        <v>39018.16794881514</v>
      </c>
      <c r="H232">
        <v>0.2618531601865647</v>
      </c>
      <c r="I232">
        <v>0.1723762864969811</v>
      </c>
      <c r="J232">
        <v>17.54042198415917</v>
      </c>
      <c r="K232">
        <v>3.051538345240693</v>
      </c>
      <c r="L232">
        <v>972.9244251881547</v>
      </c>
      <c r="M232">
        <v>551.5610824579135</v>
      </c>
      <c r="N232">
        <v>587.4357529940105</v>
      </c>
    </row>
    <row r="233" spans="1:14">
      <c r="A233">
        <v>231</v>
      </c>
      <c r="B233">
        <v>18.14134219129766</v>
      </c>
      <c r="C233">
        <v>1026.819551528318</v>
      </c>
      <c r="D233">
        <v>0.4494125990316162</v>
      </c>
      <c r="E233">
        <v>117.4745440480699</v>
      </c>
      <c r="F233">
        <v>34.80680832906518</v>
      </c>
      <c r="G233">
        <v>39018.05873396556</v>
      </c>
      <c r="H233">
        <v>0.2618595176283812</v>
      </c>
      <c r="I233">
        <v>0.1723784374096946</v>
      </c>
      <c r="J233">
        <v>17.54131273636014</v>
      </c>
      <c r="K233">
        <v>3.051538345240693</v>
      </c>
      <c r="L233">
        <v>972.9244251881547</v>
      </c>
      <c r="M233">
        <v>551.5499477855794</v>
      </c>
      <c r="N233">
        <v>587.3453987488255</v>
      </c>
    </row>
    <row r="234" spans="1:14">
      <c r="A234">
        <v>232</v>
      </c>
      <c r="B234">
        <v>18.13750482923785</v>
      </c>
      <c r="C234">
        <v>1026.619076760559</v>
      </c>
      <c r="D234">
        <v>0.4494217816900497</v>
      </c>
      <c r="E234">
        <v>117.4561449169161</v>
      </c>
      <c r="F234">
        <v>34.81359676237538</v>
      </c>
      <c r="G234">
        <v>39018.04123060828</v>
      </c>
      <c r="H234">
        <v>0.261851110025474</v>
      </c>
      <c r="I234">
        <v>0.1723755928715776</v>
      </c>
      <c r="J234">
        <v>17.54065099984741</v>
      </c>
      <c r="K234">
        <v>3.051538345240693</v>
      </c>
      <c r="L234">
        <v>972.9244251881547</v>
      </c>
      <c r="M234">
        <v>551.5646732875431</v>
      </c>
      <c r="N234">
        <v>587.427686694869</v>
      </c>
    </row>
    <row r="235" spans="1:14">
      <c r="A235">
        <v>233</v>
      </c>
      <c r="B235">
        <v>18.13995900203537</v>
      </c>
      <c r="C235">
        <v>1026.722591522334</v>
      </c>
      <c r="D235">
        <v>0.4494111677640393</v>
      </c>
      <c r="E235">
        <v>117.4659471466588</v>
      </c>
      <c r="F235">
        <v>34.81009008328768</v>
      </c>
      <c r="G235">
        <v>39018.04789967791</v>
      </c>
      <c r="H235">
        <v>0.2618573078874331</v>
      </c>
      <c r="I235">
        <v>0.1723776897853621</v>
      </c>
      <c r="J235">
        <v>17.54092213839263</v>
      </c>
      <c r="K235">
        <v>3.051538345240693</v>
      </c>
      <c r="L235">
        <v>972.9244251881547</v>
      </c>
      <c r="M235">
        <v>551.553817960606</v>
      </c>
      <c r="N235">
        <v>587.3890959524747</v>
      </c>
    </row>
    <row r="236" spans="1:14">
      <c r="A236">
        <v>234</v>
      </c>
      <c r="B236">
        <v>18.13866577215921</v>
      </c>
      <c r="C236">
        <v>1026.651530224734</v>
      </c>
      <c r="D236">
        <v>0.449407712941734</v>
      </c>
      <c r="E236">
        <v>117.4596912603741</v>
      </c>
      <c r="F236">
        <v>34.81255152900979</v>
      </c>
      <c r="G236">
        <v>39018.15469337048</v>
      </c>
      <c r="H236">
        <v>0.2618526605491729</v>
      </c>
      <c r="I236">
        <v>0.1723761174557835</v>
      </c>
      <c r="J236">
        <v>17.54064440959104</v>
      </c>
      <c r="K236">
        <v>3.051538345240693</v>
      </c>
      <c r="L236">
        <v>972.9244251881547</v>
      </c>
      <c r="M236">
        <v>551.5619575617252</v>
      </c>
      <c r="N236">
        <v>587.4145785286431</v>
      </c>
    </row>
    <row r="237" spans="1:14">
      <c r="A237">
        <v>235</v>
      </c>
      <c r="B237">
        <v>18.13999150699285</v>
      </c>
      <c r="C237">
        <v>1026.740143961502</v>
      </c>
      <c r="D237">
        <v>0.4494053888534198</v>
      </c>
      <c r="E237">
        <v>117.4675234094757</v>
      </c>
      <c r="F237">
        <v>34.80949405827232</v>
      </c>
      <c r="G237">
        <v>39018.045978035</v>
      </c>
      <c r="H237">
        <v>0.2618578435014068</v>
      </c>
      <c r="I237">
        <v>0.1723778710000053</v>
      </c>
      <c r="J237">
        <v>17.5409888085934</v>
      </c>
      <c r="K237">
        <v>3.051538345240693</v>
      </c>
      <c r="L237">
        <v>972.9244251881547</v>
      </c>
      <c r="M237">
        <v>551.5528798728136</v>
      </c>
      <c r="N237">
        <v>587.3846539478743</v>
      </c>
    </row>
    <row r="238" spans="1:14">
      <c r="A238">
        <v>236</v>
      </c>
      <c r="B238">
        <v>18.13970460262846</v>
      </c>
      <c r="C238">
        <v>1026.753369624076</v>
      </c>
      <c r="D238">
        <v>0.4494231228925145</v>
      </c>
      <c r="E238">
        <v>117.4682534251886</v>
      </c>
      <c r="F238">
        <v>34.80901516897336</v>
      </c>
      <c r="G238">
        <v>39017.9833328778</v>
      </c>
      <c r="H238">
        <v>0.261856749427161</v>
      </c>
      <c r="I238">
        <v>0.172377500841307</v>
      </c>
      <c r="J238">
        <v>17.54113839543395</v>
      </c>
      <c r="K238">
        <v>3.051538345240693</v>
      </c>
      <c r="L238">
        <v>972.9244251881547</v>
      </c>
      <c r="M238">
        <v>551.5547960654287</v>
      </c>
      <c r="N238">
        <v>587.3768997401025</v>
      </c>
    </row>
    <row r="239" spans="1:14">
      <c r="A239">
        <v>237</v>
      </c>
      <c r="B239">
        <v>18.13912030204217</v>
      </c>
      <c r="C239">
        <v>1026.679369684588</v>
      </c>
      <c r="D239">
        <v>0.4494088149395254</v>
      </c>
      <c r="E239">
        <v>117.4621480259119</v>
      </c>
      <c r="F239">
        <v>34.81158780394159</v>
      </c>
      <c r="G239">
        <v>39018.11414534077</v>
      </c>
      <c r="H239">
        <v>0.2618532743507352</v>
      </c>
      <c r="I239">
        <v>0.1723763251219108</v>
      </c>
      <c r="J239">
        <v>17.54075479986724</v>
      </c>
      <c r="K239">
        <v>3.051538345240693</v>
      </c>
      <c r="L239">
        <v>972.9244251881547</v>
      </c>
      <c r="M239">
        <v>551.5608825022956</v>
      </c>
      <c r="N239">
        <v>587.4006203903027</v>
      </c>
    </row>
    <row r="240" spans="1:14">
      <c r="A240">
        <v>238</v>
      </c>
      <c r="B240">
        <v>18.14258101770099</v>
      </c>
      <c r="C240">
        <v>1026.878624893219</v>
      </c>
      <c r="D240">
        <v>0.4494152046697391</v>
      </c>
      <c r="E240">
        <v>117.4798183998541</v>
      </c>
      <c r="F240">
        <v>34.80488113628011</v>
      </c>
      <c r="G240">
        <v>39018.21305839036</v>
      </c>
      <c r="H240">
        <v>0.261864020108342</v>
      </c>
      <c r="I240">
        <v>0.1723799607486848</v>
      </c>
      <c r="J240">
        <v>17.54153194570064</v>
      </c>
      <c r="K240">
        <v>3.051538345240693</v>
      </c>
      <c r="L240">
        <v>972.9244251881547</v>
      </c>
      <c r="M240">
        <v>551.5420622419674</v>
      </c>
      <c r="N240">
        <v>587.3287166977764</v>
      </c>
    </row>
    <row r="241" spans="1:14">
      <c r="A241">
        <v>239</v>
      </c>
      <c r="B241">
        <v>18.14194245074036</v>
      </c>
      <c r="C241">
        <v>1026.861851872284</v>
      </c>
      <c r="D241">
        <v>0.4494144089380533</v>
      </c>
      <c r="E241">
        <v>117.4781772425019</v>
      </c>
      <c r="F241">
        <v>34.80545020821104</v>
      </c>
      <c r="G241">
        <v>39018.21420890421</v>
      </c>
      <c r="H241">
        <v>0.2618630922027332</v>
      </c>
      <c r="I241">
        <v>0.1723796468062588</v>
      </c>
      <c r="J241">
        <v>17.54150015744281</v>
      </c>
      <c r="K241">
        <v>3.051538345240693</v>
      </c>
      <c r="L241">
        <v>972.9244251881547</v>
      </c>
      <c r="M241">
        <v>551.5436873365659</v>
      </c>
      <c r="N241">
        <v>587.3382354917698</v>
      </c>
    </row>
    <row r="242" spans="1:14">
      <c r="A242">
        <v>240</v>
      </c>
      <c r="B242">
        <v>18.14291436606102</v>
      </c>
      <c r="C242">
        <v>1026.952554587936</v>
      </c>
      <c r="D242">
        <v>0.4494201328995803</v>
      </c>
      <c r="E242">
        <v>117.4859498818473</v>
      </c>
      <c r="F242">
        <v>34.80239751969273</v>
      </c>
      <c r="G242">
        <v>39018.2581740664</v>
      </c>
      <c r="H242">
        <v>0.2618660953236392</v>
      </c>
      <c r="I242">
        <v>0.1723806628674504</v>
      </c>
      <c r="J242">
        <v>17.54191951805186</v>
      </c>
      <c r="K242">
        <v>3.051538345240693</v>
      </c>
      <c r="L242">
        <v>972.9244251881547</v>
      </c>
      <c r="M242">
        <v>551.538427832922</v>
      </c>
      <c r="N242">
        <v>587.3039270389473</v>
      </c>
    </row>
    <row r="243" spans="1:14">
      <c r="A243">
        <v>241</v>
      </c>
      <c r="B243">
        <v>18.14263806266572</v>
      </c>
      <c r="C243">
        <v>1026.916114199886</v>
      </c>
      <c r="D243">
        <v>0.4494140849921047</v>
      </c>
      <c r="E243">
        <v>117.4828052141959</v>
      </c>
      <c r="F243">
        <v>34.80360675638245</v>
      </c>
      <c r="G243">
        <v>39018.20531761021</v>
      </c>
      <c r="H243">
        <v>0.261865900710705</v>
      </c>
      <c r="I243">
        <v>0.1723805970228936</v>
      </c>
      <c r="J243">
        <v>17.54174750257208</v>
      </c>
      <c r="K243">
        <v>3.051538345240693</v>
      </c>
      <c r="L243">
        <v>972.9244251881547</v>
      </c>
      <c r="M243">
        <v>551.5387686644124</v>
      </c>
      <c r="N243">
        <v>587.3202666812845</v>
      </c>
    </row>
    <row r="244" spans="1:14">
      <c r="A244">
        <v>242</v>
      </c>
      <c r="B244">
        <v>18.14431658113908</v>
      </c>
      <c r="C244">
        <v>1026.969557224911</v>
      </c>
      <c r="D244">
        <v>0.4494149100034698</v>
      </c>
      <c r="E244">
        <v>117.4880102956332</v>
      </c>
      <c r="F244">
        <v>34.80185135416219</v>
      </c>
      <c r="G244">
        <v>39018.3198483821</v>
      </c>
      <c r="H244">
        <v>0.2618681118156386</v>
      </c>
      <c r="I244">
        <v>0.1723813451206371</v>
      </c>
      <c r="J244">
        <v>17.54186203099067</v>
      </c>
      <c r="K244">
        <v>3.051538345240693</v>
      </c>
      <c r="L244">
        <v>972.9244251881547</v>
      </c>
      <c r="M244">
        <v>551.5348963149401</v>
      </c>
      <c r="N244">
        <v>587.2937776567558</v>
      </c>
    </row>
    <row r="245" spans="1:14">
      <c r="A245">
        <v>243</v>
      </c>
      <c r="B245">
        <v>18.14205899341203</v>
      </c>
      <c r="C245">
        <v>1026.865487793079</v>
      </c>
      <c r="D245">
        <v>0.4494130102666055</v>
      </c>
      <c r="E245">
        <v>117.4785147679312</v>
      </c>
      <c r="F245">
        <v>34.80532533920555</v>
      </c>
      <c r="G245">
        <v>39018.2108612801</v>
      </c>
      <c r="H245">
        <v>0.2618645037419045</v>
      </c>
      <c r="I245">
        <v>0.1723801243787904</v>
      </c>
      <c r="J245">
        <v>17.54150665434702</v>
      </c>
      <c r="K245">
        <v>3.051538345240693</v>
      </c>
      <c r="L245">
        <v>972.9244251881547</v>
      </c>
      <c r="M245">
        <v>551.5412152304734</v>
      </c>
      <c r="N245">
        <v>587.3401577334911</v>
      </c>
    </row>
    <row r="246" spans="1:14">
      <c r="A246">
        <v>244</v>
      </c>
      <c r="B246">
        <v>18.14220522217217</v>
      </c>
      <c r="C246">
        <v>1026.869361209056</v>
      </c>
      <c r="D246">
        <v>0.4494123579298442</v>
      </c>
      <c r="E246">
        <v>117.4790053911338</v>
      </c>
      <c r="F246">
        <v>34.80519611911257</v>
      </c>
      <c r="G246">
        <v>39018.21510797797</v>
      </c>
      <c r="H246">
        <v>0.2618632063785373</v>
      </c>
      <c r="I246">
        <v>0.1723796854358365</v>
      </c>
      <c r="J246">
        <v>17.54149770480622</v>
      </c>
      <c r="K246">
        <v>3.051538345240693</v>
      </c>
      <c r="L246">
        <v>972.9244251881547</v>
      </c>
      <c r="M246">
        <v>551.5434873733726</v>
      </c>
      <c r="N246">
        <v>587.3342502130461</v>
      </c>
    </row>
    <row r="247" spans="1:14">
      <c r="A247">
        <v>245</v>
      </c>
      <c r="B247">
        <v>18.14164191637567</v>
      </c>
      <c r="C247">
        <v>1026.840202749632</v>
      </c>
      <c r="D247">
        <v>0.4494183734681227</v>
      </c>
      <c r="E247">
        <v>117.4763415034487</v>
      </c>
      <c r="F247">
        <v>34.8061836665578</v>
      </c>
      <c r="G247">
        <v>39018.21348301812</v>
      </c>
      <c r="H247">
        <v>0.2618608727520885</v>
      </c>
      <c r="I247">
        <v>0.1723788958918574</v>
      </c>
      <c r="J247">
        <v>17.54140521376672</v>
      </c>
      <c r="K247">
        <v>3.051538345240693</v>
      </c>
      <c r="L247">
        <v>972.9244251881547</v>
      </c>
      <c r="M247">
        <v>551.5475744278832</v>
      </c>
      <c r="N247">
        <v>587.3424851329916</v>
      </c>
    </row>
    <row r="248" spans="1:14">
      <c r="A248">
        <v>246</v>
      </c>
      <c r="B248">
        <v>18.14254275043072</v>
      </c>
      <c r="C248">
        <v>1026.890541030512</v>
      </c>
      <c r="D248">
        <v>0.4494145437166727</v>
      </c>
      <c r="E248">
        <v>117.4808807694533</v>
      </c>
      <c r="F248">
        <v>34.80447463742635</v>
      </c>
      <c r="G248">
        <v>39018.20767821882</v>
      </c>
      <c r="H248">
        <v>0.2618638893260203</v>
      </c>
      <c r="I248">
        <v>0.1723799165004883</v>
      </c>
      <c r="J248">
        <v>17.54158362135254</v>
      </c>
      <c r="K248">
        <v>3.051538345240693</v>
      </c>
      <c r="L248">
        <v>972.9244251881547</v>
      </c>
      <c r="M248">
        <v>551.5422912879999</v>
      </c>
      <c r="N248">
        <v>587.3251474307567</v>
      </c>
    </row>
    <row r="249" spans="1:14">
      <c r="A249">
        <v>247</v>
      </c>
      <c r="B249">
        <v>18.14198872596638</v>
      </c>
      <c r="C249">
        <v>1026.832934967484</v>
      </c>
      <c r="D249">
        <v>0.4494026473221887</v>
      </c>
      <c r="E249">
        <v>117.4760246322779</v>
      </c>
      <c r="F249">
        <v>34.80646738977034</v>
      </c>
      <c r="G249">
        <v>39018.29022817565</v>
      </c>
      <c r="H249">
        <v>0.2618624373346246</v>
      </c>
      <c r="I249">
        <v>0.1723794252421483</v>
      </c>
      <c r="J249">
        <v>17.54129905660038</v>
      </c>
      <c r="K249">
        <v>3.051538345240693</v>
      </c>
      <c r="L249">
        <v>972.9244251881547</v>
      </c>
      <c r="M249">
        <v>551.5448342506962</v>
      </c>
      <c r="N249">
        <v>587.3487320614649</v>
      </c>
    </row>
    <row r="250" spans="1:14">
      <c r="A250">
        <v>248</v>
      </c>
      <c r="B250">
        <v>18.14248558071742</v>
      </c>
      <c r="C250">
        <v>1026.88504376325</v>
      </c>
      <c r="D250">
        <v>0.4494131592961026</v>
      </c>
      <c r="E250">
        <v>117.4803900482137</v>
      </c>
      <c r="F250">
        <v>34.80465891076392</v>
      </c>
      <c r="G250">
        <v>39018.20347428949</v>
      </c>
      <c r="H250">
        <v>0.2618639938354331</v>
      </c>
      <c r="I250">
        <v>0.1723799518596474</v>
      </c>
      <c r="J250">
        <v>17.54155923617511</v>
      </c>
      <c r="K250">
        <v>3.051538345240693</v>
      </c>
      <c r="L250">
        <v>972.9244251881547</v>
      </c>
      <c r="M250">
        <v>551.5421082550939</v>
      </c>
      <c r="N250">
        <v>587.3279639017617</v>
      </c>
    </row>
    <row r="251" spans="1:14">
      <c r="A251">
        <v>249</v>
      </c>
      <c r="B251">
        <v>18.14250073429054</v>
      </c>
      <c r="C251">
        <v>1026.897326261207</v>
      </c>
      <c r="D251">
        <v>0.449408685032571</v>
      </c>
      <c r="E251">
        <v>117.4814816482602</v>
      </c>
      <c r="F251">
        <v>34.80423073243558</v>
      </c>
      <c r="G251">
        <v>39018.17906023229</v>
      </c>
      <c r="H251">
        <v>0.2618651067844618</v>
      </c>
      <c r="I251">
        <v>0.1723803284093304</v>
      </c>
      <c r="J251">
        <v>17.54160544269051</v>
      </c>
      <c r="K251">
        <v>3.051538345240693</v>
      </c>
      <c r="L251">
        <v>972.9244251881547</v>
      </c>
      <c r="M251">
        <v>551.5401590957709</v>
      </c>
      <c r="N251">
        <v>587.3274595685033</v>
      </c>
    </row>
    <row r="252" spans="1:14">
      <c r="A252">
        <v>250</v>
      </c>
      <c r="B252">
        <v>18.14256044046906</v>
      </c>
      <c r="C252">
        <v>1026.88808093573</v>
      </c>
      <c r="D252">
        <v>0.4494132885698006</v>
      </c>
      <c r="E252">
        <v>117.4806538584894</v>
      </c>
      <c r="F252">
        <v>34.80455152823811</v>
      </c>
      <c r="G252">
        <v>39018.19435012217</v>
      </c>
      <c r="H252">
        <v>0.2618647992316541</v>
      </c>
      <c r="I252">
        <v>0.1723802243533531</v>
      </c>
      <c r="J252">
        <v>17.5415702795279</v>
      </c>
      <c r="K252">
        <v>3.051538345240693</v>
      </c>
      <c r="L252">
        <v>972.9244251881547</v>
      </c>
      <c r="M252">
        <v>551.540697725889</v>
      </c>
      <c r="N252">
        <v>587.3288921823726</v>
      </c>
    </row>
    <row r="253" spans="1:14">
      <c r="A253">
        <v>251</v>
      </c>
      <c r="B253">
        <v>18.14057930108875</v>
      </c>
      <c r="C253">
        <v>1026.773752096852</v>
      </c>
      <c r="D253">
        <v>0.4494106738423623</v>
      </c>
      <c r="E253">
        <v>117.4705130743117</v>
      </c>
      <c r="F253">
        <v>34.808418226916</v>
      </c>
      <c r="G253">
        <v>39018.17647161386</v>
      </c>
      <c r="H253">
        <v>0.2618584252594129</v>
      </c>
      <c r="I253">
        <v>0.1723780678267947</v>
      </c>
      <c r="J253">
        <v>17.54112632184265</v>
      </c>
      <c r="K253">
        <v>3.051538345240693</v>
      </c>
      <c r="L253">
        <v>972.9244251881547</v>
      </c>
      <c r="M253">
        <v>551.5518609708707</v>
      </c>
      <c r="N253">
        <v>587.36987335086</v>
      </c>
    </row>
    <row r="254" spans="1:14">
      <c r="A254">
        <v>252</v>
      </c>
      <c r="B254">
        <v>18.14055908302138</v>
      </c>
      <c r="C254">
        <v>1026.780201611821</v>
      </c>
      <c r="D254">
        <v>0.4494120050192787</v>
      </c>
      <c r="E254">
        <v>117.4710203675958</v>
      </c>
      <c r="F254">
        <v>34.80820657121458</v>
      </c>
      <c r="G254">
        <v>39018.19081867507</v>
      </c>
      <c r="H254">
        <v>0.261858340966385</v>
      </c>
      <c r="I254">
        <v>0.172378039307834</v>
      </c>
      <c r="J254">
        <v>17.54116726083043</v>
      </c>
      <c r="K254">
        <v>3.051538345240693</v>
      </c>
      <c r="L254">
        <v>972.9244251881547</v>
      </c>
      <c r="M254">
        <v>551.5520086030325</v>
      </c>
      <c r="N254">
        <v>587.3672739706473</v>
      </c>
    </row>
    <row r="255" spans="1:14">
      <c r="A255">
        <v>253</v>
      </c>
      <c r="B255">
        <v>18.14085892797395</v>
      </c>
      <c r="C255">
        <v>1026.793082772606</v>
      </c>
      <c r="D255">
        <v>0.4494124089016268</v>
      </c>
      <c r="E255">
        <v>117.4722012765748</v>
      </c>
      <c r="F255">
        <v>34.80778377919685</v>
      </c>
      <c r="G255">
        <v>39018.21931904757</v>
      </c>
      <c r="H255">
        <v>0.2618587758198359</v>
      </c>
      <c r="I255">
        <v>0.1723781864323687</v>
      </c>
      <c r="J255">
        <v>17.54121019277057</v>
      </c>
      <c r="K255">
        <v>3.051538345240693</v>
      </c>
      <c r="L255">
        <v>972.9244251881547</v>
      </c>
      <c r="M255">
        <v>551.5512469945791</v>
      </c>
      <c r="N255">
        <v>587.3615124760063</v>
      </c>
    </row>
    <row r="256" spans="1:14">
      <c r="A256">
        <v>254</v>
      </c>
      <c r="B256">
        <v>18.14078454192822</v>
      </c>
      <c r="C256">
        <v>1026.788367878636</v>
      </c>
      <c r="D256">
        <v>0.4494119880313394</v>
      </c>
      <c r="E256">
        <v>117.4717775315541</v>
      </c>
      <c r="F256">
        <v>34.80794557401247</v>
      </c>
      <c r="G256">
        <v>39018.22334709719</v>
      </c>
      <c r="H256">
        <v>0.261859008103633</v>
      </c>
      <c r="I256">
        <v>0.1723782650212972</v>
      </c>
      <c r="J256">
        <v>17.54119134118669</v>
      </c>
      <c r="K256">
        <v>3.051538345240693</v>
      </c>
      <c r="L256">
        <v>972.9244251881547</v>
      </c>
      <c r="M256">
        <v>551.5508401703424</v>
      </c>
      <c r="N256">
        <v>587.3647110383575</v>
      </c>
    </row>
    <row r="257" spans="1:14">
      <c r="A257">
        <v>255</v>
      </c>
      <c r="B257">
        <v>18.14075508178134</v>
      </c>
      <c r="C257">
        <v>1026.781054255989</v>
      </c>
      <c r="D257">
        <v>0.4494112469337579</v>
      </c>
      <c r="E257">
        <v>117.4711796266749</v>
      </c>
      <c r="F257">
        <v>34.80820115407188</v>
      </c>
      <c r="G257">
        <v>39018.23905226477</v>
      </c>
      <c r="H257">
        <v>0.261858280573621</v>
      </c>
      <c r="I257">
        <v>0.1723780188750808</v>
      </c>
      <c r="J257">
        <v>17.54115343149505</v>
      </c>
      <c r="K257">
        <v>3.051538345240693</v>
      </c>
      <c r="L257">
        <v>972.9244251881547</v>
      </c>
      <c r="M257">
        <v>551.5521143759385</v>
      </c>
      <c r="N257">
        <v>587.3655850916074</v>
      </c>
    </row>
    <row r="258" spans="1:14">
      <c r="A258">
        <v>256</v>
      </c>
      <c r="B258">
        <v>18.14072501707012</v>
      </c>
      <c r="C258">
        <v>1026.783947279283</v>
      </c>
      <c r="D258">
        <v>0.4494084119585807</v>
      </c>
      <c r="E258">
        <v>117.4714500762638</v>
      </c>
      <c r="F258">
        <v>34.80810375106714</v>
      </c>
      <c r="G258">
        <v>39018.2404304549</v>
      </c>
      <c r="H258">
        <v>0.2618585211628669</v>
      </c>
      <c r="I258">
        <v>0.1723781002739302</v>
      </c>
      <c r="J258">
        <v>17.54116141983308</v>
      </c>
      <c r="K258">
        <v>3.051538345240693</v>
      </c>
      <c r="L258">
        <v>972.9244251881547</v>
      </c>
      <c r="M258">
        <v>551.551693004119</v>
      </c>
      <c r="N258">
        <v>587.3660352740391</v>
      </c>
    </row>
    <row r="259" spans="1:14">
      <c r="A259">
        <v>257</v>
      </c>
      <c r="B259">
        <v>18.14035123956617</v>
      </c>
      <c r="C259">
        <v>1026.765247411584</v>
      </c>
      <c r="D259">
        <v>0.4494112240510449</v>
      </c>
      <c r="E259">
        <v>117.4697420034258</v>
      </c>
      <c r="F259">
        <v>34.80873982163483</v>
      </c>
      <c r="G259">
        <v>39018.24480689257</v>
      </c>
      <c r="H259">
        <v>0.2618570800460183</v>
      </c>
      <c r="I259">
        <v>0.1723776126996745</v>
      </c>
      <c r="J259">
        <v>17.54110152430859</v>
      </c>
      <c r="K259">
        <v>3.051538345240693</v>
      </c>
      <c r="L259">
        <v>972.9244251881547</v>
      </c>
      <c r="M259">
        <v>551.5542170087756</v>
      </c>
      <c r="N259">
        <v>587.3717540801522</v>
      </c>
    </row>
    <row r="260" spans="1:14">
      <c r="A260">
        <v>258</v>
      </c>
      <c r="B260">
        <v>18.14019760954065</v>
      </c>
      <c r="C260">
        <v>1026.76151354493</v>
      </c>
      <c r="D260">
        <v>0.4494110228003579</v>
      </c>
      <c r="E260">
        <v>117.4693709192846</v>
      </c>
      <c r="F260">
        <v>34.80886650907827</v>
      </c>
      <c r="G260">
        <v>39018.24502008912</v>
      </c>
      <c r="H260">
        <v>0.2618568718718746</v>
      </c>
      <c r="I260">
        <v>0.172377542268052</v>
      </c>
      <c r="J260">
        <v>17.54109566547706</v>
      </c>
      <c r="K260">
        <v>3.051538345240693</v>
      </c>
      <c r="L260">
        <v>972.9244251881547</v>
      </c>
      <c r="M260">
        <v>551.5545816116185</v>
      </c>
      <c r="N260">
        <v>587.3739823890753</v>
      </c>
    </row>
    <row r="261" spans="1:14">
      <c r="A261">
        <v>259</v>
      </c>
      <c r="B261">
        <v>18.14067225831842</v>
      </c>
      <c r="C261">
        <v>1026.790489399581</v>
      </c>
      <c r="D261">
        <v>0.4494110989044499</v>
      </c>
      <c r="E261">
        <v>117.4718914279381</v>
      </c>
      <c r="F261">
        <v>34.80788294503712</v>
      </c>
      <c r="G261">
        <v>39018.24242499588</v>
      </c>
      <c r="H261">
        <v>0.2618583450068455</v>
      </c>
      <c r="I261">
        <v>0.1723780406748477</v>
      </c>
      <c r="J261">
        <v>17.54121739639918</v>
      </c>
      <c r="K261">
        <v>3.051538345240693</v>
      </c>
      <c r="L261">
        <v>972.9244251881547</v>
      </c>
      <c r="M261">
        <v>551.5520015265034</v>
      </c>
      <c r="N261">
        <v>587.3633067762767</v>
      </c>
    </row>
    <row r="262" spans="1:14">
      <c r="A262">
        <v>260</v>
      </c>
      <c r="B262">
        <v>18.14068356931991</v>
      </c>
      <c r="C262">
        <v>1026.791899546081</v>
      </c>
      <c r="D262">
        <v>0.4494115449916656</v>
      </c>
      <c r="E262">
        <v>117.472017747385</v>
      </c>
      <c r="F262">
        <v>34.80783599854274</v>
      </c>
      <c r="G262">
        <v>39018.2441848642</v>
      </c>
      <c r="H262">
        <v>0.2618582868783044</v>
      </c>
      <c r="I262">
        <v>0.1723780210081515</v>
      </c>
      <c r="J262">
        <v>17.54122388475001</v>
      </c>
      <c r="K262">
        <v>3.051538345240693</v>
      </c>
      <c r="L262">
        <v>972.9244251881547</v>
      </c>
      <c r="M262">
        <v>551.5521033338073</v>
      </c>
      <c r="N262">
        <v>587.3625342557402</v>
      </c>
    </row>
    <row r="263" spans="1:14">
      <c r="A263">
        <v>261</v>
      </c>
      <c r="B263">
        <v>18.1407868072905</v>
      </c>
      <c r="C263">
        <v>1026.799951883759</v>
      </c>
      <c r="D263">
        <v>0.4494132316786151</v>
      </c>
      <c r="E263">
        <v>117.4726990764414</v>
      </c>
      <c r="F263">
        <v>34.80756633126809</v>
      </c>
      <c r="G263">
        <v>39018.25096507349</v>
      </c>
      <c r="H263">
        <v>0.2618580952790246</v>
      </c>
      <c r="I263">
        <v>0.1723779561841617</v>
      </c>
      <c r="J263">
        <v>17.541263614315</v>
      </c>
      <c r="K263">
        <v>3.051538345240693</v>
      </c>
      <c r="L263">
        <v>972.9244251881547</v>
      </c>
      <c r="M263">
        <v>551.5524389042766</v>
      </c>
      <c r="N263">
        <v>587.3578716708998</v>
      </c>
    </row>
    <row r="264" spans="1:14">
      <c r="A264">
        <v>262</v>
      </c>
      <c r="B264">
        <v>18.1404512412437</v>
      </c>
      <c r="C264">
        <v>1026.773219872959</v>
      </c>
      <c r="D264">
        <v>0.4494118134982737</v>
      </c>
      <c r="E264">
        <v>117.4703862833193</v>
      </c>
      <c r="F264">
        <v>34.80846880110694</v>
      </c>
      <c r="G264">
        <v>39018.24327631989</v>
      </c>
      <c r="H264">
        <v>0.2618568119713583</v>
      </c>
      <c r="I264">
        <v>0.1723775220018969</v>
      </c>
      <c r="J264">
        <v>17.54114596546092</v>
      </c>
      <c r="K264">
        <v>3.051538345240693</v>
      </c>
      <c r="L264">
        <v>972.9244251881547</v>
      </c>
      <c r="M264">
        <v>551.554686523386</v>
      </c>
      <c r="N264">
        <v>587.367216752331</v>
      </c>
    </row>
    <row r="265" spans="1:14">
      <c r="A265">
        <v>263</v>
      </c>
      <c r="B265">
        <v>18.14099393061699</v>
      </c>
      <c r="C265">
        <v>1026.808212287779</v>
      </c>
      <c r="D265">
        <v>0.44941262731291</v>
      </c>
      <c r="E265">
        <v>117.4734963627108</v>
      </c>
      <c r="F265">
        <v>34.80728373412268</v>
      </c>
      <c r="G265">
        <v>39018.24566805582</v>
      </c>
      <c r="H265">
        <v>0.2618585784521163</v>
      </c>
      <c r="I265">
        <v>0.1723781196566762</v>
      </c>
      <c r="J265">
        <v>17.5412824255776</v>
      </c>
      <c r="K265">
        <v>3.051538345240693</v>
      </c>
      <c r="L265">
        <v>972.9244251881547</v>
      </c>
      <c r="M265">
        <v>551.5515926669168</v>
      </c>
      <c r="N265">
        <v>587.3547383334443</v>
      </c>
    </row>
    <row r="266" spans="1:14">
      <c r="A266">
        <v>264</v>
      </c>
      <c r="B266">
        <v>18.14110201505255</v>
      </c>
      <c r="C266">
        <v>1026.817808452812</v>
      </c>
      <c r="D266">
        <v>0.449414691826672</v>
      </c>
      <c r="E266">
        <v>117.4742418158241</v>
      </c>
      <c r="F266">
        <v>34.8069521354462</v>
      </c>
      <c r="G266">
        <v>39018.23271808141</v>
      </c>
      <c r="H266">
        <v>0.2618596097356323</v>
      </c>
      <c r="I266">
        <v>0.1723784685725191</v>
      </c>
      <c r="J266">
        <v>17.54133883485918</v>
      </c>
      <c r="K266">
        <v>3.051538345240693</v>
      </c>
      <c r="L266">
        <v>972.9244251881547</v>
      </c>
      <c r="M266">
        <v>551.549786468689</v>
      </c>
      <c r="N266">
        <v>587.3528924948183</v>
      </c>
    </row>
    <row r="267" spans="1:14">
      <c r="A267">
        <v>265</v>
      </c>
      <c r="B267">
        <v>18.14138613641682</v>
      </c>
      <c r="C267">
        <v>1026.828143012969</v>
      </c>
      <c r="D267">
        <v>0.4494128440322192</v>
      </c>
      <c r="E267">
        <v>117.4752919892146</v>
      </c>
      <c r="F267">
        <v>34.80661551834598</v>
      </c>
      <c r="G267">
        <v>39018.26085133907</v>
      </c>
      <c r="H267">
        <v>0.2618595614046225</v>
      </c>
      <c r="I267">
        <v>0.1723784522205944</v>
      </c>
      <c r="J267">
        <v>17.54135441448927</v>
      </c>
      <c r="K267">
        <v>3.051538345240693</v>
      </c>
      <c r="L267">
        <v>972.9244251881547</v>
      </c>
      <c r="M267">
        <v>551.5498711157393</v>
      </c>
      <c r="N267">
        <v>587.3469696989808</v>
      </c>
    </row>
    <row r="268" spans="1:14">
      <c r="A268">
        <v>266</v>
      </c>
      <c r="B268">
        <v>18.14172158297453</v>
      </c>
      <c r="C268">
        <v>1026.850767676506</v>
      </c>
      <c r="D268">
        <v>0.4494129261037189</v>
      </c>
      <c r="E268">
        <v>117.4772925456788</v>
      </c>
      <c r="F268">
        <v>34.80585272901013</v>
      </c>
      <c r="G268">
        <v>39018.26928563879</v>
      </c>
      <c r="H268">
        <v>0.2618604055153109</v>
      </c>
      <c r="I268">
        <v>0.172378737810419</v>
      </c>
      <c r="J268">
        <v>17.54144531596161</v>
      </c>
      <c r="K268">
        <v>3.051538345240693</v>
      </c>
      <c r="L268">
        <v>972.9244251881547</v>
      </c>
      <c r="M268">
        <v>551.5483927419775</v>
      </c>
      <c r="N268">
        <v>587.3380715775545</v>
      </c>
    </row>
    <row r="269" spans="1:14">
      <c r="A269">
        <v>267</v>
      </c>
      <c r="B269">
        <v>18.14158676134604</v>
      </c>
      <c r="C269">
        <v>1026.856416240356</v>
      </c>
      <c r="D269">
        <v>0.4494136339280245</v>
      </c>
      <c r="E269">
        <v>117.4776928463836</v>
      </c>
      <c r="F269">
        <v>34.80566562336364</v>
      </c>
      <c r="G269">
        <v>39018.27823053457</v>
      </c>
      <c r="H269">
        <v>0.2618601092974044</v>
      </c>
      <c r="I269">
        <v>0.1723786375903126</v>
      </c>
      <c r="J269">
        <v>17.54149124725889</v>
      </c>
      <c r="K269">
        <v>3.051538345240693</v>
      </c>
      <c r="L269">
        <v>972.9244251881547</v>
      </c>
      <c r="M269">
        <v>551.5489115365076</v>
      </c>
      <c r="N269">
        <v>587.3364229278825</v>
      </c>
    </row>
    <row r="270" spans="1:14">
      <c r="A270">
        <v>268</v>
      </c>
      <c r="B270">
        <v>18.14176984630341</v>
      </c>
      <c r="C270">
        <v>1026.857726352961</v>
      </c>
      <c r="D270">
        <v>0.4494136100188881</v>
      </c>
      <c r="E270">
        <v>117.4778754492718</v>
      </c>
      <c r="F270">
        <v>34.80561067270123</v>
      </c>
      <c r="G270">
        <v>39018.25657619257</v>
      </c>
      <c r="H270">
        <v>0.2618608409674161</v>
      </c>
      <c r="I270">
        <v>0.1723788851380619</v>
      </c>
      <c r="J270">
        <v>17.54147933664828</v>
      </c>
      <c r="K270">
        <v>3.051538345240693</v>
      </c>
      <c r="L270">
        <v>972.9244251881547</v>
      </c>
      <c r="M270">
        <v>551.5476300951818</v>
      </c>
      <c r="N270">
        <v>587.3362746667226</v>
      </c>
    </row>
    <row r="271" spans="1:14">
      <c r="A271">
        <v>269</v>
      </c>
      <c r="B271">
        <v>18.14161868109406</v>
      </c>
      <c r="C271">
        <v>1026.842219321034</v>
      </c>
      <c r="D271">
        <v>0.4494118934710596</v>
      </c>
      <c r="E271">
        <v>117.476550194118</v>
      </c>
      <c r="F271">
        <v>34.80615417520093</v>
      </c>
      <c r="G271">
        <v>39018.29329538662</v>
      </c>
      <c r="H271">
        <v>0.2618603059316891</v>
      </c>
      <c r="I271">
        <v>0.1723787041180501</v>
      </c>
      <c r="J271">
        <v>17.54140768705134</v>
      </c>
      <c r="K271">
        <v>3.051538345240693</v>
      </c>
      <c r="L271">
        <v>972.9244251881547</v>
      </c>
      <c r="M271">
        <v>551.5485671521143</v>
      </c>
      <c r="N271">
        <v>587.3421176488115</v>
      </c>
    </row>
    <row r="272" spans="1:14">
      <c r="A272">
        <v>270</v>
      </c>
      <c r="B272">
        <v>18.14170778378297</v>
      </c>
      <c r="C272">
        <v>1026.855620413363</v>
      </c>
      <c r="D272">
        <v>0.4494161353036358</v>
      </c>
      <c r="E272">
        <v>117.4776488571503</v>
      </c>
      <c r="F272">
        <v>34.80567849526406</v>
      </c>
      <c r="G272">
        <v>39018.24926712471</v>
      </c>
      <c r="H272">
        <v>0.2618604938994898</v>
      </c>
      <c r="I272">
        <v>0.1723787677136584</v>
      </c>
      <c r="J272">
        <v>17.54148061696222</v>
      </c>
      <c r="K272">
        <v>3.051538345240693</v>
      </c>
      <c r="L272">
        <v>972.9244251881547</v>
      </c>
      <c r="M272">
        <v>551.54823794657</v>
      </c>
      <c r="N272">
        <v>587.3362089068079</v>
      </c>
    </row>
    <row r="273" spans="1:14">
      <c r="A273">
        <v>271</v>
      </c>
      <c r="B273">
        <v>18.14242630561249</v>
      </c>
      <c r="C273">
        <v>1026.89933103726</v>
      </c>
      <c r="D273">
        <v>0.4494138665771786</v>
      </c>
      <c r="E273">
        <v>117.4815519779999</v>
      </c>
      <c r="F273">
        <v>34.80419833118206</v>
      </c>
      <c r="G273">
        <v>39018.25206395778</v>
      </c>
      <c r="H273">
        <v>0.2618626553526933</v>
      </c>
      <c r="I273">
        <v>0.1723794990050316</v>
      </c>
      <c r="J273">
        <v>17.54164482993112</v>
      </c>
      <c r="K273">
        <v>3.051538345240693</v>
      </c>
      <c r="L273">
        <v>972.9244251881547</v>
      </c>
      <c r="M273">
        <v>551.5444524205959</v>
      </c>
      <c r="N273">
        <v>587.3203133414697</v>
      </c>
    </row>
    <row r="274" spans="1:14">
      <c r="A274">
        <v>272</v>
      </c>
      <c r="B274">
        <v>18.14149987339756</v>
      </c>
      <c r="C274">
        <v>1026.838108100213</v>
      </c>
      <c r="D274">
        <v>0.4494137979754638</v>
      </c>
      <c r="E274">
        <v>117.4762166080405</v>
      </c>
      <c r="F274">
        <v>34.80628109731482</v>
      </c>
      <c r="G274">
        <v>39018.26776074176</v>
      </c>
      <c r="H274">
        <v>0.2618595312482646</v>
      </c>
      <c r="I274">
        <v>0.1723784420177358</v>
      </c>
      <c r="J274">
        <v>17.54138851368266</v>
      </c>
      <c r="K274">
        <v>3.051538345240693</v>
      </c>
      <c r="L274">
        <v>972.9244251881547</v>
      </c>
      <c r="M274">
        <v>551.5499239316725</v>
      </c>
      <c r="N274">
        <v>587.3421469183585</v>
      </c>
    </row>
    <row r="275" spans="1:14">
      <c r="A275">
        <v>273</v>
      </c>
      <c r="B275">
        <v>18.1415183368518</v>
      </c>
      <c r="C275">
        <v>1026.840297184911</v>
      </c>
      <c r="D275">
        <v>0.4494142517127868</v>
      </c>
      <c r="E275">
        <v>117.4764108192377</v>
      </c>
      <c r="F275">
        <v>34.8062083240274</v>
      </c>
      <c r="G275">
        <v>39018.27069544832</v>
      </c>
      <c r="H275">
        <v>0.2618594684936332</v>
      </c>
      <c r="I275">
        <v>0.1723784207858425</v>
      </c>
      <c r="J275">
        <v>17.54139847265396</v>
      </c>
      <c r="K275">
        <v>3.051538345240693</v>
      </c>
      <c r="L275">
        <v>972.9244251881547</v>
      </c>
      <c r="M275">
        <v>551.55003384035</v>
      </c>
      <c r="N275">
        <v>587.3410211242087</v>
      </c>
    </row>
    <row r="276" spans="1:14">
      <c r="A276">
        <v>274</v>
      </c>
      <c r="B276">
        <v>18.14157021348696</v>
      </c>
      <c r="C276">
        <v>1026.844388230142</v>
      </c>
      <c r="D276">
        <v>0.4494142752566146</v>
      </c>
      <c r="E276">
        <v>117.4767660735985</v>
      </c>
      <c r="F276">
        <v>34.80606988933995</v>
      </c>
      <c r="G276">
        <v>39018.27118122959</v>
      </c>
      <c r="H276">
        <v>0.261859748515651</v>
      </c>
      <c r="I276">
        <v>0.1723785155262413</v>
      </c>
      <c r="J276">
        <v>17.5414159337371</v>
      </c>
      <c r="K276">
        <v>3.051538345240693</v>
      </c>
      <c r="L276">
        <v>972.9244251881547</v>
      </c>
      <c r="M276">
        <v>551.5495434091671</v>
      </c>
      <c r="N276">
        <v>587.3398440950908</v>
      </c>
    </row>
    <row r="277" spans="1:14">
      <c r="A277">
        <v>275</v>
      </c>
      <c r="B277">
        <v>18.14136826753425</v>
      </c>
      <c r="C277">
        <v>1026.829631153852</v>
      </c>
      <c r="D277">
        <v>0.4494123390209493</v>
      </c>
      <c r="E277">
        <v>117.4754996670312</v>
      </c>
      <c r="F277">
        <v>34.80656973529531</v>
      </c>
      <c r="G277">
        <v>39018.27042284806</v>
      </c>
      <c r="H277">
        <v>0.2618591403272551</v>
      </c>
      <c r="I277">
        <v>0.1723783097567304</v>
      </c>
      <c r="J277">
        <v>17.5413486643261</v>
      </c>
      <c r="K277">
        <v>3.051538345240693</v>
      </c>
      <c r="L277">
        <v>972.9244251881547</v>
      </c>
      <c r="M277">
        <v>551.5506085928002</v>
      </c>
      <c r="N277">
        <v>587.3456399953049</v>
      </c>
    </row>
    <row r="278" spans="1:14">
      <c r="A278">
        <v>276</v>
      </c>
      <c r="B278">
        <v>18.14139813655913</v>
      </c>
      <c r="C278">
        <v>1026.833275925905</v>
      </c>
      <c r="D278">
        <v>0.4494128167013089</v>
      </c>
      <c r="E278">
        <v>117.4757783902492</v>
      </c>
      <c r="F278">
        <v>34.80644423620449</v>
      </c>
      <c r="G278">
        <v>39018.26641358822</v>
      </c>
      <c r="H278">
        <v>0.2618595740372866</v>
      </c>
      <c r="I278">
        <v>0.1723784564946281</v>
      </c>
      <c r="J278">
        <v>17.54137078465454</v>
      </c>
      <c r="K278">
        <v>3.051538345240693</v>
      </c>
      <c r="L278">
        <v>972.9244251881547</v>
      </c>
      <c r="M278">
        <v>551.5498489908573</v>
      </c>
      <c r="N278">
        <v>587.3452300261856</v>
      </c>
    </row>
    <row r="279" spans="1:14">
      <c r="A279">
        <v>277</v>
      </c>
      <c r="B279">
        <v>18.14150292751228</v>
      </c>
      <c r="C279">
        <v>1026.837466844362</v>
      </c>
      <c r="D279">
        <v>0.4494125186847684</v>
      </c>
      <c r="E279">
        <v>117.4761824492178</v>
      </c>
      <c r="F279">
        <v>34.80630085998539</v>
      </c>
      <c r="G279">
        <v>39018.26370738011</v>
      </c>
      <c r="H279">
        <v>0.2618598186133226</v>
      </c>
      <c r="I279">
        <v>0.1723785392425319</v>
      </c>
      <c r="J279">
        <v>17.54138041742089</v>
      </c>
      <c r="K279">
        <v>3.051538345240693</v>
      </c>
      <c r="L279">
        <v>972.9244251881547</v>
      </c>
      <c r="M279">
        <v>551.5494206400875</v>
      </c>
      <c r="N279">
        <v>587.3436377830903</v>
      </c>
    </row>
    <row r="280" spans="1:14">
      <c r="A280">
        <v>278</v>
      </c>
      <c r="B280">
        <v>18.14162628257432</v>
      </c>
      <c r="C280">
        <v>1026.844171736299</v>
      </c>
      <c r="D280">
        <v>0.44941148890639</v>
      </c>
      <c r="E280">
        <v>117.4767988573052</v>
      </c>
      <c r="F280">
        <v>34.80607259766056</v>
      </c>
      <c r="G280">
        <v>39018.26167267639</v>
      </c>
      <c r="H280">
        <v>0.2618601379244236</v>
      </c>
      <c r="I280">
        <v>0.1723786472757575</v>
      </c>
      <c r="J280">
        <v>17.54140173519853</v>
      </c>
      <c r="K280">
        <v>3.051538345240693</v>
      </c>
      <c r="L280">
        <v>972.9244251881547</v>
      </c>
      <c r="M280">
        <v>551.5488613992488</v>
      </c>
      <c r="N280">
        <v>587.3411998106953</v>
      </c>
    </row>
    <row r="281" spans="1:14">
      <c r="A281">
        <v>279</v>
      </c>
      <c r="B281">
        <v>18.14153624751623</v>
      </c>
      <c r="C281">
        <v>1026.839521489317</v>
      </c>
      <c r="D281">
        <v>0.4494130837066765</v>
      </c>
      <c r="E281">
        <v>117.4763674103969</v>
      </c>
      <c r="F281">
        <v>34.80622596866849</v>
      </c>
      <c r="G281">
        <v>39018.25293383304</v>
      </c>
      <c r="H281">
        <v>0.2618597255818284</v>
      </c>
      <c r="I281">
        <v>0.1723785077669943</v>
      </c>
      <c r="J281">
        <v>17.54138837335667</v>
      </c>
      <c r="K281">
        <v>3.051538345240693</v>
      </c>
      <c r="L281">
        <v>972.9244251881547</v>
      </c>
      <c r="M281">
        <v>551.5495835754807</v>
      </c>
      <c r="N281">
        <v>587.3423158833801</v>
      </c>
    </row>
    <row r="282" spans="1:14">
      <c r="A282">
        <v>280</v>
      </c>
      <c r="B282">
        <v>18.14171239300501</v>
      </c>
      <c r="C282">
        <v>1026.847834527739</v>
      </c>
      <c r="D282">
        <v>0.4494130696254901</v>
      </c>
      <c r="E282">
        <v>117.4771220737587</v>
      </c>
      <c r="F282">
        <v>34.8059488868801</v>
      </c>
      <c r="G282">
        <v>39018.26258315189</v>
      </c>
      <c r="H282">
        <v>0.2618601546820291</v>
      </c>
      <c r="I282">
        <v>0.1723786529453967</v>
      </c>
      <c r="J282">
        <v>17.54141714195748</v>
      </c>
      <c r="K282">
        <v>3.051538345240693</v>
      </c>
      <c r="L282">
        <v>972.9244251881547</v>
      </c>
      <c r="M282">
        <v>551.5488320500431</v>
      </c>
      <c r="N282">
        <v>587.339055337684</v>
      </c>
    </row>
    <row r="283" spans="1:14">
      <c r="A283">
        <v>281</v>
      </c>
      <c r="B283">
        <v>18.14130626389453</v>
      </c>
      <c r="C283">
        <v>1026.823394813675</v>
      </c>
      <c r="D283">
        <v>0.4494119375142375</v>
      </c>
      <c r="E283">
        <v>117.4749591953531</v>
      </c>
      <c r="F283">
        <v>34.80677855864739</v>
      </c>
      <c r="G283">
        <v>39018.26514103614</v>
      </c>
      <c r="H283">
        <v>0.2618590458910647</v>
      </c>
      <c r="I283">
        <v>0.1723782778059793</v>
      </c>
      <c r="J283">
        <v>17.54132042290611</v>
      </c>
      <c r="K283">
        <v>3.051538345240693</v>
      </c>
      <c r="L283">
        <v>972.9244251881547</v>
      </c>
      <c r="M283">
        <v>551.5507739891028</v>
      </c>
      <c r="N283">
        <v>587.3484842050248</v>
      </c>
    </row>
    <row r="284" spans="1:14">
      <c r="A284">
        <v>282</v>
      </c>
      <c r="B284">
        <v>18.14132833678161</v>
      </c>
      <c r="C284">
        <v>1026.821293101088</v>
      </c>
      <c r="D284">
        <v>0.4494117625854542</v>
      </c>
      <c r="E284">
        <v>117.4747974944527</v>
      </c>
      <c r="F284">
        <v>34.80684860935123</v>
      </c>
      <c r="G284">
        <v>39018.26269245552</v>
      </c>
      <c r="H284">
        <v>0.2618590909044238</v>
      </c>
      <c r="I284">
        <v>0.1723782930354222</v>
      </c>
      <c r="J284">
        <v>17.54130632196877</v>
      </c>
      <c r="K284">
        <v>3.051538345240693</v>
      </c>
      <c r="L284">
        <v>972.9244251881547</v>
      </c>
      <c r="M284">
        <v>551.5506951523315</v>
      </c>
      <c r="N284">
        <v>587.3491717110853</v>
      </c>
    </row>
    <row r="285" spans="1:14">
      <c r="A285">
        <v>283</v>
      </c>
      <c r="B285">
        <v>18.14101194427827</v>
      </c>
      <c r="C285">
        <v>1026.808153821029</v>
      </c>
      <c r="D285">
        <v>0.4494115360059081</v>
      </c>
      <c r="E285">
        <v>117.4735920087344</v>
      </c>
      <c r="F285">
        <v>34.80729385984056</v>
      </c>
      <c r="G285">
        <v>39018.26239225771</v>
      </c>
      <c r="H285">
        <v>0.261858281814045</v>
      </c>
      <c r="I285">
        <v>0.1723780192947549</v>
      </c>
      <c r="J285">
        <v>17.54126420138508</v>
      </c>
      <c r="K285">
        <v>3.051538345240693</v>
      </c>
      <c r="L285">
        <v>972.9244251881547</v>
      </c>
      <c r="M285">
        <v>551.5521122034385</v>
      </c>
      <c r="N285">
        <v>587.3546342837964</v>
      </c>
    </row>
    <row r="286" spans="1:14">
      <c r="A286">
        <v>284</v>
      </c>
      <c r="B286">
        <v>18.14094338374103</v>
      </c>
      <c r="C286">
        <v>1026.803103925724</v>
      </c>
      <c r="D286">
        <v>0.4494115696881344</v>
      </c>
      <c r="E286">
        <v>117.4731651149342</v>
      </c>
      <c r="F286">
        <v>34.80746652983373</v>
      </c>
      <c r="G286">
        <v>39018.26544204791</v>
      </c>
      <c r="H286">
        <v>0.2618579452477086</v>
      </c>
      <c r="I286">
        <v>0.1723779054239217</v>
      </c>
      <c r="J286">
        <v>17.5412407865279</v>
      </c>
      <c r="K286">
        <v>3.051538345240693</v>
      </c>
      <c r="L286">
        <v>972.9244251881547</v>
      </c>
      <c r="M286">
        <v>551.5527016721463</v>
      </c>
      <c r="N286">
        <v>587.3561404214428</v>
      </c>
    </row>
    <row r="287" spans="1:14">
      <c r="A287">
        <v>285</v>
      </c>
      <c r="B287">
        <v>18.14090342567019</v>
      </c>
      <c r="C287">
        <v>1026.79921059251</v>
      </c>
      <c r="D287">
        <v>0.4494105339719588</v>
      </c>
      <c r="E287">
        <v>117.4728236182874</v>
      </c>
      <c r="F287">
        <v>34.80760280190174</v>
      </c>
      <c r="G287">
        <v>39018.27425602056</v>
      </c>
      <c r="H287">
        <v>0.2618577209038536</v>
      </c>
      <c r="I287">
        <v>0.1723778295214751</v>
      </c>
      <c r="J287">
        <v>17.5412244712598</v>
      </c>
      <c r="K287">
        <v>3.051538345240693</v>
      </c>
      <c r="L287">
        <v>972.9244251881547</v>
      </c>
      <c r="M287">
        <v>551.5530945929683</v>
      </c>
      <c r="N287">
        <v>587.3574066276835</v>
      </c>
    </row>
    <row r="288" spans="1:14">
      <c r="A288">
        <v>286</v>
      </c>
      <c r="B288">
        <v>18.14103451178818</v>
      </c>
      <c r="C288">
        <v>1026.810286476298</v>
      </c>
      <c r="D288">
        <v>0.4494117611049571</v>
      </c>
      <c r="E288">
        <v>117.4737791885864</v>
      </c>
      <c r="F288">
        <v>34.8072223177163</v>
      </c>
      <c r="G288">
        <v>39018.26393579681</v>
      </c>
      <c r="H288">
        <v>0.2618583252429623</v>
      </c>
      <c r="I288">
        <v>0.1723780339881101</v>
      </c>
      <c r="J288">
        <v>17.54127360139306</v>
      </c>
      <c r="K288">
        <v>3.051538345240693</v>
      </c>
      <c r="L288">
        <v>972.9244251881547</v>
      </c>
      <c r="M288">
        <v>551.5520361412965</v>
      </c>
      <c r="N288">
        <v>587.3537814904676</v>
      </c>
    </row>
    <row r="289" spans="1:14">
      <c r="A289">
        <v>287</v>
      </c>
      <c r="B289">
        <v>18.14096204664903</v>
      </c>
      <c r="C289">
        <v>1026.810523117768</v>
      </c>
      <c r="D289">
        <v>0.4494107052362485</v>
      </c>
      <c r="E289">
        <v>117.4737628317944</v>
      </c>
      <c r="F289">
        <v>34.80721191780497</v>
      </c>
      <c r="G289">
        <v>39018.25905198449</v>
      </c>
      <c r="H289">
        <v>0.2618585396196891</v>
      </c>
      <c r="I289">
        <v>0.1723781065184505</v>
      </c>
      <c r="J289">
        <v>17.54128103727693</v>
      </c>
      <c r="K289">
        <v>3.051538345240693</v>
      </c>
      <c r="L289">
        <v>972.9244251881547</v>
      </c>
      <c r="M289">
        <v>551.5516606785758</v>
      </c>
      <c r="N289">
        <v>587.3550732021868</v>
      </c>
    </row>
    <row r="290" spans="1:14">
      <c r="A290">
        <v>288</v>
      </c>
      <c r="B290">
        <v>18.14102364767222</v>
      </c>
      <c r="C290">
        <v>1026.819635699784</v>
      </c>
      <c r="D290">
        <v>0.4494124373136286</v>
      </c>
      <c r="E290">
        <v>117.4745054367579</v>
      </c>
      <c r="F290">
        <v>34.8069016831947</v>
      </c>
      <c r="G290">
        <v>39018.25630915223</v>
      </c>
      <c r="H290">
        <v>0.2618586948333573</v>
      </c>
      <c r="I290">
        <v>0.1723781590320989</v>
      </c>
      <c r="J290">
        <v>17.54133136933916</v>
      </c>
      <c r="K290">
        <v>3.051538345240693</v>
      </c>
      <c r="L290">
        <v>972.9244251881547</v>
      </c>
      <c r="M290">
        <v>551.5513888352762</v>
      </c>
      <c r="N290">
        <v>587.3513802692402</v>
      </c>
    </row>
    <row r="291" spans="1:14">
      <c r="A291">
        <v>289</v>
      </c>
      <c r="B291">
        <v>18.14094887635114</v>
      </c>
      <c r="C291">
        <v>1026.815371422196</v>
      </c>
      <c r="D291">
        <v>0.4494119133535512</v>
      </c>
      <c r="E291">
        <v>117.4741555141693</v>
      </c>
      <c r="F291">
        <v>34.80704747711564</v>
      </c>
      <c r="G291">
        <v>39018.25886344888</v>
      </c>
      <c r="H291">
        <v>0.2618581536548282</v>
      </c>
      <c r="I291">
        <v>0.1723779759345075</v>
      </c>
      <c r="J291">
        <v>17.54131043305988</v>
      </c>
      <c r="K291">
        <v>3.051538345240693</v>
      </c>
      <c r="L291">
        <v>972.9244251881547</v>
      </c>
      <c r="M291">
        <v>551.5523366637871</v>
      </c>
      <c r="N291">
        <v>587.3521348189885</v>
      </c>
    </row>
    <row r="292" spans="1:14">
      <c r="A292">
        <v>290</v>
      </c>
      <c r="B292">
        <v>18.14104076600904</v>
      </c>
      <c r="C292">
        <v>1026.818878148986</v>
      </c>
      <c r="D292">
        <v>0.4494117164405752</v>
      </c>
      <c r="E292">
        <v>117.4744964557208</v>
      </c>
      <c r="F292">
        <v>34.80692739769714</v>
      </c>
      <c r="G292">
        <v>39018.25638143303</v>
      </c>
      <c r="H292">
        <v>0.2618583651307866</v>
      </c>
      <c r="I292">
        <v>0.1723780474834044</v>
      </c>
      <c r="J292">
        <v>17.54131793352103</v>
      </c>
      <c r="K292">
        <v>3.051538345240693</v>
      </c>
      <c r="L292">
        <v>972.9244251881547</v>
      </c>
      <c r="M292">
        <v>551.5519662811035</v>
      </c>
      <c r="N292">
        <v>587.3507921456893</v>
      </c>
    </row>
    <row r="293" spans="1:14">
      <c r="A293">
        <v>291</v>
      </c>
      <c r="B293">
        <v>18.1407161033398</v>
      </c>
      <c r="C293">
        <v>1026.805025853665</v>
      </c>
      <c r="D293">
        <v>0.4494132162601867</v>
      </c>
      <c r="E293">
        <v>117.4731845233199</v>
      </c>
      <c r="F293">
        <v>34.80739920322977</v>
      </c>
      <c r="G293">
        <v>39018.26097434221</v>
      </c>
      <c r="H293">
        <v>0.2618575628713412</v>
      </c>
      <c r="I293">
        <v>0.1723777760542201</v>
      </c>
      <c r="J293">
        <v>17.54128180525832</v>
      </c>
      <c r="K293">
        <v>3.051538345240693</v>
      </c>
      <c r="L293">
        <v>972.9244251881547</v>
      </c>
      <c r="M293">
        <v>551.5533713749688</v>
      </c>
      <c r="N293">
        <v>587.3560223890162</v>
      </c>
    </row>
    <row r="294" spans="1:14">
      <c r="A294">
        <v>292</v>
      </c>
      <c r="B294">
        <v>18.1408704408141</v>
      </c>
      <c r="C294">
        <v>1026.811823494205</v>
      </c>
      <c r="D294">
        <v>0.449411310606534</v>
      </c>
      <c r="E294">
        <v>117.4738369951669</v>
      </c>
      <c r="F294">
        <v>34.807166364023</v>
      </c>
      <c r="G294">
        <v>39018.25602661711</v>
      </c>
      <c r="H294">
        <v>0.2618580366187933</v>
      </c>
      <c r="I294">
        <v>0.1723779363375873</v>
      </c>
      <c r="J294">
        <v>17.54129710686372</v>
      </c>
      <c r="K294">
        <v>3.051538345240693</v>
      </c>
      <c r="L294">
        <v>972.9244251881547</v>
      </c>
      <c r="M294">
        <v>551.5525416429577</v>
      </c>
      <c r="N294">
        <v>587.3537980909407</v>
      </c>
    </row>
    <row r="295" spans="1:14">
      <c r="A295">
        <v>293</v>
      </c>
      <c r="B295">
        <v>18.14124315283589</v>
      </c>
      <c r="C295">
        <v>1026.83106306495</v>
      </c>
      <c r="D295">
        <v>0.4494107947322327</v>
      </c>
      <c r="E295">
        <v>117.4755696615032</v>
      </c>
      <c r="F295">
        <v>34.80652616085789</v>
      </c>
      <c r="G295">
        <v>39018.28061550325</v>
      </c>
      <c r="H295">
        <v>0.261859007032597</v>
      </c>
      <c r="I295">
        <v>0.1723782646589318</v>
      </c>
      <c r="J295">
        <v>17.54136660164932</v>
      </c>
      <c r="K295">
        <v>3.051538345240693</v>
      </c>
      <c r="L295">
        <v>972.9244251881547</v>
      </c>
      <c r="M295">
        <v>551.5508420461648</v>
      </c>
      <c r="N295">
        <v>587.3465714219599</v>
      </c>
    </row>
    <row r="296" spans="1:14">
      <c r="A296">
        <v>294</v>
      </c>
      <c r="B296">
        <v>18.14104555486053</v>
      </c>
      <c r="C296">
        <v>1026.823604537285</v>
      </c>
      <c r="D296">
        <v>0.4494125086892086</v>
      </c>
      <c r="E296">
        <v>117.4748657530197</v>
      </c>
      <c r="F296">
        <v>34.80676614166943</v>
      </c>
      <c r="G296">
        <v>39018.25424055051</v>
      </c>
      <c r="H296">
        <v>0.2618584474326668</v>
      </c>
      <c r="I296">
        <v>0.1723780753286989</v>
      </c>
      <c r="J296">
        <v>17.54134721355355</v>
      </c>
      <c r="K296">
        <v>3.051538345240693</v>
      </c>
      <c r="L296">
        <v>972.9244251881547</v>
      </c>
      <c r="M296">
        <v>551.5518221362909</v>
      </c>
      <c r="N296">
        <v>587.3490319984401</v>
      </c>
    </row>
    <row r="297" spans="1:14">
      <c r="A297">
        <v>295</v>
      </c>
      <c r="B297">
        <v>18.14112037760018</v>
      </c>
      <c r="C297">
        <v>1026.831328529404</v>
      </c>
      <c r="D297">
        <v>0.4494132099572163</v>
      </c>
      <c r="E297">
        <v>117.4755125336133</v>
      </c>
      <c r="F297">
        <v>34.80649643629799</v>
      </c>
      <c r="G297">
        <v>39018.23805107552</v>
      </c>
      <c r="H297">
        <v>0.2618587460719811</v>
      </c>
      <c r="I297">
        <v>0.1723781763677345</v>
      </c>
      <c r="J297">
        <v>17.54138511338582</v>
      </c>
      <c r="K297">
        <v>3.051538345240693</v>
      </c>
      <c r="L297">
        <v>972.9244251881547</v>
      </c>
      <c r="M297">
        <v>551.5512990953225</v>
      </c>
      <c r="N297">
        <v>587.3462717725985</v>
      </c>
    </row>
    <row r="298" spans="1:14">
      <c r="A298">
        <v>296</v>
      </c>
      <c r="B298">
        <v>18.14088367256917</v>
      </c>
      <c r="C298">
        <v>1026.814692168715</v>
      </c>
      <c r="D298">
        <v>0.4494123327798481</v>
      </c>
      <c r="E298">
        <v>117.4740754861114</v>
      </c>
      <c r="F298">
        <v>34.80706814930441</v>
      </c>
      <c r="G298">
        <v>39018.25403084682</v>
      </c>
      <c r="H298">
        <v>0.2618579711952482</v>
      </c>
      <c r="I298">
        <v>0.1723779142027768</v>
      </c>
      <c r="J298">
        <v>17.54131264852587</v>
      </c>
      <c r="K298">
        <v>3.051538345240693</v>
      </c>
      <c r="L298">
        <v>972.9244251881547</v>
      </c>
      <c r="M298">
        <v>551.5526562270846</v>
      </c>
      <c r="N298">
        <v>587.3524407352006</v>
      </c>
    </row>
    <row r="299" spans="1:14">
      <c r="A299">
        <v>297</v>
      </c>
      <c r="B299">
        <v>18.14104541762643</v>
      </c>
      <c r="C299">
        <v>1026.823532952415</v>
      </c>
      <c r="D299">
        <v>0.4494129609645653</v>
      </c>
      <c r="E299">
        <v>117.4748819393079</v>
      </c>
      <c r="F299">
        <v>34.80677122294103</v>
      </c>
      <c r="G299">
        <v>39018.2596924134</v>
      </c>
      <c r="H299">
        <v>0.2618581742486852</v>
      </c>
      <c r="I299">
        <v>0.1723779829020488</v>
      </c>
      <c r="J299">
        <v>17.54134386176367</v>
      </c>
      <c r="K299">
        <v>3.051538345240693</v>
      </c>
      <c r="L299">
        <v>972.9244251881547</v>
      </c>
      <c r="M299">
        <v>551.5523005953241</v>
      </c>
      <c r="N299">
        <v>587.3482191573473</v>
      </c>
    </row>
    <row r="300" spans="1:14">
      <c r="A300">
        <v>298</v>
      </c>
      <c r="B300">
        <v>18.141100070463</v>
      </c>
      <c r="C300">
        <v>1026.828098658407</v>
      </c>
      <c r="D300">
        <v>0.4494130122059891</v>
      </c>
      <c r="E300">
        <v>117.4752519224615</v>
      </c>
      <c r="F300">
        <v>34.80661092263524</v>
      </c>
      <c r="G300">
        <v>39018.24832566488</v>
      </c>
      <c r="H300">
        <v>0.2618587283420801</v>
      </c>
      <c r="I300">
        <v>0.172378170369152</v>
      </c>
      <c r="J300">
        <v>17.5413671776319</v>
      </c>
      <c r="K300">
        <v>3.051538345240693</v>
      </c>
      <c r="L300">
        <v>972.9244251881547</v>
      </c>
      <c r="M300">
        <v>551.551330147685</v>
      </c>
      <c r="N300">
        <v>587.3476370831544</v>
      </c>
    </row>
    <row r="301" spans="1:14">
      <c r="A301">
        <v>299</v>
      </c>
      <c r="B301">
        <v>18.14109019788198</v>
      </c>
      <c r="C301">
        <v>1026.82863016553</v>
      </c>
      <c r="D301">
        <v>0.4494129615531015</v>
      </c>
      <c r="E301">
        <v>117.4753008619629</v>
      </c>
      <c r="F301">
        <v>34.80659757332209</v>
      </c>
      <c r="G301">
        <v>39018.2579106742</v>
      </c>
      <c r="H301">
        <v>0.2618585178295142</v>
      </c>
      <c r="I301">
        <v>0.1723780991461527</v>
      </c>
      <c r="J301">
        <v>17.541370550684</v>
      </c>
      <c r="K301">
        <v>3.051538345240693</v>
      </c>
      <c r="L301">
        <v>972.9244251881547</v>
      </c>
      <c r="M301">
        <v>551.5516988422023</v>
      </c>
      <c r="N301">
        <v>587.3470067148862</v>
      </c>
    </row>
    <row r="302" spans="1:14">
      <c r="A302">
        <v>300</v>
      </c>
      <c r="B302">
        <v>18.14102477632905</v>
      </c>
      <c r="C302">
        <v>1026.819923348188</v>
      </c>
      <c r="D302">
        <v>0.4494129717365368</v>
      </c>
      <c r="E302">
        <v>117.4745545505425</v>
      </c>
      <c r="F302">
        <v>34.80689219861389</v>
      </c>
      <c r="G302">
        <v>39018.25685553857</v>
      </c>
      <c r="H302">
        <v>0.2618581592001128</v>
      </c>
      <c r="I302">
        <v>0.1723779778106494</v>
      </c>
      <c r="J302">
        <v>17.54133006014759</v>
      </c>
      <c r="K302">
        <v>3.051538345240693</v>
      </c>
      <c r="L302">
        <v>972.9244251881547</v>
      </c>
      <c r="M302">
        <v>551.5523269516724</v>
      </c>
      <c r="N302">
        <v>587.3496466398664</v>
      </c>
    </row>
    <row r="303" spans="1:14">
      <c r="A303">
        <v>301</v>
      </c>
      <c r="B303">
        <v>18.14122266587196</v>
      </c>
      <c r="C303">
        <v>1026.833417114894</v>
      </c>
      <c r="D303">
        <v>0.4494128269890645</v>
      </c>
      <c r="E303">
        <v>117.4757461993433</v>
      </c>
      <c r="F303">
        <v>34.8064336243361</v>
      </c>
      <c r="G303">
        <v>39018.25444891943</v>
      </c>
      <c r="H303">
        <v>0.2618587836863308</v>
      </c>
      <c r="I303">
        <v>0.1723781890938513</v>
      </c>
      <c r="J303">
        <v>17.54138395846065</v>
      </c>
      <c r="K303">
        <v>3.051538345240693</v>
      </c>
      <c r="L303">
        <v>972.9244251881547</v>
      </c>
      <c r="M303">
        <v>551.551233217109</v>
      </c>
      <c r="N303">
        <v>587.3448572876096</v>
      </c>
    </row>
    <row r="304" spans="1:14">
      <c r="A304">
        <v>302</v>
      </c>
      <c r="B304">
        <v>18.14101954299122</v>
      </c>
      <c r="C304">
        <v>1026.819372052457</v>
      </c>
      <c r="D304">
        <v>0.4494115634294257</v>
      </c>
      <c r="E304">
        <v>117.4745240581294</v>
      </c>
      <c r="F304">
        <v>34.80691071267458</v>
      </c>
      <c r="G304">
        <v>39018.25649894873</v>
      </c>
      <c r="H304">
        <v>0.261858340636838</v>
      </c>
      <c r="I304">
        <v>0.172378039196338</v>
      </c>
      <c r="J304">
        <v>17.54132325526918</v>
      </c>
      <c r="K304">
        <v>3.051538345240693</v>
      </c>
      <c r="L304">
        <v>972.9244251881547</v>
      </c>
      <c r="M304">
        <v>551.5520091802068</v>
      </c>
      <c r="N304">
        <v>587.3506485241774</v>
      </c>
    </row>
    <row r="305" spans="1:14">
      <c r="A305">
        <v>303</v>
      </c>
      <c r="B305">
        <v>18.14093867602426</v>
      </c>
      <c r="C305">
        <v>1026.815395577248</v>
      </c>
      <c r="D305">
        <v>0.4494119729551188</v>
      </c>
      <c r="E305">
        <v>117.4741601088085</v>
      </c>
      <c r="F305">
        <v>34.80704342250416</v>
      </c>
      <c r="G305">
        <v>39018.252218306</v>
      </c>
      <c r="H305">
        <v>0.261858117321503</v>
      </c>
      <c r="I305">
        <v>0.1723779636418158</v>
      </c>
      <c r="J305">
        <v>17.54131025260728</v>
      </c>
      <c r="K305">
        <v>3.051538345240693</v>
      </c>
      <c r="L305">
        <v>972.9244251881547</v>
      </c>
      <c r="M305">
        <v>551.5524002986577</v>
      </c>
      <c r="N305">
        <v>587.352079848382</v>
      </c>
    </row>
    <row r="306" spans="1:14">
      <c r="A306">
        <v>304</v>
      </c>
      <c r="B306">
        <v>18.14099448646148</v>
      </c>
      <c r="C306">
        <v>1026.818138852138</v>
      </c>
      <c r="D306">
        <v>0.4494115823245687</v>
      </c>
      <c r="E306">
        <v>117.474404012225</v>
      </c>
      <c r="F306">
        <v>34.8069573323605</v>
      </c>
      <c r="G306">
        <v>39018.2663910402</v>
      </c>
      <c r="H306">
        <v>0.2618582231236854</v>
      </c>
      <c r="I306">
        <v>0.1723779994379803</v>
      </c>
      <c r="J306">
        <v>17.5413208537815</v>
      </c>
      <c r="K306">
        <v>3.051538345240693</v>
      </c>
      <c r="L306">
        <v>972.9244251881547</v>
      </c>
      <c r="M306">
        <v>551.5522149947628</v>
      </c>
      <c r="N306">
        <v>587.3509950076032</v>
      </c>
    </row>
    <row r="307" spans="1:14">
      <c r="A307">
        <v>305</v>
      </c>
      <c r="B307">
        <v>18.14098468909783</v>
      </c>
      <c r="C307">
        <v>1026.817802996667</v>
      </c>
      <c r="D307">
        <v>0.449411441288957</v>
      </c>
      <c r="E307">
        <v>117.4743804658781</v>
      </c>
      <c r="F307">
        <v>34.80696836047837</v>
      </c>
      <c r="G307">
        <v>39018.26565856164</v>
      </c>
      <c r="H307">
        <v>0.2618581285913847</v>
      </c>
      <c r="I307">
        <v>0.1723779674547666</v>
      </c>
      <c r="J307">
        <v>17.54131861307128</v>
      </c>
      <c r="K307">
        <v>3.051538345240693</v>
      </c>
      <c r="L307">
        <v>972.9244251881547</v>
      </c>
      <c r="M307">
        <v>551.5523805603725</v>
      </c>
      <c r="N307">
        <v>587.3509573149669</v>
      </c>
    </row>
    <row r="308" spans="1:14">
      <c r="A308">
        <v>306</v>
      </c>
      <c r="B308">
        <v>18.1410099280416</v>
      </c>
      <c r="C308">
        <v>1026.819462378507</v>
      </c>
      <c r="D308">
        <v>0.4494114700069963</v>
      </c>
      <c r="E308">
        <v>117.4745105870932</v>
      </c>
      <c r="F308">
        <v>34.80691101292611</v>
      </c>
      <c r="G308">
        <v>39018.26340349849</v>
      </c>
      <c r="H308">
        <v>0.2618583079601869</v>
      </c>
      <c r="I308">
        <v>0.1723780281408088</v>
      </c>
      <c r="J308">
        <v>17.54132782498911</v>
      </c>
      <c r="K308">
        <v>3.051538345240693</v>
      </c>
      <c r="L308">
        <v>972.9244251881547</v>
      </c>
      <c r="M308">
        <v>551.5520664106393</v>
      </c>
      <c r="N308">
        <v>587.3506156078961</v>
      </c>
    </row>
    <row r="309" spans="1:14">
      <c r="A309">
        <v>307</v>
      </c>
      <c r="B309">
        <v>18.14102426945545</v>
      </c>
      <c r="C309">
        <v>1026.820760146525</v>
      </c>
      <c r="D309">
        <v>0.4494114961829634</v>
      </c>
      <c r="E309">
        <v>117.474618451789</v>
      </c>
      <c r="F309">
        <v>34.80686660673586</v>
      </c>
      <c r="G309">
        <v>39018.26255169428</v>
      </c>
      <c r="H309">
        <v>0.2618583990361809</v>
      </c>
      <c r="I309">
        <v>0.1723780589546568</v>
      </c>
      <c r="J309">
        <v>17.54133429458882</v>
      </c>
      <c r="K309">
        <v>3.051538345240693</v>
      </c>
      <c r="L309">
        <v>972.9244251881547</v>
      </c>
      <c r="M309">
        <v>551.5519068986512</v>
      </c>
      <c r="N309">
        <v>587.3502811057216</v>
      </c>
    </row>
    <row r="310" spans="1:14">
      <c r="A310">
        <v>308</v>
      </c>
      <c r="B310">
        <v>18.14102816844265</v>
      </c>
      <c r="C310">
        <v>1026.821103669101</v>
      </c>
      <c r="D310">
        <v>0.4494116174937495</v>
      </c>
      <c r="E310">
        <v>117.4746613363221</v>
      </c>
      <c r="F310">
        <v>34.80685782741219</v>
      </c>
      <c r="G310">
        <v>39018.26843599362</v>
      </c>
      <c r="H310">
        <v>0.2618582471616297</v>
      </c>
      <c r="I310">
        <v>0.1723780075707644</v>
      </c>
      <c r="J310">
        <v>17.54133413995293</v>
      </c>
      <c r="K310">
        <v>3.051538345240693</v>
      </c>
      <c r="L310">
        <v>972.9244251881547</v>
      </c>
      <c r="M310">
        <v>551.5521728942809</v>
      </c>
      <c r="N310">
        <v>587.3496927439764</v>
      </c>
    </row>
    <row r="311" spans="1:14">
      <c r="A311">
        <v>309</v>
      </c>
      <c r="B311">
        <v>18.14110375814573</v>
      </c>
      <c r="C311">
        <v>1026.825488523037</v>
      </c>
      <c r="D311">
        <v>0.449412011772978</v>
      </c>
      <c r="E311">
        <v>117.4750514670393</v>
      </c>
      <c r="F311">
        <v>34.80670855978305</v>
      </c>
      <c r="G311">
        <v>39018.26713835629</v>
      </c>
      <c r="H311">
        <v>0.2618584373551527</v>
      </c>
      <c r="I311">
        <v>0.1723780719191611</v>
      </c>
      <c r="J311">
        <v>17.54135117871799</v>
      </c>
      <c r="K311">
        <v>3.051538345240693</v>
      </c>
      <c r="L311">
        <v>972.9244251881547</v>
      </c>
      <c r="M311">
        <v>551.551839786204</v>
      </c>
      <c r="N311">
        <v>587.347962995456</v>
      </c>
    </row>
    <row r="312" spans="1:14">
      <c r="A312">
        <v>310</v>
      </c>
      <c r="B312">
        <v>18.14105655561446</v>
      </c>
      <c r="C312">
        <v>1026.823797857276</v>
      </c>
      <c r="D312">
        <v>0.4494114037611194</v>
      </c>
      <c r="E312">
        <v>117.4748902485816</v>
      </c>
      <c r="F312">
        <v>34.80676930091732</v>
      </c>
      <c r="G312">
        <v>39018.27418621979</v>
      </c>
      <c r="H312">
        <v>0.2618583850471923</v>
      </c>
      <c r="I312">
        <v>0.1723780542217456</v>
      </c>
      <c r="J312">
        <v>17.54134666558866</v>
      </c>
      <c r="K312">
        <v>3.051538345240693</v>
      </c>
      <c r="L312">
        <v>972.9244251881547</v>
      </c>
      <c r="M312">
        <v>551.5519313991896</v>
      </c>
      <c r="N312">
        <v>587.3488380260951</v>
      </c>
    </row>
    <row r="313" spans="1:14">
      <c r="A313">
        <v>311</v>
      </c>
      <c r="B313">
        <v>18.14098840239378</v>
      </c>
      <c r="C313">
        <v>1026.818901058043</v>
      </c>
      <c r="D313">
        <v>0.4494115094578345</v>
      </c>
      <c r="E313">
        <v>117.4744639048499</v>
      </c>
      <c r="F313">
        <v>34.80693244280963</v>
      </c>
      <c r="G313">
        <v>39018.26833705452</v>
      </c>
      <c r="H313">
        <v>0.261858182989626</v>
      </c>
      <c r="I313">
        <v>0.1723779858593807</v>
      </c>
      <c r="J313">
        <v>17.541325807328</v>
      </c>
      <c r="K313">
        <v>3.051538345240693</v>
      </c>
      <c r="L313">
        <v>972.9244251881547</v>
      </c>
      <c r="M313">
        <v>551.5522852862803</v>
      </c>
      <c r="N313">
        <v>587.3506679573895</v>
      </c>
    </row>
    <row r="314" spans="1:14">
      <c r="A314">
        <v>312</v>
      </c>
      <c r="B314">
        <v>18.14105327889067</v>
      </c>
      <c r="C314">
        <v>1026.819234645059</v>
      </c>
      <c r="D314">
        <v>0.449410935796957</v>
      </c>
      <c r="E314">
        <v>117.4745334278571</v>
      </c>
      <c r="F314">
        <v>34.80692377273088</v>
      </c>
      <c r="G314">
        <v>39018.27375412875</v>
      </c>
      <c r="H314">
        <v>0.261858223020849</v>
      </c>
      <c r="I314">
        <v>0.1723779994031876</v>
      </c>
      <c r="J314">
        <v>17.54131877335491</v>
      </c>
      <c r="K314">
        <v>3.051538345240693</v>
      </c>
      <c r="L314">
        <v>972.9244251881547</v>
      </c>
      <c r="M314">
        <v>551.5522151748722</v>
      </c>
      <c r="N314">
        <v>587.3502663915281</v>
      </c>
    </row>
    <row r="315" spans="1:14">
      <c r="A315">
        <v>313</v>
      </c>
      <c r="B315">
        <v>18.14109174902735</v>
      </c>
      <c r="C315">
        <v>1026.823940896124</v>
      </c>
      <c r="D315">
        <v>0.4494118134991001</v>
      </c>
      <c r="E315">
        <v>117.4749168903438</v>
      </c>
      <c r="F315">
        <v>34.80676202846855</v>
      </c>
      <c r="G315">
        <v>39018.26920861119</v>
      </c>
      <c r="H315">
        <v>0.2618583748540961</v>
      </c>
      <c r="I315">
        <v>0.1723780507731032</v>
      </c>
      <c r="J315">
        <v>17.54134439194059</v>
      </c>
      <c r="K315">
        <v>3.051538345240693</v>
      </c>
      <c r="L315">
        <v>972.9244251881547</v>
      </c>
      <c r="M315">
        <v>551.5519492515421</v>
      </c>
      <c r="N315">
        <v>587.3484003375094</v>
      </c>
    </row>
    <row r="316" spans="1:14">
      <c r="A316">
        <v>314</v>
      </c>
      <c r="B316">
        <v>18.14092079169978</v>
      </c>
      <c r="C316">
        <v>1026.813020258769</v>
      </c>
      <c r="D316">
        <v>0.4494117678625706</v>
      </c>
      <c r="E316">
        <v>117.4739586553469</v>
      </c>
      <c r="F316">
        <v>34.80713405768824</v>
      </c>
      <c r="G316">
        <v>39018.27299345329</v>
      </c>
      <c r="H316">
        <v>0.261857725823436</v>
      </c>
      <c r="I316">
        <v>0.1723778311859213</v>
      </c>
      <c r="J316">
        <v>17.5413001431722</v>
      </c>
      <c r="K316">
        <v>3.051538345240693</v>
      </c>
      <c r="L316">
        <v>972.9244251881547</v>
      </c>
      <c r="M316">
        <v>551.5530859766953</v>
      </c>
      <c r="N316">
        <v>587.3521004846683</v>
      </c>
    </row>
    <row r="317" spans="1:14">
      <c r="A317">
        <v>315</v>
      </c>
      <c r="B317">
        <v>18.140896023823</v>
      </c>
      <c r="C317">
        <v>1026.810341594634</v>
      </c>
      <c r="D317">
        <v>0.4494113606995467</v>
      </c>
      <c r="E317">
        <v>117.4737360825465</v>
      </c>
      <c r="F317">
        <v>34.80722509691136</v>
      </c>
      <c r="G317">
        <v>39018.27348024157</v>
      </c>
      <c r="H317">
        <v>0.2618576401284978</v>
      </c>
      <c r="I317">
        <v>0.1723778021926883</v>
      </c>
      <c r="J317">
        <v>17.54128638006319</v>
      </c>
      <c r="K317">
        <v>3.051538345240693</v>
      </c>
      <c r="L317">
        <v>972.9244251881547</v>
      </c>
      <c r="M317">
        <v>551.5532360648632</v>
      </c>
      <c r="N317">
        <v>587.3531107272584</v>
      </c>
    </row>
    <row r="318" spans="1:14">
      <c r="A318">
        <v>316</v>
      </c>
      <c r="B318">
        <v>18.14076069786359</v>
      </c>
      <c r="C318">
        <v>1026.806076404888</v>
      </c>
      <c r="D318">
        <v>0.4494127761516652</v>
      </c>
      <c r="E318">
        <v>117.473309805878</v>
      </c>
      <c r="F318">
        <v>34.80736661158449</v>
      </c>
      <c r="G318">
        <v>39018.26717765501</v>
      </c>
      <c r="H318">
        <v>0.2618572628304468</v>
      </c>
      <c r="I318">
        <v>0.1723776745412092</v>
      </c>
      <c r="J318">
        <v>17.54128051563954</v>
      </c>
      <c r="K318">
        <v>3.051538345240693</v>
      </c>
      <c r="L318">
        <v>972.9244251881547</v>
      </c>
      <c r="M318">
        <v>551.5538968746936</v>
      </c>
      <c r="N318">
        <v>587.3545152703639</v>
      </c>
    </row>
    <row r="319" spans="1:14">
      <c r="A319">
        <v>317</v>
      </c>
      <c r="B319">
        <v>18.14092522614995</v>
      </c>
      <c r="C319">
        <v>1026.813482733761</v>
      </c>
      <c r="D319">
        <v>0.4494117078278091</v>
      </c>
      <c r="E319">
        <v>117.4740028672685</v>
      </c>
      <c r="F319">
        <v>34.80711606320452</v>
      </c>
      <c r="G319">
        <v>39018.26823435442</v>
      </c>
      <c r="H319">
        <v>0.2618577695806207</v>
      </c>
      <c r="I319">
        <v>0.1723778459903243</v>
      </c>
      <c r="J319">
        <v>17.5413012216003</v>
      </c>
      <c r="K319">
        <v>3.051538345240693</v>
      </c>
      <c r="L319">
        <v>972.9244251881547</v>
      </c>
      <c r="M319">
        <v>551.5530093393463</v>
      </c>
      <c r="N319">
        <v>587.3520167441449</v>
      </c>
    </row>
    <row r="320" spans="1:14">
      <c r="A320">
        <v>318</v>
      </c>
      <c r="B320">
        <v>18.14100523406904</v>
      </c>
      <c r="C320">
        <v>1026.816642326827</v>
      </c>
      <c r="D320">
        <v>0.4494121857800642</v>
      </c>
      <c r="E320">
        <v>117.4742934996295</v>
      </c>
      <c r="F320">
        <v>34.80700976647127</v>
      </c>
      <c r="G320">
        <v>39018.26989249006</v>
      </c>
      <c r="H320">
        <v>0.2618578894820716</v>
      </c>
      <c r="I320">
        <v>0.1723778865566835</v>
      </c>
      <c r="J320">
        <v>17.54131150568633</v>
      </c>
      <c r="K320">
        <v>3.051538345240693</v>
      </c>
      <c r="L320">
        <v>972.9244251881547</v>
      </c>
      <c r="M320">
        <v>551.5527993412715</v>
      </c>
      <c r="N320">
        <v>587.3504752254772</v>
      </c>
    </row>
    <row r="321" spans="1:14">
      <c r="A321">
        <v>319</v>
      </c>
      <c r="B321">
        <v>18.1409193961341</v>
      </c>
      <c r="C321">
        <v>1026.813614117542</v>
      </c>
      <c r="D321">
        <v>0.4494115915346595</v>
      </c>
      <c r="E321">
        <v>117.4740189791929</v>
      </c>
      <c r="F321">
        <v>34.80711180789739</v>
      </c>
      <c r="G321">
        <v>39018.26864172083</v>
      </c>
      <c r="H321">
        <v>0.2618576717834145</v>
      </c>
      <c r="I321">
        <v>0.1723778129025195</v>
      </c>
      <c r="J321">
        <v>17.54130128063782</v>
      </c>
      <c r="K321">
        <v>3.051538345240693</v>
      </c>
      <c r="L321">
        <v>972.9244251881547</v>
      </c>
      <c r="M321">
        <v>551.5531806236741</v>
      </c>
      <c r="N321">
        <v>587.3517674577822</v>
      </c>
    </row>
    <row r="322" spans="1:14">
      <c r="A322">
        <v>320</v>
      </c>
      <c r="B322">
        <v>18.14091297437794</v>
      </c>
      <c r="C322">
        <v>1026.813049922147</v>
      </c>
      <c r="D322">
        <v>0.4494116119619863</v>
      </c>
      <c r="E322">
        <v>117.4739728708118</v>
      </c>
      <c r="F322">
        <v>34.80713134952554</v>
      </c>
      <c r="G322">
        <v>39018.26949689408</v>
      </c>
      <c r="H322">
        <v>0.2618576340299618</v>
      </c>
      <c r="I322">
        <v>0.1723778001293662</v>
      </c>
      <c r="J322">
        <v>17.54129838260043</v>
      </c>
      <c r="K322">
        <v>3.051538345240693</v>
      </c>
      <c r="L322">
        <v>972.9244251881547</v>
      </c>
      <c r="M322">
        <v>551.5532467459885</v>
      </c>
      <c r="N322">
        <v>587.3519216329088</v>
      </c>
    </row>
    <row r="323" spans="1:14">
      <c r="A323">
        <v>321</v>
      </c>
      <c r="B323">
        <v>18.14092659429933</v>
      </c>
      <c r="C323">
        <v>1026.814550542132</v>
      </c>
      <c r="D323">
        <v>0.4494116926736555</v>
      </c>
      <c r="E323">
        <v>117.4741005553399</v>
      </c>
      <c r="F323">
        <v>34.80708139272079</v>
      </c>
      <c r="G323">
        <v>39018.27136869988</v>
      </c>
      <c r="H323">
        <v>0.2618576747891524</v>
      </c>
      <c r="I323">
        <v>0.172377813919453</v>
      </c>
      <c r="J323">
        <v>17.54130562602494</v>
      </c>
      <c r="K323">
        <v>3.051538345240693</v>
      </c>
      <c r="L323">
        <v>972.9244251881547</v>
      </c>
      <c r="M323">
        <v>551.5531753593527</v>
      </c>
      <c r="N323">
        <v>587.3513844373797</v>
      </c>
    </row>
    <row r="324" spans="1:14">
      <c r="A324">
        <v>322</v>
      </c>
      <c r="B324">
        <v>18.14093561856137</v>
      </c>
      <c r="C324">
        <v>1026.815518841752</v>
      </c>
      <c r="D324">
        <v>0.4494116528542741</v>
      </c>
      <c r="E324">
        <v>117.4741827374244</v>
      </c>
      <c r="F324">
        <v>34.80704906917361</v>
      </c>
      <c r="G324">
        <v>39018.27239542752</v>
      </c>
      <c r="H324">
        <v>0.261857721563356</v>
      </c>
      <c r="I324">
        <v>0.1723778297446051</v>
      </c>
      <c r="J324">
        <v>17.54131016830291</v>
      </c>
      <c r="K324">
        <v>3.051538345240693</v>
      </c>
      <c r="L324">
        <v>972.9244251881547</v>
      </c>
      <c r="M324">
        <v>551.5530934379</v>
      </c>
      <c r="N324">
        <v>587.3510838068132</v>
      </c>
    </row>
    <row r="325" spans="1:14">
      <c r="A325">
        <v>323</v>
      </c>
      <c r="B325">
        <v>18.14092016271376</v>
      </c>
      <c r="C325">
        <v>1026.814971244445</v>
      </c>
      <c r="D325">
        <v>0.4494115320678626</v>
      </c>
      <c r="E325">
        <v>117.4741276931664</v>
      </c>
      <c r="F325">
        <v>34.80706707026151</v>
      </c>
      <c r="G325">
        <v>39018.27124250794</v>
      </c>
      <c r="H325">
        <v>0.2618577329433588</v>
      </c>
      <c r="I325">
        <v>0.1723778335948103</v>
      </c>
      <c r="J325">
        <v>17.54130903193263</v>
      </c>
      <c r="K325">
        <v>3.051538345240693</v>
      </c>
      <c r="L325">
        <v>972.9244251881547</v>
      </c>
      <c r="M325">
        <v>551.5530735066958</v>
      </c>
      <c r="N325">
        <v>587.3514571161875</v>
      </c>
    </row>
    <row r="326" spans="1:14">
      <c r="A326">
        <v>324</v>
      </c>
      <c r="B326">
        <v>18.140942588106</v>
      </c>
      <c r="C326">
        <v>1026.81663024985</v>
      </c>
      <c r="D326">
        <v>0.4494117936224536</v>
      </c>
      <c r="E326">
        <v>117.4742696408173</v>
      </c>
      <c r="F326">
        <v>34.8070104318066</v>
      </c>
      <c r="G326">
        <v>39018.27041811789</v>
      </c>
      <c r="H326">
        <v>0.2618577797126376</v>
      </c>
      <c r="I326">
        <v>0.1723778494182978</v>
      </c>
      <c r="J326">
        <v>17.54131671273432</v>
      </c>
      <c r="K326">
        <v>3.051538345240693</v>
      </c>
      <c r="L326">
        <v>972.9244251881547</v>
      </c>
      <c r="M326">
        <v>551.5529915938995</v>
      </c>
      <c r="N326">
        <v>587.350738456462</v>
      </c>
    </row>
    <row r="327" spans="1:14">
      <c r="A327">
        <v>325</v>
      </c>
      <c r="B327">
        <v>18.14085408750987</v>
      </c>
      <c r="C327">
        <v>1026.812475069643</v>
      </c>
      <c r="D327">
        <v>0.4494115067234983</v>
      </c>
      <c r="E327">
        <v>117.4738924838645</v>
      </c>
      <c r="F327">
        <v>34.80715118942691</v>
      </c>
      <c r="G327">
        <v>39018.27022267731</v>
      </c>
      <c r="H327">
        <v>0.2618576200332698</v>
      </c>
      <c r="I327">
        <v>0.1723777953938553</v>
      </c>
      <c r="J327">
        <v>17.54130211351396</v>
      </c>
      <c r="K327">
        <v>3.051538345240693</v>
      </c>
      <c r="L327">
        <v>972.9244251881547</v>
      </c>
      <c r="M327">
        <v>551.5532712601389</v>
      </c>
      <c r="N327">
        <v>587.3525997955612</v>
      </c>
    </row>
    <row r="328" spans="1:14">
      <c r="A328">
        <v>326</v>
      </c>
      <c r="B328">
        <v>18.14090737835338</v>
      </c>
      <c r="C328">
        <v>1026.813864960701</v>
      </c>
      <c r="D328">
        <v>0.4494114562743853</v>
      </c>
      <c r="E328">
        <v>117.4740310746455</v>
      </c>
      <c r="F328">
        <v>34.80710503505788</v>
      </c>
      <c r="G328">
        <v>39018.27219508161</v>
      </c>
      <c r="H328">
        <v>0.2618576781324727</v>
      </c>
      <c r="I328">
        <v>0.1723778150506011</v>
      </c>
      <c r="J328">
        <v>17.5413043579413</v>
      </c>
      <c r="K328">
        <v>3.051538345240693</v>
      </c>
      <c r="L328">
        <v>972.9244251881547</v>
      </c>
      <c r="M328">
        <v>551.5531695037811</v>
      </c>
      <c r="N328">
        <v>587.3517996696244</v>
      </c>
    </row>
    <row r="329" spans="1:14">
      <c r="A329">
        <v>327</v>
      </c>
      <c r="B329">
        <v>18.14101267455852</v>
      </c>
      <c r="C329">
        <v>1026.821030907072</v>
      </c>
      <c r="D329">
        <v>0.4494116057689894</v>
      </c>
      <c r="E329">
        <v>117.4746609350033</v>
      </c>
      <c r="F329">
        <v>34.80686109538789</v>
      </c>
      <c r="G329">
        <v>39018.27008201076</v>
      </c>
      <c r="H329">
        <v>0.2618580504439229</v>
      </c>
      <c r="I329">
        <v>0.172377941015057</v>
      </c>
      <c r="J329">
        <v>17.54133349233447</v>
      </c>
      <c r="K329">
        <v>3.051538345240693</v>
      </c>
      <c r="L329">
        <v>972.9244251881547</v>
      </c>
      <c r="M329">
        <v>551.5525174293507</v>
      </c>
      <c r="N329">
        <v>587.3493319874993</v>
      </c>
    </row>
    <row r="330" spans="1:14">
      <c r="A330">
        <v>328</v>
      </c>
      <c r="B330">
        <v>18.14097597772519</v>
      </c>
      <c r="C330">
        <v>1026.819554373772</v>
      </c>
      <c r="D330">
        <v>0.4494118772898631</v>
      </c>
      <c r="E330">
        <v>117.4745209749397</v>
      </c>
      <c r="F330">
        <v>34.80691044894517</v>
      </c>
      <c r="G330">
        <v>39018.26864942724</v>
      </c>
      <c r="H330">
        <v>0.2618579453269743</v>
      </c>
      <c r="I330">
        <v>0.1723779054507398</v>
      </c>
      <c r="J330">
        <v>17.54132976307969</v>
      </c>
      <c r="K330">
        <v>3.051538345240693</v>
      </c>
      <c r="L330">
        <v>972.9244251881547</v>
      </c>
      <c r="M330">
        <v>551.5527015333186</v>
      </c>
      <c r="N330">
        <v>587.3498397958582</v>
      </c>
    </row>
    <row r="331" spans="1:14">
      <c r="A331">
        <v>329</v>
      </c>
      <c r="B331">
        <v>18.14095609636532</v>
      </c>
      <c r="C331">
        <v>1026.818212954425</v>
      </c>
      <c r="D331">
        <v>0.4494118077338314</v>
      </c>
      <c r="E331">
        <v>117.4744091269845</v>
      </c>
      <c r="F331">
        <v>34.80695592291542</v>
      </c>
      <c r="G331">
        <v>39018.26865510278</v>
      </c>
      <c r="H331">
        <v>0.2618578438256943</v>
      </c>
      <c r="I331">
        <v>0.1723778711097217</v>
      </c>
      <c r="J331">
        <v>17.54132329122531</v>
      </c>
      <c r="K331">
        <v>3.051538345240693</v>
      </c>
      <c r="L331">
        <v>972.9244251881547</v>
      </c>
      <c r="M331">
        <v>551.5528793048495</v>
      </c>
      <c r="N331">
        <v>587.3502532322357</v>
      </c>
    </row>
    <row r="332" spans="1:14">
      <c r="A332">
        <v>330</v>
      </c>
      <c r="B332">
        <v>18.14088726685819</v>
      </c>
      <c r="C332">
        <v>1026.816018125595</v>
      </c>
      <c r="D332">
        <v>0.4494118525374409</v>
      </c>
      <c r="E332">
        <v>117.4742008264275</v>
      </c>
      <c r="F332">
        <v>34.80702928642262</v>
      </c>
      <c r="G332">
        <v>39018.26652613073</v>
      </c>
      <c r="H332">
        <v>0.2618577111313076</v>
      </c>
      <c r="I332">
        <v>0.172377826215122</v>
      </c>
      <c r="J332">
        <v>17.54131775956289</v>
      </c>
      <c r="K332">
        <v>3.051538345240693</v>
      </c>
      <c r="L332">
        <v>972.9244251881547</v>
      </c>
      <c r="M332">
        <v>551.5531117088353</v>
      </c>
      <c r="N332">
        <v>587.3512660211513</v>
      </c>
    </row>
    <row r="333" spans="1:14">
      <c r="A333">
        <v>331</v>
      </c>
      <c r="B333">
        <v>18.1409395170898</v>
      </c>
      <c r="C333">
        <v>1026.817476556767</v>
      </c>
      <c r="D333">
        <v>0.4494117332741045</v>
      </c>
      <c r="E333">
        <v>117.4743409151899</v>
      </c>
      <c r="F333">
        <v>34.80698138900807</v>
      </c>
      <c r="G333">
        <v>39018.26968963913</v>
      </c>
      <c r="H333">
        <v>0.2618578084356723</v>
      </c>
      <c r="I333">
        <v>0.1723778591361857</v>
      </c>
      <c r="J333">
        <v>17.541321015651</v>
      </c>
      <c r="K333">
        <v>3.051538345240693</v>
      </c>
      <c r="L333">
        <v>972.9244251881547</v>
      </c>
      <c r="M333">
        <v>551.5529412877248</v>
      </c>
      <c r="N333">
        <v>587.3505722062298</v>
      </c>
    </row>
    <row r="334" spans="1:14">
      <c r="A334">
        <v>332</v>
      </c>
      <c r="B334">
        <v>18.14097988444127</v>
      </c>
      <c r="C334">
        <v>1026.819180931507</v>
      </c>
      <c r="D334">
        <v>0.4494120335365313</v>
      </c>
      <c r="E334">
        <v>117.4744956676892</v>
      </c>
      <c r="F334">
        <v>34.80692512741052</v>
      </c>
      <c r="G334">
        <v>39018.27279694375</v>
      </c>
      <c r="H334">
        <v>0.2618578442863052</v>
      </c>
      <c r="I334">
        <v>0.1723778712655606</v>
      </c>
      <c r="J334">
        <v>17.54132712802889</v>
      </c>
      <c r="K334">
        <v>3.051538345240693</v>
      </c>
      <c r="L334">
        <v>972.9244251881547</v>
      </c>
      <c r="M334">
        <v>551.5528784981253</v>
      </c>
      <c r="N334">
        <v>587.3496923224742</v>
      </c>
    </row>
    <row r="335" spans="1:14">
      <c r="A335">
        <v>333</v>
      </c>
      <c r="B335">
        <v>18.14099112895212</v>
      </c>
      <c r="C335">
        <v>1026.8195356163</v>
      </c>
      <c r="D335">
        <v>0.4494122139699154</v>
      </c>
      <c r="E335">
        <v>117.4745223435752</v>
      </c>
      <c r="F335">
        <v>34.80691298680095</v>
      </c>
      <c r="G335">
        <v>39018.2725554877</v>
      </c>
      <c r="H335">
        <v>0.2618579475925091</v>
      </c>
      <c r="I335">
        <v>0.1723779062172403</v>
      </c>
      <c r="J335">
        <v>17.54132914891748</v>
      </c>
      <c r="K335">
        <v>3.051538345240693</v>
      </c>
      <c r="L335">
        <v>972.9244251881547</v>
      </c>
      <c r="M335">
        <v>551.5526975654136</v>
      </c>
      <c r="N335">
        <v>587.3497395637191</v>
      </c>
    </row>
    <row r="336" spans="1:14">
      <c r="A336">
        <v>334</v>
      </c>
      <c r="B336">
        <v>18.14097231842012</v>
      </c>
      <c r="C336">
        <v>1026.818492251582</v>
      </c>
      <c r="D336">
        <v>0.4494120641020881</v>
      </c>
      <c r="E336">
        <v>117.4744389626231</v>
      </c>
      <c r="F336">
        <v>34.80694881209536</v>
      </c>
      <c r="G336">
        <v>39018.27349502733</v>
      </c>
      <c r="H336">
        <v>0.2618577996695658</v>
      </c>
      <c r="I336">
        <v>0.1723778561703417</v>
      </c>
      <c r="J336">
        <v>17.54132365918893</v>
      </c>
      <c r="K336">
        <v>3.051538345240693</v>
      </c>
      <c r="L336">
        <v>972.9244251881547</v>
      </c>
      <c r="M336">
        <v>551.5529566408816</v>
      </c>
      <c r="N336">
        <v>587.349883179206</v>
      </c>
    </row>
    <row r="337" spans="1:14">
      <c r="A337">
        <v>335</v>
      </c>
      <c r="B337">
        <v>18.14097775354129</v>
      </c>
      <c r="C337">
        <v>1026.818873157527</v>
      </c>
      <c r="D337">
        <v>0.4494121649452584</v>
      </c>
      <c r="E337">
        <v>117.4744706543106</v>
      </c>
      <c r="F337">
        <v>34.80693481939947</v>
      </c>
      <c r="G337">
        <v>39018.27127544634</v>
      </c>
      <c r="H337">
        <v>0.2618577958972535</v>
      </c>
      <c r="I337">
        <v>0.1723778548940521</v>
      </c>
      <c r="J337">
        <v>17.54132563702746</v>
      </c>
      <c r="K337">
        <v>3.051538345240693</v>
      </c>
      <c r="L337">
        <v>972.9244251881547</v>
      </c>
      <c r="M337">
        <v>551.5529632477948</v>
      </c>
      <c r="N337">
        <v>587.3497026919113</v>
      </c>
    </row>
    <row r="338" spans="1:14">
      <c r="A338">
        <v>336</v>
      </c>
      <c r="B338">
        <v>18.14097067108519</v>
      </c>
      <c r="C338">
        <v>1026.818744013967</v>
      </c>
      <c r="D338">
        <v>0.4494119705511015</v>
      </c>
      <c r="E338">
        <v>117.4744542881606</v>
      </c>
      <c r="F338">
        <v>34.80693956426006</v>
      </c>
      <c r="G338">
        <v>39018.27202948699</v>
      </c>
      <c r="H338">
        <v>0.261857844163253</v>
      </c>
      <c r="I338">
        <v>0.1723778712239283</v>
      </c>
      <c r="J338">
        <v>17.54132577976018</v>
      </c>
      <c r="K338">
        <v>3.051538345240693</v>
      </c>
      <c r="L338">
        <v>972.9244251881547</v>
      </c>
      <c r="M338">
        <v>551.5528787136418</v>
      </c>
      <c r="N338">
        <v>587.3499341518911</v>
      </c>
    </row>
    <row r="339" spans="1:14">
      <c r="A339">
        <v>337</v>
      </c>
      <c r="B339">
        <v>18.14096639203206</v>
      </c>
      <c r="C339">
        <v>1026.817456653564</v>
      </c>
      <c r="D339">
        <v>0.4494120400929354</v>
      </c>
      <c r="E339">
        <v>117.4743518626083</v>
      </c>
      <c r="F339">
        <v>34.806982417449</v>
      </c>
      <c r="G339">
        <v>39018.2704161405</v>
      </c>
      <c r="H339">
        <v>0.2618577662893313</v>
      </c>
      <c r="I339">
        <v>0.1723778448767797</v>
      </c>
      <c r="J339">
        <v>17.54131841331726</v>
      </c>
      <c r="K339">
        <v>3.051538345240693</v>
      </c>
      <c r="L339">
        <v>972.9244251881547</v>
      </c>
      <c r="M339">
        <v>551.5530151037862</v>
      </c>
      <c r="N339">
        <v>587.3502108983098</v>
      </c>
    </row>
    <row r="340" spans="1:14">
      <c r="A340">
        <v>338</v>
      </c>
      <c r="B340">
        <v>18.14100402593184</v>
      </c>
      <c r="C340">
        <v>1026.821090601143</v>
      </c>
      <c r="D340">
        <v>0.4494122585948741</v>
      </c>
      <c r="E340">
        <v>117.4746605754286</v>
      </c>
      <c r="F340">
        <v>34.80685978063758</v>
      </c>
      <c r="G340">
        <v>39018.27153751054</v>
      </c>
      <c r="H340">
        <v>0.2618579163302285</v>
      </c>
      <c r="I340">
        <v>0.1723778956402444</v>
      </c>
      <c r="J340">
        <v>17.54133562411553</v>
      </c>
      <c r="K340">
        <v>3.051538345240693</v>
      </c>
      <c r="L340">
        <v>972.9244251881547</v>
      </c>
      <c r="M340">
        <v>551.5527523188325</v>
      </c>
      <c r="N340">
        <v>587.3489704310216</v>
      </c>
    </row>
    <row r="341" spans="1:14">
      <c r="A341">
        <v>339</v>
      </c>
      <c r="B341">
        <v>18.1410045689105</v>
      </c>
      <c r="C341">
        <v>1026.820854532881</v>
      </c>
      <c r="D341">
        <v>0.4494123573809434</v>
      </c>
      <c r="E341">
        <v>117.4746402022812</v>
      </c>
      <c r="F341">
        <v>34.80686864315545</v>
      </c>
      <c r="G341">
        <v>39018.27330435711</v>
      </c>
      <c r="H341">
        <v>0.2618578309379434</v>
      </c>
      <c r="I341">
        <v>0.172377866749398</v>
      </c>
      <c r="J341">
        <v>17.54133483958578</v>
      </c>
      <c r="K341">
        <v>3.051538345240693</v>
      </c>
      <c r="L341">
        <v>972.9244251881547</v>
      </c>
      <c r="M341">
        <v>551.5529018767427</v>
      </c>
      <c r="N341">
        <v>587.3487451908713</v>
      </c>
    </row>
    <row r="342" spans="1:14">
      <c r="A342">
        <v>340</v>
      </c>
      <c r="B342">
        <v>18.14093154629177</v>
      </c>
      <c r="C342">
        <v>1026.816027735113</v>
      </c>
      <c r="D342">
        <v>0.449411989265991</v>
      </c>
      <c r="E342">
        <v>117.4742186031499</v>
      </c>
      <c r="F342">
        <v>34.80703234221781</v>
      </c>
      <c r="G342">
        <v>39018.27347056728</v>
      </c>
      <c r="H342">
        <v>0.2618576756979076</v>
      </c>
      <c r="I342">
        <v>0.1723778142269129</v>
      </c>
      <c r="J342">
        <v>17.54131433663989</v>
      </c>
      <c r="K342">
        <v>3.051538345240693</v>
      </c>
      <c r="L342">
        <v>972.9244251881547</v>
      </c>
      <c r="M342">
        <v>551.5531737677367</v>
      </c>
      <c r="N342">
        <v>587.3507945544612</v>
      </c>
    </row>
    <row r="343" spans="1:14">
      <c r="A343">
        <v>341</v>
      </c>
      <c r="B343">
        <v>18.14093945314378</v>
      </c>
      <c r="C343">
        <v>1026.816204861407</v>
      </c>
      <c r="D343">
        <v>0.4494118743405403</v>
      </c>
      <c r="E343">
        <v>117.4742393785509</v>
      </c>
      <c r="F343">
        <v>34.80702658743441</v>
      </c>
      <c r="G343">
        <v>39018.27398283884</v>
      </c>
      <c r="H343">
        <v>0.2618576867444812</v>
      </c>
      <c r="I343">
        <v>0.1723778179643085</v>
      </c>
      <c r="J343">
        <v>17.54131398091018</v>
      </c>
      <c r="K343">
        <v>3.051538345240693</v>
      </c>
      <c r="L343">
        <v>972.9244251881547</v>
      </c>
      <c r="M343">
        <v>551.5531544205027</v>
      </c>
      <c r="N343">
        <v>587.3507211608785</v>
      </c>
    </row>
    <row r="344" spans="1:14">
      <c r="A344">
        <v>342</v>
      </c>
      <c r="B344">
        <v>18.14095578859162</v>
      </c>
      <c r="C344">
        <v>1026.816713028046</v>
      </c>
      <c r="D344">
        <v>0.4494116700337861</v>
      </c>
      <c r="E344">
        <v>117.4742903701807</v>
      </c>
      <c r="F344">
        <v>34.80701015328773</v>
      </c>
      <c r="G344">
        <v>39018.27560866535</v>
      </c>
      <c r="H344">
        <v>0.2618577297322376</v>
      </c>
      <c r="I344">
        <v>0.1723778325083892</v>
      </c>
      <c r="J344">
        <v>17.54131463497331</v>
      </c>
      <c r="K344">
        <v>3.051538345240693</v>
      </c>
      <c r="L344">
        <v>972.9244251881547</v>
      </c>
      <c r="M344">
        <v>551.5530791307291</v>
      </c>
      <c r="N344">
        <v>587.3505584741401</v>
      </c>
    </row>
    <row r="345" spans="1:14">
      <c r="A345">
        <v>343</v>
      </c>
      <c r="B345">
        <v>18.14092776269508</v>
      </c>
      <c r="C345">
        <v>1026.815878495906</v>
      </c>
      <c r="D345">
        <v>0.4494119009942458</v>
      </c>
      <c r="E345">
        <v>117.4742080303233</v>
      </c>
      <c r="F345">
        <v>34.80703730617939</v>
      </c>
      <c r="G345">
        <v>39018.27327556858</v>
      </c>
      <c r="H345">
        <v>0.2618576649731086</v>
      </c>
      <c r="I345">
        <v>0.1723778105983836</v>
      </c>
      <c r="J345">
        <v>17.5413132521069</v>
      </c>
      <c r="K345">
        <v>3.051538345240693</v>
      </c>
      <c r="L345">
        <v>972.9244251881547</v>
      </c>
      <c r="M345">
        <v>551.5531925514084</v>
      </c>
      <c r="N345">
        <v>587.3508764093743</v>
      </c>
    </row>
    <row r="346" spans="1:14">
      <c r="A346">
        <v>344</v>
      </c>
      <c r="B346">
        <v>18.14089225030483</v>
      </c>
      <c r="C346">
        <v>1026.814273133209</v>
      </c>
      <c r="D346">
        <v>0.4494118215418405</v>
      </c>
      <c r="E346">
        <v>117.4740614721898</v>
      </c>
      <c r="F346">
        <v>34.80709230146434</v>
      </c>
      <c r="G346">
        <v>39018.2744596171</v>
      </c>
      <c r="H346">
        <v>0.261857574804964</v>
      </c>
      <c r="I346">
        <v>0.1723777800917309</v>
      </c>
      <c r="J346">
        <v>17.54130792118032</v>
      </c>
      <c r="K346">
        <v>3.051538345240693</v>
      </c>
      <c r="L346">
        <v>972.9244251881547</v>
      </c>
      <c r="M346">
        <v>551.553350474121</v>
      </c>
      <c r="N346">
        <v>587.3515291042763</v>
      </c>
    </row>
    <row r="347" spans="1:14">
      <c r="A347">
        <v>345</v>
      </c>
      <c r="B347">
        <v>18.1409194919568</v>
      </c>
      <c r="C347">
        <v>1026.815415285513</v>
      </c>
      <c r="D347">
        <v>0.4494118069461106</v>
      </c>
      <c r="E347">
        <v>117.4741675591621</v>
      </c>
      <c r="F347">
        <v>34.80705260986743</v>
      </c>
      <c r="G347">
        <v>39018.27245773135</v>
      </c>
      <c r="H347">
        <v>0.2618576648408935</v>
      </c>
      <c r="I347">
        <v>0.1723778105536512</v>
      </c>
      <c r="J347">
        <v>17.54131122399228</v>
      </c>
      <c r="K347">
        <v>3.051538345240693</v>
      </c>
      <c r="L347">
        <v>972.9244251881547</v>
      </c>
      <c r="M347">
        <v>551.5531927829732</v>
      </c>
      <c r="N347">
        <v>587.3511302448328</v>
      </c>
    </row>
    <row r="348" spans="1:14">
      <c r="A348">
        <v>346</v>
      </c>
      <c r="B348">
        <v>18.14091355937578</v>
      </c>
      <c r="C348">
        <v>1026.815265563628</v>
      </c>
      <c r="D348">
        <v>0.4494119027071501</v>
      </c>
      <c r="E348">
        <v>117.4741528566964</v>
      </c>
      <c r="F348">
        <v>34.80705785017985</v>
      </c>
      <c r="G348">
        <v>39018.27279664181</v>
      </c>
      <c r="H348">
        <v>0.2618576011775431</v>
      </c>
      <c r="I348">
        <v>0.1723777890143839</v>
      </c>
      <c r="J348">
        <v>17.54131115968757</v>
      </c>
      <c r="K348">
        <v>3.051538345240693</v>
      </c>
      <c r="L348">
        <v>972.9244251881547</v>
      </c>
      <c r="M348">
        <v>551.5533042845257</v>
      </c>
      <c r="N348">
        <v>587.3510224719066</v>
      </c>
    </row>
    <row r="349" spans="1:14">
      <c r="A349">
        <v>347</v>
      </c>
      <c r="B349">
        <v>18.14091574144403</v>
      </c>
      <c r="C349">
        <v>1026.815404158468</v>
      </c>
      <c r="D349">
        <v>0.4494118969861461</v>
      </c>
      <c r="E349">
        <v>117.4741638871732</v>
      </c>
      <c r="F349">
        <v>34.80705327253982</v>
      </c>
      <c r="G349">
        <v>39018.27304401642</v>
      </c>
      <c r="H349">
        <v>0.2618576259361389</v>
      </c>
      <c r="I349">
        <v>0.1723777973909772</v>
      </c>
      <c r="J349">
        <v>17.54131187487664</v>
      </c>
      <c r="K349">
        <v>3.051538345240693</v>
      </c>
      <c r="L349">
        <v>972.9244251881547</v>
      </c>
      <c r="M349">
        <v>551.5532609217086</v>
      </c>
      <c r="N349">
        <v>587.3510174123379</v>
      </c>
    </row>
    <row r="350" spans="1:14">
      <c r="A350">
        <v>348</v>
      </c>
      <c r="B350">
        <v>18.14090206718974</v>
      </c>
      <c r="C350">
        <v>1026.81439865175</v>
      </c>
      <c r="D350">
        <v>0.4494119766109628</v>
      </c>
      <c r="E350">
        <v>117.4740759992413</v>
      </c>
      <c r="F350">
        <v>34.80708711975887</v>
      </c>
      <c r="G350">
        <v>39018.27255618841</v>
      </c>
      <c r="H350">
        <v>0.2618575639535436</v>
      </c>
      <c r="I350">
        <v>0.1723777764203624</v>
      </c>
      <c r="J350">
        <v>17.54130776759557</v>
      </c>
      <c r="K350">
        <v>3.051538345240693</v>
      </c>
      <c r="L350">
        <v>972.9244251881547</v>
      </c>
      <c r="M350">
        <v>551.5533694795719</v>
      </c>
      <c r="N350">
        <v>587.351336176759</v>
      </c>
    </row>
    <row r="351" spans="1:14">
      <c r="A351">
        <v>349</v>
      </c>
      <c r="B351">
        <v>18.14090514765045</v>
      </c>
      <c r="C351">
        <v>1026.814792098048</v>
      </c>
      <c r="D351">
        <v>0.4494119782509633</v>
      </c>
      <c r="E351">
        <v>117.4741089684036</v>
      </c>
      <c r="F351">
        <v>34.80707409698084</v>
      </c>
      <c r="G351">
        <v>39018.27320166529</v>
      </c>
      <c r="H351">
        <v>0.2618575805014941</v>
      </c>
      <c r="I351">
        <v>0.1723777820190419</v>
      </c>
      <c r="J351">
        <v>17.54130973734973</v>
      </c>
      <c r="K351">
        <v>3.051538345240693</v>
      </c>
      <c r="L351">
        <v>972.9244251881547</v>
      </c>
      <c r="M351">
        <v>551.5533404970748</v>
      </c>
      <c r="N351">
        <v>587.3512143786604</v>
      </c>
    </row>
    <row r="352" spans="1:14">
      <c r="A352">
        <v>350</v>
      </c>
      <c r="B352">
        <v>18.14087683210408</v>
      </c>
      <c r="C352">
        <v>1026.812422905387</v>
      </c>
      <c r="D352">
        <v>0.4494119840026585</v>
      </c>
      <c r="E352">
        <v>117.473908183333</v>
      </c>
      <c r="F352">
        <v>34.80715422268165</v>
      </c>
      <c r="G352">
        <v>39018.2728204663</v>
      </c>
      <c r="H352">
        <v>0.2618574424014934</v>
      </c>
      <c r="I352">
        <v>0.1723777352955795</v>
      </c>
      <c r="J352">
        <v>17.54129868640469</v>
      </c>
      <c r="K352">
        <v>3.051538345240693</v>
      </c>
      <c r="L352">
        <v>972.9244251881547</v>
      </c>
      <c r="M352">
        <v>551.5535823689911</v>
      </c>
      <c r="N352">
        <v>587.3519358773029</v>
      </c>
    </row>
    <row r="353" spans="1:14">
      <c r="A353">
        <v>351</v>
      </c>
      <c r="B353">
        <v>18.14088820132475</v>
      </c>
      <c r="C353">
        <v>1026.813211681407</v>
      </c>
      <c r="D353">
        <v>0.4494120813156273</v>
      </c>
      <c r="E353">
        <v>117.4739776799174</v>
      </c>
      <c r="F353">
        <v>34.8071274259595</v>
      </c>
      <c r="G353">
        <v>39018.27270010679</v>
      </c>
      <c r="H353">
        <v>0.261857465961908</v>
      </c>
      <c r="I353">
        <v>0.1723777432667889</v>
      </c>
      <c r="J353">
        <v>17.5413019700954</v>
      </c>
      <c r="K353">
        <v>3.051538345240693</v>
      </c>
      <c r="L353">
        <v>972.9244251881547</v>
      </c>
      <c r="M353">
        <v>551.5535411046561</v>
      </c>
      <c r="N353">
        <v>587.3516086611403</v>
      </c>
    </row>
    <row r="354" spans="1:14">
      <c r="A354">
        <v>352</v>
      </c>
      <c r="B354">
        <v>18.14088786478844</v>
      </c>
      <c r="C354">
        <v>1026.813506152404</v>
      </c>
      <c r="D354">
        <v>0.4494122285412484</v>
      </c>
      <c r="E354">
        <v>117.4740009294921</v>
      </c>
      <c r="F354">
        <v>34.80711660925012</v>
      </c>
      <c r="G354">
        <v>39018.27098599919</v>
      </c>
      <c r="H354">
        <v>0.2618574566361624</v>
      </c>
      <c r="I354">
        <v>0.1723777401116036</v>
      </c>
      <c r="J354">
        <v>17.54130378037345</v>
      </c>
      <c r="K354">
        <v>3.051538345240693</v>
      </c>
      <c r="L354">
        <v>972.9244251881547</v>
      </c>
      <c r="M354">
        <v>551.5535574380135</v>
      </c>
      <c r="N354">
        <v>587.3514660235401</v>
      </c>
    </row>
    <row r="355" spans="1:14">
      <c r="A355">
        <v>353</v>
      </c>
      <c r="B355">
        <v>18.14092663626376</v>
      </c>
      <c r="C355">
        <v>1026.816073539699</v>
      </c>
      <c r="D355">
        <v>0.4494123249922731</v>
      </c>
      <c r="E355">
        <v>117.474227190365</v>
      </c>
      <c r="F355">
        <v>34.80702893218717</v>
      </c>
      <c r="G355">
        <v>39018.26965626213</v>
      </c>
      <c r="H355">
        <v>0.2618575728156423</v>
      </c>
      <c r="I355">
        <v>0.1723777794186824</v>
      </c>
      <c r="J355">
        <v>17.54131414729866</v>
      </c>
      <c r="K355">
        <v>3.051538345240693</v>
      </c>
      <c r="L355">
        <v>972.9244251881547</v>
      </c>
      <c r="M355">
        <v>551.5533539582684</v>
      </c>
      <c r="N355">
        <v>587.3505101952151</v>
      </c>
    </row>
    <row r="356" spans="1:14">
      <c r="A356">
        <v>354</v>
      </c>
      <c r="B356">
        <v>18.14091848705711</v>
      </c>
      <c r="C356">
        <v>1026.815814147933</v>
      </c>
      <c r="D356">
        <v>0.4494124229320122</v>
      </c>
      <c r="E356">
        <v>117.4742013577401</v>
      </c>
      <c r="F356">
        <v>34.80703734192981</v>
      </c>
      <c r="G356">
        <v>39018.26886946215</v>
      </c>
      <c r="H356">
        <v>0.2618575510639443</v>
      </c>
      <c r="I356">
        <v>0.1723777720594157</v>
      </c>
      <c r="J356">
        <v>17.54131377227353</v>
      </c>
      <c r="K356">
        <v>3.051538345240693</v>
      </c>
      <c r="L356">
        <v>972.9244251881547</v>
      </c>
      <c r="M356">
        <v>551.5533920547439</v>
      </c>
      <c r="N356">
        <v>587.3505935941532</v>
      </c>
    </row>
    <row r="357" spans="1:14">
      <c r="A357">
        <v>355</v>
      </c>
      <c r="B357">
        <v>18.14089599890281</v>
      </c>
      <c r="C357">
        <v>1026.814564267777</v>
      </c>
      <c r="D357">
        <v>0.449412253537541</v>
      </c>
      <c r="E357">
        <v>117.47409118735</v>
      </c>
      <c r="F357">
        <v>34.80708063813094</v>
      </c>
      <c r="G357">
        <v>39018.27077455146</v>
      </c>
      <c r="H357">
        <v>0.2618574801759707</v>
      </c>
      <c r="I357">
        <v>0.1723777480758416</v>
      </c>
      <c r="J357">
        <v>17.54130878833625</v>
      </c>
      <c r="K357">
        <v>3.051538345240693</v>
      </c>
      <c r="L357">
        <v>972.9244251881547</v>
      </c>
      <c r="M357">
        <v>551.5535162097723</v>
      </c>
      <c r="N357">
        <v>587.3510808977096</v>
      </c>
    </row>
    <row r="358" spans="1:14">
      <c r="A358">
        <v>356</v>
      </c>
      <c r="B358">
        <v>18.14087899308165</v>
      </c>
      <c r="C358">
        <v>1026.814126924854</v>
      </c>
      <c r="D358">
        <v>0.4494124836714097</v>
      </c>
      <c r="E358">
        <v>117.474042676709</v>
      </c>
      <c r="F358">
        <v>34.80709494299933</v>
      </c>
      <c r="G358">
        <v>39018.26970617256</v>
      </c>
      <c r="H358">
        <v>0.2618574497998392</v>
      </c>
      <c r="I358">
        <v>0.1723777377986662</v>
      </c>
      <c r="J358">
        <v>17.5413091078194</v>
      </c>
      <c r="K358">
        <v>3.051538345240693</v>
      </c>
      <c r="L358">
        <v>972.9244251881547</v>
      </c>
      <c r="M358">
        <v>551.5535694113314</v>
      </c>
      <c r="N358">
        <v>587.3512466867852</v>
      </c>
    </row>
    <row r="359" spans="1:14">
      <c r="A359">
        <v>357</v>
      </c>
      <c r="B359">
        <v>18.14090913330149</v>
      </c>
      <c r="C359">
        <v>1026.815129572975</v>
      </c>
      <c r="D359">
        <v>0.4494123201297188</v>
      </c>
      <c r="E359">
        <v>117.4741420479669</v>
      </c>
      <c r="F359">
        <v>34.80706199446409</v>
      </c>
      <c r="G359">
        <v>39018.27184060028</v>
      </c>
      <c r="H359">
        <v>0.2618574915794051</v>
      </c>
      <c r="I359">
        <v>0.1723777519339727</v>
      </c>
      <c r="J359">
        <v>17.54131090038144</v>
      </c>
      <c r="K359">
        <v>3.051538345240693</v>
      </c>
      <c r="L359">
        <v>972.9244251881547</v>
      </c>
      <c r="M359">
        <v>551.5534962374987</v>
      </c>
      <c r="N359">
        <v>587.3507833567696</v>
      </c>
    </row>
    <row r="360" spans="1:14">
      <c r="A360">
        <v>358</v>
      </c>
      <c r="B360">
        <v>18.1408935501931</v>
      </c>
      <c r="C360">
        <v>1026.813882047169</v>
      </c>
      <c r="D360">
        <v>0.4494120445000547</v>
      </c>
      <c r="E360">
        <v>117.4740386725673</v>
      </c>
      <c r="F360">
        <v>34.80710356808238</v>
      </c>
      <c r="G360">
        <v>39018.27037192089</v>
      </c>
      <c r="H360">
        <v>0.2618574605941852</v>
      </c>
      <c r="I360">
        <v>0.172377741450724</v>
      </c>
      <c r="J360">
        <v>17.54130439415809</v>
      </c>
      <c r="K360">
        <v>3.051538345240693</v>
      </c>
      <c r="L360">
        <v>972.9244251881547</v>
      </c>
      <c r="M360">
        <v>551.5535505058278</v>
      </c>
      <c r="N360">
        <v>587.3513415544063</v>
      </c>
    </row>
    <row r="361" spans="1:14">
      <c r="A361">
        <v>359</v>
      </c>
      <c r="B361">
        <v>18.14089290057728</v>
      </c>
      <c r="C361">
        <v>1026.813886696068</v>
      </c>
      <c r="D361">
        <v>0.4494120101555186</v>
      </c>
      <c r="E361">
        <v>117.4740381765012</v>
      </c>
      <c r="F361">
        <v>34.80710348765511</v>
      </c>
      <c r="G361">
        <v>39018.27053038268</v>
      </c>
      <c r="H361">
        <v>0.2618574900592262</v>
      </c>
      <c r="I361">
        <v>0.1723777514196496</v>
      </c>
      <c r="J361">
        <v>17.54130447112169</v>
      </c>
      <c r="K361">
        <v>3.051538345240693</v>
      </c>
      <c r="L361">
        <v>972.9244251881547</v>
      </c>
      <c r="M361">
        <v>551.5534988999798</v>
      </c>
      <c r="N361">
        <v>587.3514343799924</v>
      </c>
    </row>
    <row r="362" spans="1:14">
      <c r="A362">
        <v>360</v>
      </c>
      <c r="B362">
        <v>18.14088701610633</v>
      </c>
      <c r="C362">
        <v>1026.813633488185</v>
      </c>
      <c r="D362">
        <v>0.4494120440325206</v>
      </c>
      <c r="E362">
        <v>117.4740160307175</v>
      </c>
      <c r="F362">
        <v>34.80711191133746</v>
      </c>
      <c r="G362">
        <v>39018.27020262048</v>
      </c>
      <c r="H362">
        <v>0.2618574312264825</v>
      </c>
      <c r="I362">
        <v>0.1723777315147313</v>
      </c>
      <c r="J362">
        <v>17.54130361677679</v>
      </c>
      <c r="K362">
        <v>3.051538345240693</v>
      </c>
      <c r="L362">
        <v>972.9244251881547</v>
      </c>
      <c r="M362">
        <v>551.5536019412044</v>
      </c>
      <c r="N362">
        <v>587.3513958401542</v>
      </c>
    </row>
    <row r="363" spans="1:14">
      <c r="A363">
        <v>361</v>
      </c>
      <c r="B363">
        <v>18.14089620420505</v>
      </c>
      <c r="C363">
        <v>1026.814481017441</v>
      </c>
      <c r="D363">
        <v>0.4494119832748372</v>
      </c>
      <c r="E363">
        <v>117.4740915979156</v>
      </c>
      <c r="F363">
        <v>34.8070835867611</v>
      </c>
      <c r="G363">
        <v>39018.27103454147</v>
      </c>
      <c r="H363">
        <v>0.2618574724770387</v>
      </c>
      <c r="I363">
        <v>0.1723777454710571</v>
      </c>
      <c r="J363">
        <v>17.54130691424931</v>
      </c>
      <c r="K363">
        <v>3.051538345240693</v>
      </c>
      <c r="L363">
        <v>972.9244251881547</v>
      </c>
      <c r="M363">
        <v>551.5535296938842</v>
      </c>
      <c r="N363">
        <v>587.3511686849407</v>
      </c>
    </row>
    <row r="364" spans="1:14">
      <c r="A364">
        <v>362</v>
      </c>
      <c r="B364">
        <v>18.14086718307576</v>
      </c>
      <c r="C364">
        <v>1026.812467793636</v>
      </c>
      <c r="D364">
        <v>0.4494117809864387</v>
      </c>
      <c r="E364">
        <v>117.4739174690764</v>
      </c>
      <c r="F364">
        <v>34.80715185116146</v>
      </c>
      <c r="G364">
        <v>39018.27107511774</v>
      </c>
      <c r="H364">
        <v>0.2618573859077929</v>
      </c>
      <c r="I364">
        <v>0.1723777161820327</v>
      </c>
      <c r="J364">
        <v>17.54129803656622</v>
      </c>
      <c r="K364">
        <v>3.051538345240693</v>
      </c>
      <c r="L364">
        <v>972.9244251881547</v>
      </c>
      <c r="M364">
        <v>551.553681313583</v>
      </c>
      <c r="N364">
        <v>587.3519389260284</v>
      </c>
    </row>
    <row r="365" spans="1:14">
      <c r="A365">
        <v>363</v>
      </c>
      <c r="B365">
        <v>18.14089787395945</v>
      </c>
      <c r="C365">
        <v>1026.814573093427</v>
      </c>
      <c r="D365">
        <v>0.4494119762701631</v>
      </c>
      <c r="E365">
        <v>117.4741014220011</v>
      </c>
      <c r="F365">
        <v>34.80708053334558</v>
      </c>
      <c r="G365">
        <v>39018.27117375141</v>
      </c>
      <c r="H365">
        <v>0.2618574651330547</v>
      </c>
      <c r="I365">
        <v>0.1723777429863625</v>
      </c>
      <c r="J365">
        <v>17.54130699750922</v>
      </c>
      <c r="K365">
        <v>3.051538345240693</v>
      </c>
      <c r="L365">
        <v>972.9244251881547</v>
      </c>
      <c r="M365">
        <v>551.5535425563315</v>
      </c>
      <c r="N365">
        <v>587.3510976394022</v>
      </c>
    </row>
    <row r="366" spans="1:14">
      <c r="A366">
        <v>364</v>
      </c>
      <c r="B366">
        <v>18.14091516391115</v>
      </c>
      <c r="C366">
        <v>1026.816064057376</v>
      </c>
      <c r="D366">
        <v>0.4494118602246719</v>
      </c>
      <c r="E366">
        <v>117.4742266082442</v>
      </c>
      <c r="F366">
        <v>34.80702983249596</v>
      </c>
      <c r="G366">
        <v>39018.27084506222</v>
      </c>
      <c r="H366">
        <v>0.2618575751354971</v>
      </c>
      <c r="I366">
        <v>0.1723777802035604</v>
      </c>
      <c r="J366">
        <v>17.54131401642381</v>
      </c>
      <c r="K366">
        <v>3.051538345240693</v>
      </c>
      <c r="L366">
        <v>972.9244251881547</v>
      </c>
      <c r="M366">
        <v>551.5533498952167</v>
      </c>
      <c r="N366">
        <v>587.3507257544109</v>
      </c>
    </row>
    <row r="367" spans="1:14">
      <c r="A367">
        <v>365</v>
      </c>
      <c r="B367">
        <v>18.14091590230794</v>
      </c>
      <c r="C367">
        <v>1026.815726157276</v>
      </c>
      <c r="D367">
        <v>0.4494120045889619</v>
      </c>
      <c r="E367">
        <v>117.4742018359004</v>
      </c>
      <c r="F367">
        <v>34.80704120707768</v>
      </c>
      <c r="G367">
        <v>39018.27068166321</v>
      </c>
      <c r="H367">
        <v>0.2618575330580546</v>
      </c>
      <c r="I367">
        <v>0.172377765967471</v>
      </c>
      <c r="J367">
        <v>17.541311825862</v>
      </c>
      <c r="K367">
        <v>3.051538345240693</v>
      </c>
      <c r="L367">
        <v>972.9244251881547</v>
      </c>
      <c r="M367">
        <v>551.5534235907186</v>
      </c>
      <c r="N367">
        <v>587.3507112968698</v>
      </c>
    </row>
    <row r="368" spans="1:14">
      <c r="A368">
        <v>366</v>
      </c>
      <c r="B368">
        <v>18.14088435517161</v>
      </c>
      <c r="C368">
        <v>1026.813462358686</v>
      </c>
      <c r="D368">
        <v>0.4494117661813881</v>
      </c>
      <c r="E368">
        <v>117.4740056549706</v>
      </c>
      <c r="F368">
        <v>34.80711914582658</v>
      </c>
      <c r="G368">
        <v>39018.27314651484</v>
      </c>
      <c r="H368">
        <v>0.2618574452614848</v>
      </c>
      <c r="I368">
        <v>0.1723777362632021</v>
      </c>
      <c r="J368">
        <v>17.54130198814632</v>
      </c>
      <c r="K368">
        <v>3.051538345240693</v>
      </c>
      <c r="L368">
        <v>972.9244251881547</v>
      </c>
      <c r="M368">
        <v>551.5535773599257</v>
      </c>
      <c r="N368">
        <v>587.351602488024</v>
      </c>
    </row>
    <row r="369" spans="1:14">
      <c r="A369">
        <v>367</v>
      </c>
      <c r="B369">
        <v>18.14087727343579</v>
      </c>
      <c r="C369">
        <v>1026.813647599187</v>
      </c>
      <c r="D369">
        <v>0.4494120207520284</v>
      </c>
      <c r="E369">
        <v>117.4740147812131</v>
      </c>
      <c r="F369">
        <v>34.80711180604357</v>
      </c>
      <c r="G369">
        <v>39018.27096871247</v>
      </c>
      <c r="H369">
        <v>0.261857417252028</v>
      </c>
      <c r="I369">
        <v>0.1723777267867459</v>
      </c>
      <c r="J369">
        <v>17.54130433614035</v>
      </c>
      <c r="K369">
        <v>3.051538345240693</v>
      </c>
      <c r="L369">
        <v>972.9244251881547</v>
      </c>
      <c r="M369">
        <v>551.5536264164391</v>
      </c>
      <c r="N369">
        <v>587.3514735763679</v>
      </c>
    </row>
    <row r="370" spans="1:14">
      <c r="A370">
        <v>368</v>
      </c>
      <c r="B370">
        <v>18.14090183249111</v>
      </c>
      <c r="C370">
        <v>1026.814975553062</v>
      </c>
      <c r="D370">
        <v>0.4494120910331926</v>
      </c>
      <c r="E370">
        <v>117.474136069606</v>
      </c>
      <c r="F370">
        <v>34.80706582339729</v>
      </c>
      <c r="G370">
        <v>39018.26898185087</v>
      </c>
      <c r="H370">
        <v>0.2618574930223767</v>
      </c>
      <c r="I370">
        <v>0.1723777524221742</v>
      </c>
      <c r="J370">
        <v>17.54130879908976</v>
      </c>
      <c r="K370">
        <v>3.051538345240693</v>
      </c>
      <c r="L370">
        <v>972.9244251881547</v>
      </c>
      <c r="M370">
        <v>551.5534937102404</v>
      </c>
      <c r="N370">
        <v>587.3510021974065</v>
      </c>
    </row>
    <row r="371" spans="1:14">
      <c r="A371">
        <v>369</v>
      </c>
      <c r="B371">
        <v>18.14088946755962</v>
      </c>
      <c r="C371">
        <v>1026.814306759395</v>
      </c>
      <c r="D371">
        <v>0.4494120599424128</v>
      </c>
      <c r="E371">
        <v>117.474072875261</v>
      </c>
      <c r="F371">
        <v>34.80708928071346</v>
      </c>
      <c r="G371">
        <v>39018.27059697618</v>
      </c>
      <c r="H371">
        <v>0.2618574603560238</v>
      </c>
      <c r="I371">
        <v>0.1723777413701466</v>
      </c>
      <c r="J371">
        <v>17.5413069235505</v>
      </c>
      <c r="K371">
        <v>3.051538345240693</v>
      </c>
      <c r="L371">
        <v>972.9244251881547</v>
      </c>
      <c r="M371">
        <v>551.5535509229503</v>
      </c>
      <c r="N371">
        <v>587.3512418805979</v>
      </c>
    </row>
    <row r="372" spans="1:14">
      <c r="A372">
        <v>370</v>
      </c>
      <c r="B372">
        <v>18.14089101221215</v>
      </c>
      <c r="C372">
        <v>1026.814248476468</v>
      </c>
      <c r="D372">
        <v>0.4494120252455012</v>
      </c>
      <c r="E372">
        <v>117.4740695489203</v>
      </c>
      <c r="F372">
        <v>34.80709129597117</v>
      </c>
      <c r="G372">
        <v>39018.27067824878</v>
      </c>
      <c r="H372">
        <v>0.2618574579215245</v>
      </c>
      <c r="I372">
        <v>0.172377740546481</v>
      </c>
      <c r="J372">
        <v>17.54130630666812</v>
      </c>
      <c r="K372">
        <v>3.051538345240693</v>
      </c>
      <c r="L372">
        <v>972.9244251881547</v>
      </c>
      <c r="M372">
        <v>551.5535551867964</v>
      </c>
      <c r="N372">
        <v>587.3512512693039</v>
      </c>
    </row>
    <row r="373" spans="1:14">
      <c r="A373">
        <v>371</v>
      </c>
      <c r="B373">
        <v>18.14090024634918</v>
      </c>
      <c r="C373">
        <v>1026.814886251435</v>
      </c>
      <c r="D373">
        <v>0.4494121310318618</v>
      </c>
      <c r="E373">
        <v>117.4741241788165</v>
      </c>
      <c r="F373">
        <v>34.80707007186835</v>
      </c>
      <c r="G373">
        <v>39018.27148998232</v>
      </c>
      <c r="H373">
        <v>0.2618574730007792</v>
      </c>
      <c r="I373">
        <v>0.1723777456482545</v>
      </c>
      <c r="J373">
        <v>17.541309276387</v>
      </c>
      <c r="K373">
        <v>3.051538345240693</v>
      </c>
      <c r="L373">
        <v>972.9244251881547</v>
      </c>
      <c r="M373">
        <v>551.5535287765914</v>
      </c>
      <c r="N373">
        <v>587.3509681822004</v>
      </c>
    </row>
    <row r="374" spans="1:14">
      <c r="A374">
        <v>372</v>
      </c>
      <c r="B374">
        <v>18.14088840650764</v>
      </c>
      <c r="C374">
        <v>1026.814260998735</v>
      </c>
      <c r="D374">
        <v>0.4494120661703918</v>
      </c>
      <c r="E374">
        <v>117.4740688758231</v>
      </c>
      <c r="F374">
        <v>34.80709080283801</v>
      </c>
      <c r="G374">
        <v>39018.27053726384</v>
      </c>
      <c r="H374">
        <v>0.261857449634569</v>
      </c>
      <c r="I374">
        <v>0.1723777377427503</v>
      </c>
      <c r="J374">
        <v>17.54130676895911</v>
      </c>
      <c r="K374">
        <v>3.051538345240693</v>
      </c>
      <c r="L374">
        <v>972.9244251881547</v>
      </c>
      <c r="M374">
        <v>551.5535697007904</v>
      </c>
      <c r="N374">
        <v>587.3512346272206</v>
      </c>
    </row>
    <row r="375" spans="1:14">
      <c r="A375">
        <v>373</v>
      </c>
      <c r="B375">
        <v>18.14088503084847</v>
      </c>
      <c r="C375">
        <v>1026.814184257438</v>
      </c>
      <c r="D375">
        <v>0.4494120608640325</v>
      </c>
      <c r="E375">
        <v>117.47406123924</v>
      </c>
      <c r="F375">
        <v>34.80709340747413</v>
      </c>
      <c r="G375">
        <v>39018.27054393586</v>
      </c>
      <c r="H375">
        <v>0.2618574454125571</v>
      </c>
      <c r="I375">
        <v>0.1723777363143144</v>
      </c>
      <c r="J375">
        <v>17.54130664477314</v>
      </c>
      <c r="K375">
        <v>3.051538345240693</v>
      </c>
      <c r="L375">
        <v>972.9244251881547</v>
      </c>
      <c r="M375">
        <v>551.5535770953343</v>
      </c>
      <c r="N375">
        <v>587.3512775531632</v>
      </c>
    </row>
    <row r="376" spans="1:14">
      <c r="A376">
        <v>374</v>
      </c>
      <c r="B376">
        <v>18.14088597593598</v>
      </c>
      <c r="C376">
        <v>1026.814218715657</v>
      </c>
      <c r="D376">
        <v>0.4494120999499479</v>
      </c>
      <c r="E376">
        <v>117.4740637349871</v>
      </c>
      <c r="F376">
        <v>34.80709205677356</v>
      </c>
      <c r="G376">
        <v>39018.27016887964</v>
      </c>
      <c r="H376">
        <v>0.2618574464239851</v>
      </c>
      <c r="I376">
        <v>0.1723777366565115</v>
      </c>
      <c r="J376">
        <v>17.54130688157296</v>
      </c>
      <c r="K376">
        <v>3.051538345240693</v>
      </c>
      <c r="L376">
        <v>972.9244251881547</v>
      </c>
      <c r="M376">
        <v>551.5535753238923</v>
      </c>
      <c r="N376">
        <v>587.3512498772235</v>
      </c>
    </row>
    <row r="377" spans="1:14">
      <c r="A377">
        <v>375</v>
      </c>
      <c r="B377">
        <v>18.14088125018728</v>
      </c>
      <c r="C377">
        <v>1026.813779564535</v>
      </c>
      <c r="D377">
        <v>0.4494120499772016</v>
      </c>
      <c r="E377">
        <v>117.4740260659837</v>
      </c>
      <c r="F377">
        <v>34.80710742857375</v>
      </c>
      <c r="G377">
        <v>39018.27116568508</v>
      </c>
      <c r="H377">
        <v>0.2618574343114539</v>
      </c>
      <c r="I377">
        <v>0.1723777325584716</v>
      </c>
      <c r="J377">
        <v>17.5413048890445</v>
      </c>
      <c r="K377">
        <v>3.051538345240693</v>
      </c>
      <c r="L377">
        <v>972.9244251881547</v>
      </c>
      <c r="M377">
        <v>551.5535965381025</v>
      </c>
      <c r="N377">
        <v>587.3514243555062</v>
      </c>
    </row>
    <row r="378" spans="1:14">
      <c r="A378">
        <v>376</v>
      </c>
      <c r="B378">
        <v>18.14088228559697</v>
      </c>
      <c r="C378">
        <v>1026.813972364564</v>
      </c>
      <c r="D378">
        <v>0.4494120873740991</v>
      </c>
      <c r="E378">
        <v>117.4740433871383</v>
      </c>
      <c r="F378">
        <v>34.80710049065988</v>
      </c>
      <c r="G378">
        <v>39018.27033941395</v>
      </c>
      <c r="H378">
        <v>0.2618574306374559</v>
      </c>
      <c r="I378">
        <v>0.1723777313154456</v>
      </c>
      <c r="J378">
        <v>17.54130566121614</v>
      </c>
      <c r="K378">
        <v>3.051538345240693</v>
      </c>
      <c r="L378">
        <v>972.9244251881547</v>
      </c>
      <c r="M378">
        <v>551.5536029728411</v>
      </c>
      <c r="N378">
        <v>587.3513365110038</v>
      </c>
    </row>
    <row r="379" spans="1:14">
      <c r="A379">
        <v>377</v>
      </c>
      <c r="B379">
        <v>18.1408933575623</v>
      </c>
      <c r="C379">
        <v>1026.81494254071</v>
      </c>
      <c r="D379">
        <v>0.4494120871954576</v>
      </c>
      <c r="E379">
        <v>117.4741259339868</v>
      </c>
      <c r="F379">
        <v>34.80706750168194</v>
      </c>
      <c r="G379">
        <v>39018.27013030013</v>
      </c>
      <c r="H379">
        <v>0.2618574881863807</v>
      </c>
      <c r="I379">
        <v>0.1723777507860086</v>
      </c>
      <c r="J379">
        <v>17.54131011589283</v>
      </c>
      <c r="K379">
        <v>3.051538345240693</v>
      </c>
      <c r="L379">
        <v>972.9244251881547</v>
      </c>
      <c r="M379">
        <v>551.5535021801306</v>
      </c>
      <c r="N379">
        <v>587.3510508275984</v>
      </c>
    </row>
    <row r="380" spans="1:14">
      <c r="A380">
        <v>378</v>
      </c>
      <c r="B380">
        <v>18.1408736747155</v>
      </c>
      <c r="C380">
        <v>1026.813451350499</v>
      </c>
      <c r="D380">
        <v>0.4494119862809527</v>
      </c>
      <c r="E380">
        <v>117.4739971071824</v>
      </c>
      <c r="F380">
        <v>34.80711833745119</v>
      </c>
      <c r="G380">
        <v>39018.27072008685</v>
      </c>
      <c r="H380">
        <v>0.2618574169491833</v>
      </c>
      <c r="I380">
        <v>0.1723777266842842</v>
      </c>
      <c r="J380">
        <v>17.54130355198098</v>
      </c>
      <c r="K380">
        <v>3.051538345240693</v>
      </c>
      <c r="L380">
        <v>972.9244251881547</v>
      </c>
      <c r="M380">
        <v>551.5536269468499</v>
      </c>
      <c r="N380">
        <v>587.3515748132314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166"/>
  <sheetViews>
    <sheetView workbookViewId="0"/>
  </sheetViews>
  <sheetFormatPr defaultRowHeight="15"/>
  <sheetData>
    <row r="1" spans="1:10">
      <c r="A1" t="s">
        <v>33</v>
      </c>
      <c r="B1" t="s">
        <v>34</v>
      </c>
      <c r="C1">
        <v>14.90112977250969</v>
      </c>
    </row>
    <row r="2" spans="1:10">
      <c r="B2" t="s">
        <v>35</v>
      </c>
      <c r="C2">
        <v>18.85698687142245</v>
      </c>
    </row>
    <row r="3" spans="1:10">
      <c r="B3" t="s">
        <v>36</v>
      </c>
      <c r="C3">
        <v>31.66318563215338</v>
      </c>
    </row>
    <row r="4" spans="1:10">
      <c r="B4" t="s">
        <v>37</v>
      </c>
      <c r="C4">
        <v>10.43087712465966</v>
      </c>
    </row>
    <row r="5" spans="1:10">
      <c r="B5" t="s">
        <v>38</v>
      </c>
      <c r="C5">
        <v>6227.987543128321</v>
      </c>
    </row>
    <row r="6" spans="1:10">
      <c r="B6" t="s">
        <v>39</v>
      </c>
      <c r="C6">
        <v>3990.943162281467</v>
      </c>
    </row>
    <row r="7" spans="1:10">
      <c r="B7" t="s">
        <v>40</v>
      </c>
      <c r="C7">
        <v>0.6408078267087887</v>
      </c>
    </row>
    <row r="8" spans="1:10">
      <c r="B8" t="s">
        <v>41</v>
      </c>
      <c r="C8" t="s">
        <v>47</v>
      </c>
      <c r="D8" t="s">
        <v>48</v>
      </c>
      <c r="E8" t="s">
        <v>49</v>
      </c>
      <c r="F8" t="s">
        <v>50</v>
      </c>
      <c r="G8" t="s">
        <v>51</v>
      </c>
      <c r="H8" t="s">
        <v>52</v>
      </c>
      <c r="I8" t="s">
        <v>53</v>
      </c>
      <c r="J8" t="s">
        <v>54</v>
      </c>
    </row>
    <row r="9" spans="1:10">
      <c r="B9" t="s">
        <v>42</v>
      </c>
      <c r="C9">
        <v>0</v>
      </c>
      <c r="D9">
        <v>26.11817521369756</v>
      </c>
      <c r="E9">
        <v>31.66318563215338</v>
      </c>
      <c r="F9">
        <v>29.48849923493018</v>
      </c>
      <c r="G9">
        <v>25.16950480714658</v>
      </c>
      <c r="H9">
        <v>19.89070341514019</v>
      </c>
      <c r="I9">
        <v>11.02207780177932</v>
      </c>
      <c r="J9">
        <v>-7.105427357601002e-15</v>
      </c>
    </row>
    <row r="10" spans="1:10">
      <c r="B10" t="s">
        <v>43</v>
      </c>
      <c r="C10">
        <v>0</v>
      </c>
      <c r="D10">
        <v>26.59274566922232</v>
      </c>
      <c r="E10">
        <v>10.47463789205709</v>
      </c>
      <c r="F10">
        <v>4.537690606893417</v>
      </c>
      <c r="G10">
        <v>2.513930956982987</v>
      </c>
      <c r="H10">
        <v>1.4972953847938</v>
      </c>
      <c r="I10">
        <v>1.742866047330821</v>
      </c>
      <c r="J10">
        <v>0.3920638387739195</v>
      </c>
    </row>
    <row r="11" spans="1:10">
      <c r="B11" t="s">
        <v>44</v>
      </c>
      <c r="C11">
        <v>0</v>
      </c>
      <c r="D11">
        <v>0.4745704555247606</v>
      </c>
      <c r="E11">
        <v>4.929627473601266</v>
      </c>
      <c r="F11">
        <v>6.712377004116618</v>
      </c>
      <c r="G11">
        <v>6.832925384766588</v>
      </c>
      <c r="H11">
        <v>6.776096776800181</v>
      </c>
      <c r="I11">
        <v>10.6114916606917</v>
      </c>
      <c r="J11">
        <v>11.41414164055325</v>
      </c>
    </row>
    <row r="12" spans="1:10">
      <c r="B12" t="s">
        <v>45</v>
      </c>
      <c r="C12">
        <v>0</v>
      </c>
      <c r="D12">
        <v>0.8248751568185557</v>
      </c>
      <c r="E12">
        <v>1</v>
      </c>
      <c r="F12">
        <v>0.931318142700877</v>
      </c>
      <c r="G12">
        <v>0.7949138504114195</v>
      </c>
      <c r="H12">
        <v>0.6281965322826378</v>
      </c>
      <c r="I12">
        <v>0.3481038809495721</v>
      </c>
      <c r="J12">
        <v>-2.244065849895271e-16</v>
      </c>
    </row>
    <row r="15" spans="1:10">
      <c r="A15" t="s">
        <v>55</v>
      </c>
      <c r="B15" t="s">
        <v>56</v>
      </c>
      <c r="C15">
        <v>19.02527079774827</v>
      </c>
    </row>
    <row r="16" spans="1:10">
      <c r="B16" t="s">
        <v>57</v>
      </c>
      <c r="C16">
        <v>17.89158051653688</v>
      </c>
    </row>
    <row r="17" spans="1:10">
      <c r="B17" t="s">
        <v>58</v>
      </c>
      <c r="C17">
        <v>43.65610015970296</v>
      </c>
    </row>
    <row r="18" spans="1:10">
      <c r="B18" t="s">
        <v>59</v>
      </c>
      <c r="C18">
        <v>16.37581263513967</v>
      </c>
    </row>
    <row r="19" spans="1:10">
      <c r="B19" t="s">
        <v>60</v>
      </c>
      <c r="C19">
        <v>12790.76456368434</v>
      </c>
    </row>
    <row r="20" spans="1:10">
      <c r="B20" t="s">
        <v>61</v>
      </c>
      <c r="C20">
        <v>7125.498813217489</v>
      </c>
    </row>
    <row r="21" spans="1:10">
      <c r="B21" t="s">
        <v>62</v>
      </c>
      <c r="C21">
        <v>0.5570815393982212</v>
      </c>
    </row>
    <row r="22" spans="1:10">
      <c r="B22" t="s">
        <v>41</v>
      </c>
      <c r="C22" t="s">
        <v>47</v>
      </c>
      <c r="D22" t="s">
        <v>64</v>
      </c>
      <c r="E22" t="s">
        <v>49</v>
      </c>
      <c r="F22" t="s">
        <v>50</v>
      </c>
      <c r="G22" t="s">
        <v>51</v>
      </c>
      <c r="H22" t="s">
        <v>52</v>
      </c>
      <c r="I22" t="s">
        <v>53</v>
      </c>
      <c r="J22" t="s">
        <v>54</v>
      </c>
    </row>
    <row r="23" spans="1:10">
      <c r="B23" t="s">
        <v>42</v>
      </c>
      <c r="C23">
        <v>0</v>
      </c>
      <c r="D23">
        <v>39.28794528903337</v>
      </c>
      <c r="E23">
        <v>43.65610015970296</v>
      </c>
      <c r="F23">
        <v>39.04548744948218</v>
      </c>
      <c r="G23">
        <v>32.56919586580872</v>
      </c>
      <c r="H23">
        <v>25.33570089448072</v>
      </c>
      <c r="I23">
        <v>13.68658044440465</v>
      </c>
      <c r="J23">
        <v>1.243449787580175e-14</v>
      </c>
    </row>
    <row r="24" spans="1:10">
      <c r="B24" t="s">
        <v>43</v>
      </c>
      <c r="C24">
        <v>0</v>
      </c>
      <c r="D24">
        <v>40.84386092019953</v>
      </c>
      <c r="E24">
        <v>10.47463789205709</v>
      </c>
      <c r="F24">
        <v>4.537690606893417</v>
      </c>
      <c r="G24">
        <v>2.513930956982987</v>
      </c>
      <c r="H24">
        <v>1.497295384793801</v>
      </c>
      <c r="I24">
        <v>1.742866047330821</v>
      </c>
      <c r="J24">
        <v>0.3920638387739195</v>
      </c>
    </row>
    <row r="25" spans="1:10">
      <c r="B25" t="s">
        <v>44</v>
      </c>
      <c r="C25">
        <v>0</v>
      </c>
      <c r="D25">
        <v>1.555915631166158</v>
      </c>
      <c r="E25">
        <v>6.106483021387503</v>
      </c>
      <c r="F25">
        <v>9.148303317114195</v>
      </c>
      <c r="G25">
        <v>8.990222540656447</v>
      </c>
      <c r="H25">
        <v>8.730790356121805</v>
      </c>
      <c r="I25">
        <v>13.3919864974069</v>
      </c>
      <c r="J25">
        <v>14.07864428317855</v>
      </c>
    </row>
    <row r="26" spans="1:10">
      <c r="B26" t="s">
        <v>45</v>
      </c>
      <c r="C26">
        <v>0</v>
      </c>
      <c r="D26">
        <v>0.8999417067788927</v>
      </c>
      <c r="E26">
        <v>1</v>
      </c>
      <c r="F26">
        <v>0.8943878932530801</v>
      </c>
      <c r="G26">
        <v>0.7460399748640839</v>
      </c>
      <c r="H26">
        <v>0.5803473237828742</v>
      </c>
      <c r="I26">
        <v>0.3135090031939713</v>
      </c>
      <c r="J26">
        <v>2.848284164255124e-16</v>
      </c>
    </row>
    <row r="29" spans="1:10">
      <c r="A29" t="s">
        <v>65</v>
      </c>
      <c r="B29" t="s">
        <v>66</v>
      </c>
      <c r="C29">
        <v>13.1735572333631</v>
      </c>
    </row>
    <row r="30" spans="1:10">
      <c r="B30" t="s">
        <v>67</v>
      </c>
      <c r="C30">
        <v>18.8379365916128</v>
      </c>
    </row>
    <row r="31" spans="1:10">
      <c r="B31" t="s">
        <v>68</v>
      </c>
      <c r="C31">
        <v>29.6596958130165</v>
      </c>
    </row>
    <row r="32" spans="1:10">
      <c r="B32" t="s">
        <v>69</v>
      </c>
      <c r="C32">
        <v>7.948823543262286</v>
      </c>
    </row>
    <row r="33" spans="1:9">
      <c r="B33" t="s">
        <v>70</v>
      </c>
      <c r="C33">
        <v>4441.226060268909</v>
      </c>
    </row>
    <row r="34" spans="1:9">
      <c r="B34" t="s">
        <v>71</v>
      </c>
      <c r="C34">
        <v>2278.521475945575</v>
      </c>
    </row>
    <row r="35" spans="1:9">
      <c r="B35" t="s">
        <v>72</v>
      </c>
      <c r="C35">
        <v>0.513038842208274</v>
      </c>
    </row>
    <row r="36" spans="1:9">
      <c r="B36" t="s">
        <v>41</v>
      </c>
      <c r="C36" t="s">
        <v>47</v>
      </c>
      <c r="D36" t="s">
        <v>74</v>
      </c>
      <c r="E36" t="s">
        <v>50</v>
      </c>
      <c r="F36" t="s">
        <v>51</v>
      </c>
      <c r="G36" t="s">
        <v>52</v>
      </c>
      <c r="H36" t="s">
        <v>53</v>
      </c>
      <c r="I36" t="s">
        <v>54</v>
      </c>
    </row>
    <row r="37" spans="1:9">
      <c r="B37" t="s">
        <v>42</v>
      </c>
      <c r="C37">
        <v>0</v>
      </c>
      <c r="D37">
        <v>29.6596958130165</v>
      </c>
      <c r="E37">
        <v>24.55884578278913</v>
      </c>
      <c r="F37">
        <v>21.35262110349528</v>
      </c>
      <c r="G37">
        <v>17.08208316592201</v>
      </c>
      <c r="H37">
        <v>9.647683028491162</v>
      </c>
      <c r="I37">
        <v>-3.552713678800501e-15</v>
      </c>
    </row>
    <row r="38" spans="1:9">
      <c r="B38" t="s">
        <v>43</v>
      </c>
      <c r="C38">
        <v>0</v>
      </c>
      <c r="D38">
        <v>30.13829928256443</v>
      </c>
      <c r="E38">
        <v>4.537690606893417</v>
      </c>
      <c r="F38">
        <v>2.513930956982987</v>
      </c>
      <c r="G38">
        <v>1.4972953847938</v>
      </c>
      <c r="H38">
        <v>1.742866047330821</v>
      </c>
      <c r="I38">
        <v>0.3920638387739195</v>
      </c>
    </row>
    <row r="39" spans="1:9">
      <c r="B39" t="s">
        <v>44</v>
      </c>
      <c r="C39">
        <v>0</v>
      </c>
      <c r="D39">
        <v>0.4786034695479255</v>
      </c>
      <c r="E39">
        <v>9.638540637120792</v>
      </c>
      <c r="F39">
        <v>5.720155636276838</v>
      </c>
      <c r="G39">
        <v>5.767833322367063</v>
      </c>
      <c r="H39">
        <v>9.177266184761674</v>
      </c>
      <c r="I39">
        <v>10.03974686726509</v>
      </c>
    </row>
    <row r="40" spans="1:9">
      <c r="B40" t="s">
        <v>45</v>
      </c>
      <c r="C40">
        <v>0</v>
      </c>
      <c r="D40">
        <v>1</v>
      </c>
      <c r="E40">
        <v>0.8280208245430215</v>
      </c>
      <c r="F40">
        <v>0.7199204347242304</v>
      </c>
      <c r="G40">
        <v>0.5759358853041689</v>
      </c>
      <c r="H40">
        <v>0.3252792304180397</v>
      </c>
      <c r="I40">
        <v>-1.197825392815172e-16</v>
      </c>
    </row>
    <row r="43" spans="1:9">
      <c r="A43" t="s">
        <v>75</v>
      </c>
      <c r="B43" t="s">
        <v>76</v>
      </c>
      <c r="C43">
        <v>17.64544853563405</v>
      </c>
    </row>
    <row r="44" spans="1:9">
      <c r="B44" t="s">
        <v>77</v>
      </c>
      <c r="C44">
        <v>17.76173715749038</v>
      </c>
    </row>
    <row r="45" spans="1:9">
      <c r="B45" t="s">
        <v>78</v>
      </c>
      <c r="C45">
        <v>42.71507039027176</v>
      </c>
    </row>
    <row r="46" spans="1:9">
      <c r="B46" t="s">
        <v>79</v>
      </c>
      <c r="C46">
        <v>13.4778437685536</v>
      </c>
    </row>
    <row r="47" spans="1:9">
      <c r="B47" t="s">
        <v>80</v>
      </c>
      <c r="C47">
        <v>10225.55721802944</v>
      </c>
    </row>
    <row r="48" spans="1:9">
      <c r="B48" t="s">
        <v>81</v>
      </c>
      <c r="C48">
        <v>4693.320998957517</v>
      </c>
    </row>
    <row r="49" spans="1:9">
      <c r="B49" t="s">
        <v>82</v>
      </c>
      <c r="C49">
        <v>0.4589794862897421</v>
      </c>
    </row>
    <row r="50" spans="1:9">
      <c r="B50" t="s">
        <v>41</v>
      </c>
      <c r="C50" t="s">
        <v>47</v>
      </c>
      <c r="D50" t="s">
        <v>84</v>
      </c>
      <c r="E50" t="s">
        <v>50</v>
      </c>
      <c r="F50" t="s">
        <v>51</v>
      </c>
      <c r="G50" t="s">
        <v>52</v>
      </c>
      <c r="H50" t="s">
        <v>53</v>
      </c>
      <c r="I50" t="s">
        <v>54</v>
      </c>
    </row>
    <row r="51" spans="1:9">
      <c r="B51" t="s">
        <v>42</v>
      </c>
      <c r="C51">
        <v>0</v>
      </c>
      <c r="D51">
        <v>42.71507039027176</v>
      </c>
      <c r="E51">
        <v>34.29165391556634</v>
      </c>
      <c r="F51">
        <v>28.88844428324184</v>
      </c>
      <c r="G51">
        <v>22.62725226733238</v>
      </c>
      <c r="H51">
        <v>12.3612045279174</v>
      </c>
      <c r="I51">
        <v>-1.77635683940025e-15</v>
      </c>
    </row>
    <row r="52" spans="1:9">
      <c r="B52" t="s">
        <v>43</v>
      </c>
      <c r="C52">
        <v>0</v>
      </c>
      <c r="D52">
        <v>44.21518801277007</v>
      </c>
      <c r="E52">
        <v>4.537690606893417</v>
      </c>
      <c r="F52">
        <v>2.513930956982986</v>
      </c>
      <c r="G52">
        <v>1.497295384793801</v>
      </c>
      <c r="H52">
        <v>1.742866047330821</v>
      </c>
      <c r="I52">
        <v>0.3920638387739195</v>
      </c>
    </row>
    <row r="53" spans="1:9">
      <c r="B53" t="s">
        <v>44</v>
      </c>
      <c r="C53">
        <v>0</v>
      </c>
      <c r="D53">
        <v>1.500117622498307</v>
      </c>
      <c r="E53">
        <v>12.96110708159883</v>
      </c>
      <c r="F53">
        <v>7.91714058930749</v>
      </c>
      <c r="G53">
        <v>7.758487400703259</v>
      </c>
      <c r="H53">
        <v>12.0089137867458</v>
      </c>
      <c r="I53">
        <v>12.75326836669132</v>
      </c>
    </row>
    <row r="54" spans="1:9">
      <c r="B54" t="s">
        <v>45</v>
      </c>
      <c r="C54">
        <v>0</v>
      </c>
      <c r="D54">
        <v>1</v>
      </c>
      <c r="E54">
        <v>0.8027998924561335</v>
      </c>
      <c r="F54">
        <v>0.6763056696219586</v>
      </c>
      <c r="G54">
        <v>0.5297252716803593</v>
      </c>
      <c r="H54">
        <v>0.2893874319994713</v>
      </c>
      <c r="I54">
        <v>-4.158618546499717e-17</v>
      </c>
    </row>
    <row r="57" spans="1:9">
      <c r="A57" t="s">
        <v>85</v>
      </c>
      <c r="B57" t="s">
        <v>86</v>
      </c>
      <c r="C57">
        <v>13.73285259654884</v>
      </c>
    </row>
    <row r="58" spans="1:9">
      <c r="B58" t="s">
        <v>87</v>
      </c>
      <c r="C58">
        <v>18.59282464274681</v>
      </c>
    </row>
    <row r="59" spans="1:9">
      <c r="B59" t="s">
        <v>88</v>
      </c>
      <c r="C59">
        <v>28.50835090526874</v>
      </c>
    </row>
    <row r="60" spans="1:9">
      <c r="B60" t="s">
        <v>89</v>
      </c>
      <c r="C60">
        <v>7.041418608307318</v>
      </c>
    </row>
    <row r="61" spans="1:9">
      <c r="B61" t="s">
        <v>90</v>
      </c>
      <c r="C61">
        <v>3732.309349842837</v>
      </c>
    </row>
    <row r="62" spans="1:9">
      <c r="B62" t="s">
        <v>91</v>
      </c>
      <c r="C62">
        <v>1561.834771955389</v>
      </c>
    </row>
    <row r="63" spans="1:9">
      <c r="B63" t="s">
        <v>92</v>
      </c>
      <c r="C63">
        <v>0.4184633763064563</v>
      </c>
    </row>
    <row r="64" spans="1:9">
      <c r="B64" t="s">
        <v>41</v>
      </c>
      <c r="C64" t="s">
        <v>47</v>
      </c>
      <c r="D64" t="s">
        <v>94</v>
      </c>
      <c r="E64" t="s">
        <v>51</v>
      </c>
      <c r="F64" t="s">
        <v>52</v>
      </c>
      <c r="G64" t="s">
        <v>53</v>
      </c>
      <c r="H64" t="s">
        <v>54</v>
      </c>
    </row>
    <row r="65" spans="1:8">
      <c r="B65" t="s">
        <v>42</v>
      </c>
      <c r="C65">
        <v>0</v>
      </c>
      <c r="D65">
        <v>28.50835090526874</v>
      </c>
      <c r="E65">
        <v>18.3142759362422</v>
      </c>
      <c r="F65">
        <v>14.84634364032477</v>
      </c>
      <c r="G65">
        <v>8.553626714089116</v>
      </c>
      <c r="H65">
        <v>-7.105427357601002e-15</v>
      </c>
    </row>
    <row r="66" spans="1:8">
      <c r="B66" t="s">
        <v>43</v>
      </c>
      <c r="C66">
        <v>0</v>
      </c>
      <c r="D66">
        <v>28.93915843570367</v>
      </c>
      <c r="E66">
        <v>2.513930956982987</v>
      </c>
      <c r="F66">
        <v>1.497295384793801</v>
      </c>
      <c r="G66">
        <v>1.742866047330821</v>
      </c>
      <c r="H66">
        <v>0.3920638387739196</v>
      </c>
    </row>
    <row r="67" spans="1:8">
      <c r="B67" t="s">
        <v>44</v>
      </c>
      <c r="C67">
        <v>0</v>
      </c>
      <c r="D67">
        <v>0.4308075304349275</v>
      </c>
      <c r="E67">
        <v>12.70800592600952</v>
      </c>
      <c r="F67">
        <v>4.965227680711231</v>
      </c>
      <c r="G67">
        <v>8.035582973566479</v>
      </c>
      <c r="H67">
        <v>8.945690552863043</v>
      </c>
    </row>
    <row r="68" spans="1:8">
      <c r="B68" t="s">
        <v>45</v>
      </c>
      <c r="C68">
        <v>0</v>
      </c>
      <c r="D68">
        <v>1</v>
      </c>
      <c r="E68">
        <v>0.6424179356111921</v>
      </c>
      <c r="F68">
        <v>0.5207717447304524</v>
      </c>
      <c r="G68">
        <v>0.300039337333549</v>
      </c>
      <c r="H68">
        <v>-2.492402096919545e-16</v>
      </c>
    </row>
    <row r="71" spans="1:8">
      <c r="A71" t="s">
        <v>95</v>
      </c>
      <c r="B71" t="s">
        <v>96</v>
      </c>
      <c r="C71">
        <v>18.19953557794341</v>
      </c>
    </row>
    <row r="72" spans="1:8">
      <c r="B72" t="s">
        <v>97</v>
      </c>
      <c r="C72">
        <v>17.43045148044218</v>
      </c>
    </row>
    <row r="73" spans="1:8">
      <c r="B73" t="s">
        <v>98</v>
      </c>
      <c r="C73">
        <v>41.58981788538892</v>
      </c>
    </row>
    <row r="74" spans="1:8">
      <c r="B74" t="s">
        <v>99</v>
      </c>
      <c r="C74">
        <v>12.25104339307981</v>
      </c>
    </row>
    <row r="75" spans="1:8">
      <c r="B75" t="s">
        <v>100</v>
      </c>
      <c r="C75">
        <v>8881.140344681118</v>
      </c>
    </row>
    <row r="76" spans="1:8">
      <c r="B76" t="s">
        <v>101</v>
      </c>
      <c r="C76">
        <v>3516.190731206735</v>
      </c>
    </row>
    <row r="77" spans="1:8">
      <c r="B77" t="s">
        <v>102</v>
      </c>
      <c r="C77">
        <v>0.3959165821889717</v>
      </c>
    </row>
    <row r="78" spans="1:8">
      <c r="B78" t="s">
        <v>41</v>
      </c>
      <c r="C78" t="s">
        <v>47</v>
      </c>
      <c r="D78" t="s">
        <v>104</v>
      </c>
      <c r="E78" t="s">
        <v>51</v>
      </c>
      <c r="F78" t="s">
        <v>52</v>
      </c>
      <c r="G78" t="s">
        <v>53</v>
      </c>
      <c r="H78" t="s">
        <v>54</v>
      </c>
    </row>
    <row r="79" spans="1:8">
      <c r="B79" t="s">
        <v>42</v>
      </c>
      <c r="C79">
        <v>0</v>
      </c>
      <c r="D79">
        <v>41.58981788538892</v>
      </c>
      <c r="E79">
        <v>26.24008522135924</v>
      </c>
      <c r="F79">
        <v>20.67848058186332</v>
      </c>
      <c r="G79">
        <v>11.40757556380728</v>
      </c>
      <c r="H79">
        <v>1.77635683940025e-15</v>
      </c>
    </row>
    <row r="80" spans="1:8">
      <c r="B80" t="s">
        <v>43</v>
      </c>
      <c r="C80">
        <v>0</v>
      </c>
      <c r="D80">
        <v>42.95665135797059</v>
      </c>
      <c r="E80">
        <v>2.513930956982987</v>
      </c>
      <c r="F80">
        <v>1.497295384793801</v>
      </c>
      <c r="G80">
        <v>1.742866047330821</v>
      </c>
      <c r="H80">
        <v>0.3920638387739195</v>
      </c>
    </row>
    <row r="81" spans="1:8">
      <c r="B81" t="s">
        <v>44</v>
      </c>
      <c r="C81">
        <v>0</v>
      </c>
      <c r="D81">
        <v>1.36683347258167</v>
      </c>
      <c r="E81">
        <v>17.86366362101266</v>
      </c>
      <c r="F81">
        <v>7.058900024289723</v>
      </c>
      <c r="G81">
        <v>11.01377106538686</v>
      </c>
      <c r="H81">
        <v>11.7996394025812</v>
      </c>
    </row>
    <row r="82" spans="1:8">
      <c r="B82" t="s">
        <v>45</v>
      </c>
      <c r="C82">
        <v>0</v>
      </c>
      <c r="D82">
        <v>1</v>
      </c>
      <c r="E82">
        <v>0.6309257062310376</v>
      </c>
      <c r="F82">
        <v>0.4972005561276565</v>
      </c>
      <c r="G82">
        <v>0.2742877017457421</v>
      </c>
      <c r="H82">
        <v>4.271133969125432e-17</v>
      </c>
    </row>
    <row r="85" spans="1:8">
      <c r="A85" t="s">
        <v>105</v>
      </c>
      <c r="B85" t="s">
        <v>106</v>
      </c>
      <c r="C85">
        <v>15.17101104512833</v>
      </c>
    </row>
    <row r="86" spans="1:8">
      <c r="B86" t="s">
        <v>107</v>
      </c>
      <c r="C86">
        <v>18.14829736032246</v>
      </c>
    </row>
    <row r="87" spans="1:8">
      <c r="B87" t="s">
        <v>108</v>
      </c>
      <c r="C87">
        <v>25.82092157063702</v>
      </c>
    </row>
    <row r="88" spans="1:8">
      <c r="B88" t="s">
        <v>109</v>
      </c>
      <c r="C88">
        <v>6.436790335102411</v>
      </c>
    </row>
    <row r="89" spans="1:8">
      <c r="B89" t="s">
        <v>110</v>
      </c>
      <c r="C89">
        <v>3016.317044845155</v>
      </c>
    </row>
    <row r="90" spans="1:8">
      <c r="B90" t="s">
        <v>111</v>
      </c>
      <c r="C90">
        <v>1116.31355755493</v>
      </c>
    </row>
    <row r="91" spans="1:8">
      <c r="B91" t="s">
        <v>112</v>
      </c>
      <c r="C91">
        <v>0.3700915855190668</v>
      </c>
    </row>
    <row r="92" spans="1:8">
      <c r="B92" t="s">
        <v>41</v>
      </c>
      <c r="C92" t="s">
        <v>47</v>
      </c>
      <c r="D92" t="s">
        <v>114</v>
      </c>
      <c r="E92" t="s">
        <v>52</v>
      </c>
      <c r="F92" t="s">
        <v>53</v>
      </c>
      <c r="G92" t="s">
        <v>54</v>
      </c>
    </row>
    <row r="93" spans="1:8">
      <c r="B93" t="s">
        <v>42</v>
      </c>
      <c r="C93">
        <v>0</v>
      </c>
      <c r="D93">
        <v>25.82092157063702</v>
      </c>
      <c r="E93">
        <v>12.88792783448708</v>
      </c>
      <c r="F93">
        <v>7.59527841185157</v>
      </c>
      <c r="G93">
        <v>8.881784197001252e-16</v>
      </c>
    </row>
    <row r="94" spans="1:8">
      <c r="B94" t="s">
        <v>43</v>
      </c>
      <c r="C94">
        <v>0</v>
      </c>
      <c r="D94">
        <v>26.20335509256137</v>
      </c>
      <c r="E94">
        <v>1.497295384793801</v>
      </c>
      <c r="F94">
        <v>1.742866047330821</v>
      </c>
      <c r="G94">
        <v>0.3920638387739195</v>
      </c>
    </row>
    <row r="95" spans="1:8">
      <c r="B95" t="s">
        <v>44</v>
      </c>
      <c r="C95">
        <v>0</v>
      </c>
      <c r="D95">
        <v>0.3824335219243594</v>
      </c>
      <c r="E95">
        <v>14.43028912094374</v>
      </c>
      <c r="F95">
        <v>7.035515469966327</v>
      </c>
      <c r="G95">
        <v>7.987342250625489</v>
      </c>
    </row>
    <row r="96" spans="1:8">
      <c r="B96" t="s">
        <v>45</v>
      </c>
      <c r="C96">
        <v>0</v>
      </c>
      <c r="D96">
        <v>1</v>
      </c>
      <c r="E96">
        <v>0.4991273374666435</v>
      </c>
      <c r="F96">
        <v>0.2941521041793007</v>
      </c>
      <c r="G96">
        <v>3.439762664048917e-17</v>
      </c>
    </row>
    <row r="99" spans="1:7">
      <c r="A99" t="s">
        <v>115</v>
      </c>
      <c r="B99" t="s">
        <v>116</v>
      </c>
      <c r="C99">
        <v>19.50535602022776</v>
      </c>
    </row>
    <row r="100" spans="1:7">
      <c r="B100" t="s">
        <v>117</v>
      </c>
      <c r="C100">
        <v>16.9369006185009</v>
      </c>
    </row>
    <row r="101" spans="1:7">
      <c r="B101" t="s">
        <v>118</v>
      </c>
      <c r="C101">
        <v>38.85367674866011</v>
      </c>
    </row>
    <row r="102" spans="1:7">
      <c r="B102" t="s">
        <v>119</v>
      </c>
      <c r="C102">
        <v>11.40132004962703</v>
      </c>
    </row>
    <row r="103" spans="1:7">
      <c r="B103" t="s">
        <v>120</v>
      </c>
      <c r="C103">
        <v>7502.762497006861</v>
      </c>
    </row>
    <row r="104" spans="1:7">
      <c r="B104" t="s">
        <v>121</v>
      </c>
      <c r="C104">
        <v>2737.193721707882</v>
      </c>
    </row>
    <row r="105" spans="1:7">
      <c r="B105" t="s">
        <v>122</v>
      </c>
      <c r="C105">
        <v>0.3648247859105034</v>
      </c>
    </row>
    <row r="106" spans="1:7">
      <c r="B106" t="s">
        <v>41</v>
      </c>
      <c r="C106" t="s">
        <v>47</v>
      </c>
      <c r="D106" t="s">
        <v>124</v>
      </c>
      <c r="E106" t="s">
        <v>52</v>
      </c>
      <c r="F106" t="s">
        <v>53</v>
      </c>
      <c r="G106" t="s">
        <v>54</v>
      </c>
    </row>
    <row r="107" spans="1:7">
      <c r="B107" t="s">
        <v>42</v>
      </c>
      <c r="C107">
        <v>0</v>
      </c>
      <c r="D107">
        <v>38.85367674866011</v>
      </c>
      <c r="E107">
        <v>19.13484906749568</v>
      </c>
      <c r="F107">
        <v>10.65220143096738</v>
      </c>
      <c r="G107">
        <v>5.329070518200751e-15</v>
      </c>
    </row>
    <row r="108" spans="1:7">
      <c r="B108" t="s">
        <v>43</v>
      </c>
      <c r="C108">
        <v>0</v>
      </c>
      <c r="D108">
        <v>40.10491723413641</v>
      </c>
      <c r="E108">
        <v>1.497295384793801</v>
      </c>
      <c r="F108">
        <v>1.742866047330821</v>
      </c>
      <c r="G108">
        <v>0.3920638387739196</v>
      </c>
    </row>
    <row r="109" spans="1:7">
      <c r="B109" t="s">
        <v>44</v>
      </c>
      <c r="C109">
        <v>0</v>
      </c>
      <c r="D109">
        <v>1.251240485476298</v>
      </c>
      <c r="E109">
        <v>21.21612306595823</v>
      </c>
      <c r="F109">
        <v>10.22551368385912</v>
      </c>
      <c r="G109">
        <v>11.0442652697413</v>
      </c>
    </row>
    <row r="110" spans="1:7">
      <c r="B110" t="s">
        <v>45</v>
      </c>
      <c r="C110">
        <v>0</v>
      </c>
      <c r="D110">
        <v>1</v>
      </c>
      <c r="E110">
        <v>0.4924848989524667</v>
      </c>
      <c r="F110">
        <v>0.2741619924383277</v>
      </c>
      <c r="G110">
        <v>1.371574317837121e-16</v>
      </c>
    </row>
    <row r="113" spans="1:6">
      <c r="A113" t="s">
        <v>125</v>
      </c>
      <c r="B113" t="s">
        <v>126</v>
      </c>
      <c r="C113">
        <v>17.74521720913632</v>
      </c>
    </row>
    <row r="114" spans="1:6">
      <c r="B114" t="s">
        <v>127</v>
      </c>
      <c r="C114">
        <v>17.44814366545505</v>
      </c>
    </row>
    <row r="115" spans="1:6">
      <c r="B115" t="s">
        <v>128</v>
      </c>
      <c r="C115">
        <v>22.06025770993109</v>
      </c>
    </row>
    <row r="116" spans="1:6">
      <c r="B116" t="s">
        <v>129</v>
      </c>
      <c r="C116">
        <v>5.966553020749942</v>
      </c>
    </row>
    <row r="117" spans="1:6">
      <c r="B117" t="s">
        <v>130</v>
      </c>
      <c r="C117">
        <v>2296.589179879875</v>
      </c>
    </row>
    <row r="118" spans="1:6">
      <c r="B118" t="s">
        <v>131</v>
      </c>
      <c r="C118">
        <v>811.552803741892</v>
      </c>
    </row>
    <row r="119" spans="1:6">
      <c r="B119" t="s">
        <v>132</v>
      </c>
      <c r="C119">
        <v>0.3533730851176182</v>
      </c>
    </row>
    <row r="120" spans="1:6">
      <c r="B120" t="s">
        <v>41</v>
      </c>
      <c r="C120" t="s">
        <v>47</v>
      </c>
      <c r="D120" t="s">
        <v>134</v>
      </c>
      <c r="E120" t="s">
        <v>53</v>
      </c>
      <c r="F120" t="s">
        <v>54</v>
      </c>
    </row>
    <row r="121" spans="1:6">
      <c r="B121" t="s">
        <v>42</v>
      </c>
      <c r="C121">
        <v>0</v>
      </c>
      <c r="D121">
        <v>22.06025770993109</v>
      </c>
      <c r="E121">
        <v>6.610318256233342</v>
      </c>
      <c r="F121">
        <v>1.77635683940025e-15</v>
      </c>
    </row>
    <row r="122" spans="1:6">
      <c r="B122" t="s">
        <v>43</v>
      </c>
      <c r="C122">
        <v>0</v>
      </c>
      <c r="D122">
        <v>22.39468909986802</v>
      </c>
      <c r="E122">
        <v>1.742866047330821</v>
      </c>
      <c r="F122">
        <v>0.3920638387739195</v>
      </c>
    </row>
    <row r="123" spans="1:6">
      <c r="B123" t="s">
        <v>44</v>
      </c>
      <c r="C123">
        <v>0</v>
      </c>
      <c r="D123">
        <v>0.3344313899369306</v>
      </c>
      <c r="E123">
        <v>17.19280550102857</v>
      </c>
      <c r="F123">
        <v>7.00238209500726</v>
      </c>
    </row>
    <row r="124" spans="1:6">
      <c r="B124" t="s">
        <v>45</v>
      </c>
      <c r="C124">
        <v>0</v>
      </c>
      <c r="D124">
        <v>1</v>
      </c>
      <c r="E124">
        <v>0.2996482789617416</v>
      </c>
      <c r="F124">
        <v>8.052294142513893e-17</v>
      </c>
    </row>
    <row r="127" spans="1:6">
      <c r="A127" t="s">
        <v>135</v>
      </c>
      <c r="B127" t="s">
        <v>136</v>
      </c>
      <c r="C127">
        <v>21.51981179356588</v>
      </c>
    </row>
    <row r="128" spans="1:6">
      <c r="B128" t="s">
        <v>137</v>
      </c>
      <c r="C128">
        <v>16.24365259272008</v>
      </c>
    </row>
    <row r="129" spans="1:6">
      <c r="B129" t="s">
        <v>138</v>
      </c>
      <c r="C129">
        <v>35.16592919525308</v>
      </c>
    </row>
    <row r="130" spans="1:6">
      <c r="B130" t="s">
        <v>139</v>
      </c>
      <c r="C130">
        <v>10.68682966944869</v>
      </c>
    </row>
    <row r="131" spans="1:6">
      <c r="B131" t="s">
        <v>140</v>
      </c>
      <c r="C131">
        <v>6104.564367810193</v>
      </c>
    </row>
    <row r="132" spans="1:6">
      <c r="B132" t="s">
        <v>141</v>
      </c>
      <c r="C132">
        <v>2176.884659594556</v>
      </c>
    </row>
    <row r="133" spans="1:6">
      <c r="B133" t="s">
        <v>142</v>
      </c>
      <c r="C133">
        <v>0.3565995095527905</v>
      </c>
    </row>
    <row r="134" spans="1:6">
      <c r="B134" t="s">
        <v>41</v>
      </c>
      <c r="C134" t="s">
        <v>47</v>
      </c>
      <c r="D134" t="s">
        <v>144</v>
      </c>
      <c r="E134" t="s">
        <v>53</v>
      </c>
      <c r="F134" t="s">
        <v>54</v>
      </c>
    </row>
    <row r="135" spans="1:6">
      <c r="B135" t="s">
        <v>42</v>
      </c>
      <c r="C135">
        <v>0</v>
      </c>
      <c r="D135">
        <v>35.16592919525308</v>
      </c>
      <c r="E135">
        <v>9.988984465012521</v>
      </c>
      <c r="F135">
        <v>8.881784197001252e-15</v>
      </c>
    </row>
    <row r="136" spans="1:6">
      <c r="B136" t="s">
        <v>43</v>
      </c>
      <c r="C136">
        <v>0</v>
      </c>
      <c r="D136">
        <v>36.32537615694284</v>
      </c>
      <c r="E136">
        <v>1.742866047330821</v>
      </c>
      <c r="F136">
        <v>0.3920638387739195</v>
      </c>
    </row>
    <row r="137" spans="1:6">
      <c r="B137" t="s">
        <v>44</v>
      </c>
      <c r="C137">
        <v>0</v>
      </c>
      <c r="D137">
        <v>1.159446961689763</v>
      </c>
      <c r="E137">
        <v>26.91981077757138</v>
      </c>
      <c r="F137">
        <v>10.38104830378643</v>
      </c>
    </row>
    <row r="138" spans="1:6">
      <c r="B138" t="s">
        <v>45</v>
      </c>
      <c r="C138">
        <v>0</v>
      </c>
      <c r="D138">
        <v>1</v>
      </c>
      <c r="E138">
        <v>0.2840529084145713</v>
      </c>
      <c r="F138">
        <v>2.525678803391372e-16</v>
      </c>
    </row>
    <row r="141" spans="1:6">
      <c r="A141" t="s">
        <v>145</v>
      </c>
      <c r="B141" t="s">
        <v>146</v>
      </c>
      <c r="C141">
        <v>22.5711699611448</v>
      </c>
    </row>
    <row r="142" spans="1:6">
      <c r="B142" t="s">
        <v>147</v>
      </c>
      <c r="C142">
        <v>16.41494906488051</v>
      </c>
    </row>
    <row r="143" spans="1:6">
      <c r="B143" t="s">
        <v>148</v>
      </c>
      <c r="C143">
        <v>17.29194314557393</v>
      </c>
    </row>
    <row r="144" spans="1:6">
      <c r="B144" t="s">
        <v>149</v>
      </c>
      <c r="C144">
        <v>5.545984444836901</v>
      </c>
    </row>
    <row r="145" spans="1:5">
      <c r="B145" t="s">
        <v>150</v>
      </c>
      <c r="C145">
        <v>1574.207530378715</v>
      </c>
    </row>
    <row r="146" spans="1:5">
      <c r="B146" t="s">
        <v>151</v>
      </c>
      <c r="C146">
        <v>621.7373249802928</v>
      </c>
    </row>
    <row r="147" spans="1:5">
      <c r="B147" t="s">
        <v>152</v>
      </c>
      <c r="C147">
        <v>0.3949525796199936</v>
      </c>
    </row>
    <row r="148" spans="1:5">
      <c r="B148" t="s">
        <v>41</v>
      </c>
      <c r="C148" t="s">
        <v>47</v>
      </c>
      <c r="D148" t="s">
        <v>154</v>
      </c>
      <c r="E148" t="s">
        <v>54</v>
      </c>
    </row>
    <row r="149" spans="1:5">
      <c r="B149" t="s">
        <v>42</v>
      </c>
      <c r="C149">
        <v>0</v>
      </c>
      <c r="D149">
        <v>17.29194314557393</v>
      </c>
      <c r="E149">
        <v>-3.552713678800501e-15</v>
      </c>
    </row>
    <row r="150" spans="1:5">
      <c r="B150" t="s">
        <v>43</v>
      </c>
      <c r="C150">
        <v>0</v>
      </c>
      <c r="D150">
        <v>17.58066812244745</v>
      </c>
      <c r="E150">
        <v>0.3920638387739195</v>
      </c>
    </row>
    <row r="151" spans="1:5">
      <c r="B151" t="s">
        <v>44</v>
      </c>
      <c r="C151">
        <v>0</v>
      </c>
      <c r="D151">
        <v>0.2887249768735192</v>
      </c>
      <c r="E151">
        <v>17.68400698434785</v>
      </c>
    </row>
    <row r="152" spans="1:5">
      <c r="B152" t="s">
        <v>45</v>
      </c>
      <c r="C152">
        <v>0</v>
      </c>
      <c r="D152">
        <v>1</v>
      </c>
      <c r="E152">
        <v>-2.054548554139712e-16</v>
      </c>
    </row>
    <row r="155" spans="1:5">
      <c r="A155" t="s">
        <v>155</v>
      </c>
      <c r="B155" t="s">
        <v>156</v>
      </c>
      <c r="C155">
        <v>24.33643373446915</v>
      </c>
    </row>
    <row r="156" spans="1:5">
      <c r="B156" t="s">
        <v>157</v>
      </c>
      <c r="C156">
        <v>15.30639568725559</v>
      </c>
    </row>
    <row r="157" spans="1:5">
      <c r="B157" t="s">
        <v>158</v>
      </c>
      <c r="C157">
        <v>30.8997918360725</v>
      </c>
    </row>
    <row r="158" spans="1:5">
      <c r="B158" t="s">
        <v>159</v>
      </c>
      <c r="C158">
        <v>9.910700514415053</v>
      </c>
    </row>
    <row r="159" spans="1:5">
      <c r="B159" t="s">
        <v>160</v>
      </c>
      <c r="C159">
        <v>4687.408923731225</v>
      </c>
    </row>
    <row r="160" spans="1:5">
      <c r="B160" t="s">
        <v>161</v>
      </c>
      <c r="C160">
        <v>1832.571882056417</v>
      </c>
    </row>
    <row r="161" spans="2:5">
      <c r="B161" t="s">
        <v>162</v>
      </c>
      <c r="C161">
        <v>0.3909562642974343</v>
      </c>
    </row>
    <row r="162" spans="2:5">
      <c r="B162" t="s">
        <v>41</v>
      </c>
      <c r="C162" t="s">
        <v>47</v>
      </c>
      <c r="D162" t="s">
        <v>164</v>
      </c>
      <c r="E162" t="s">
        <v>54</v>
      </c>
    </row>
    <row r="163" spans="2:5">
      <c r="B163" t="s">
        <v>42</v>
      </c>
      <c r="C163">
        <v>0</v>
      </c>
      <c r="D163">
        <v>30.8997918360725</v>
      </c>
      <c r="E163">
        <v>-3.552713678800501e-15</v>
      </c>
    </row>
    <row r="164" spans="2:5">
      <c r="B164" t="s">
        <v>43</v>
      </c>
      <c r="C164">
        <v>0</v>
      </c>
      <c r="D164">
        <v>32.02311679179221</v>
      </c>
      <c r="E164">
        <v>0.3920638387739196</v>
      </c>
    </row>
    <row r="165" spans="2:5">
      <c r="B165" t="s">
        <v>44</v>
      </c>
      <c r="C165">
        <v>0</v>
      </c>
      <c r="D165">
        <v>1.123324955719707</v>
      </c>
      <c r="E165">
        <v>31.29185567484642</v>
      </c>
    </row>
    <row r="166" spans="2:5">
      <c r="B166" t="s">
        <v>45</v>
      </c>
      <c r="C166">
        <v>0</v>
      </c>
      <c r="D166">
        <v>1</v>
      </c>
      <c r="E166">
        <v>-1.149753272658961e-16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3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14.90112977250969</v>
      </c>
      <c r="C2">
        <v>18.85698687142245</v>
      </c>
      <c r="D2">
        <v>31.66318563215338</v>
      </c>
      <c r="E2">
        <v>10.43087712465966</v>
      </c>
      <c r="F2">
        <v>6227.987543128321</v>
      </c>
      <c r="G2">
        <v>3990.943162281467</v>
      </c>
      <c r="H2">
        <v>0.6408078267087887</v>
      </c>
    </row>
    <row r="3" spans="1:8">
      <c r="A3" t="s">
        <v>63</v>
      </c>
      <c r="B3">
        <v>19.02527079774827</v>
      </c>
      <c r="C3">
        <v>17.89158051653688</v>
      </c>
      <c r="D3">
        <v>43.65610015970296</v>
      </c>
      <c r="E3">
        <v>16.37581263513967</v>
      </c>
      <c r="F3">
        <v>12790.76456368434</v>
      </c>
      <c r="G3">
        <v>7125.498813217489</v>
      </c>
      <c r="H3">
        <v>0.5570815393982212</v>
      </c>
    </row>
    <row r="4" spans="1:8">
      <c r="A4" t="s">
        <v>73</v>
      </c>
      <c r="B4">
        <v>13.1735572333631</v>
      </c>
      <c r="C4">
        <v>18.8379365916128</v>
      </c>
      <c r="D4">
        <v>29.6596958130165</v>
      </c>
      <c r="E4">
        <v>7.948823543262286</v>
      </c>
      <c r="F4">
        <v>4441.226060268909</v>
      </c>
      <c r="G4">
        <v>2278.521475945575</v>
      </c>
      <c r="H4">
        <v>0.513038842208274</v>
      </c>
    </row>
    <row r="5" spans="1:8">
      <c r="A5" t="s">
        <v>83</v>
      </c>
      <c r="B5">
        <v>17.64544853563405</v>
      </c>
      <c r="C5">
        <v>17.76173715749038</v>
      </c>
      <c r="D5">
        <v>42.71507039027176</v>
      </c>
      <c r="E5">
        <v>13.4778437685536</v>
      </c>
      <c r="F5">
        <v>10225.55721802944</v>
      </c>
      <c r="G5">
        <v>4693.320998957517</v>
      </c>
      <c r="H5">
        <v>0.4589794862897421</v>
      </c>
    </row>
    <row r="6" spans="1:8">
      <c r="A6" t="s">
        <v>93</v>
      </c>
      <c r="B6">
        <v>13.73285259654884</v>
      </c>
      <c r="C6">
        <v>18.59282464274681</v>
      </c>
      <c r="D6">
        <v>28.50835090526874</v>
      </c>
      <c r="E6">
        <v>7.041418608307318</v>
      </c>
      <c r="F6">
        <v>3732.309349842837</v>
      </c>
      <c r="G6">
        <v>1561.834771955389</v>
      </c>
      <c r="H6">
        <v>0.4184633763064563</v>
      </c>
    </row>
    <row r="7" spans="1:8">
      <c r="A7" t="s">
        <v>103</v>
      </c>
      <c r="B7">
        <v>18.19953557794341</v>
      </c>
      <c r="C7">
        <v>17.43045148044218</v>
      </c>
      <c r="D7">
        <v>41.58981788538892</v>
      </c>
      <c r="E7">
        <v>12.25104339307981</v>
      </c>
      <c r="F7">
        <v>8881.140344681118</v>
      </c>
      <c r="G7">
        <v>3516.190731206735</v>
      </c>
      <c r="H7">
        <v>0.3959165821889717</v>
      </c>
    </row>
    <row r="8" spans="1:8">
      <c r="A8" t="s">
        <v>113</v>
      </c>
      <c r="B8">
        <v>15.17101104512833</v>
      </c>
      <c r="C8">
        <v>18.14829736032246</v>
      </c>
      <c r="D8">
        <v>25.82092157063702</v>
      </c>
      <c r="E8">
        <v>6.436790335102411</v>
      </c>
      <c r="F8">
        <v>3016.317044845155</v>
      </c>
      <c r="G8">
        <v>1116.31355755493</v>
      </c>
      <c r="H8">
        <v>0.3700915855190668</v>
      </c>
    </row>
    <row r="9" spans="1:8">
      <c r="A9" t="s">
        <v>123</v>
      </c>
      <c r="B9">
        <v>19.50535602022776</v>
      </c>
      <c r="C9">
        <v>16.9369006185009</v>
      </c>
      <c r="D9">
        <v>38.85367674866011</v>
      </c>
      <c r="E9">
        <v>11.40132004962703</v>
      </c>
      <c r="F9">
        <v>7502.762497006861</v>
      </c>
      <c r="G9">
        <v>2737.193721707882</v>
      </c>
      <c r="H9">
        <v>0.3648247859105034</v>
      </c>
    </row>
    <row r="10" spans="1:8">
      <c r="A10" t="s">
        <v>133</v>
      </c>
      <c r="B10">
        <v>17.74521720913632</v>
      </c>
      <c r="C10">
        <v>17.44814366545505</v>
      </c>
      <c r="D10">
        <v>22.06025770993109</v>
      </c>
      <c r="E10">
        <v>5.966553020749942</v>
      </c>
      <c r="F10">
        <v>2296.589179879875</v>
      </c>
      <c r="G10">
        <v>811.552803741892</v>
      </c>
      <c r="H10">
        <v>0.3533730851176182</v>
      </c>
    </row>
    <row r="11" spans="1:8">
      <c r="A11" t="s">
        <v>143</v>
      </c>
      <c r="B11">
        <v>21.51981179356588</v>
      </c>
      <c r="C11">
        <v>16.24365259272008</v>
      </c>
      <c r="D11">
        <v>35.16592919525308</v>
      </c>
      <c r="E11">
        <v>10.68682966944869</v>
      </c>
      <c r="F11">
        <v>6104.564367810193</v>
      </c>
      <c r="G11">
        <v>2176.884659594556</v>
      </c>
      <c r="H11">
        <v>0.3565995095527905</v>
      </c>
    </row>
    <row r="12" spans="1:8">
      <c r="A12" t="s">
        <v>153</v>
      </c>
      <c r="B12">
        <v>22.5711699611448</v>
      </c>
      <c r="C12">
        <v>16.41494906488051</v>
      </c>
      <c r="D12">
        <v>17.29194314557393</v>
      </c>
      <c r="E12">
        <v>5.545984444836901</v>
      </c>
      <c r="F12">
        <v>1574.207530378715</v>
      </c>
      <c r="G12">
        <v>621.7373249802928</v>
      </c>
      <c r="H12">
        <v>0.3949525796199936</v>
      </c>
    </row>
    <row r="13" spans="1:8">
      <c r="A13" t="s">
        <v>163</v>
      </c>
      <c r="B13">
        <v>24.33643373446915</v>
      </c>
      <c r="C13">
        <v>15.30639568725559</v>
      </c>
      <c r="D13">
        <v>30.8997918360725</v>
      </c>
      <c r="E13">
        <v>9.910700514415053</v>
      </c>
      <c r="F13">
        <v>4687.408923731225</v>
      </c>
      <c r="G13">
        <v>1832.571882056417</v>
      </c>
      <c r="H13">
        <v>0.3909562642974343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2018-11-04T04:51:48Z</dcterms:created>
  <dcterms:modified xsi:type="dcterms:W3CDTF">2018-11-04T04:51:48Z</dcterms:modified>
</cp:coreProperties>
</file>