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<sst xmlns="http://schemas.openxmlformats.org/spreadsheetml/2006/main" count="277" uniqueCount="165">
  <si>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</si>
  <si>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</si>
  <si>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</si>
  <si>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</si>
  <si>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</si>
  <si>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</si>
  <si>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</si>
  <si>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</si>
  <si>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</si>
  <si>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</si>
  <si>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</si>
  <si>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</si>
  <si>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</si>
  <si>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</si>
  <si>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</si>
  <si>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</si>
  <si>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</si>
  <si>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</si>
  <si>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</si>
  <si>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</si>
  <si>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</si>
  <si>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</si>
  <si>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</si>
  <si>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</si>
  <si>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</si>
  <si>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</si>
  <si>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</si>
  <si>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</si>
  <si>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</si>
  <si>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</si>
  <si>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</si>
  <si>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</si>
  <si>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</si>
  <si>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</si>
  <si>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</si>
  <si>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</si>
  <si>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</si>
  <si>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</si>
  <si>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</si>
  <si>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</si>
  <si>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</si>
  <si>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</si>
  <si>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</si>
  <si>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</si>
  <si>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</si>
  <si>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</si>
  <si>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537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</si>
  <si>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</si>
  <si>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</si>
  <si>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</si>
  <si>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</si>
  <si>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</si>
  <si>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</si>
  <si>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</si>
  <si>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</si>
  <si>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</si>
  <si>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</si>
  <si>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</si>
  <si>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</si>
  <si>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</si>
  <si>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</si>
  <si>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</si>
  <si>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</si>
  <si>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</si>
  <si>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</si>
  <si>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</si>
  <si>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</si>
  <si>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</si>
  <si>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</si>
  <si>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</si>
  <si>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</si>
  <si>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</si>
  <si>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</si>
  <si>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</si>
  <si>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</si>
  <si>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</si>
  <si>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</si>
  <si>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</si>
  <si>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</si>
  <si>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</si>
  <si>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</si>
  <si>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</si>
  <si>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</si>
  <si>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</si>
  <si>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</si>
  <si>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</si>
  <si>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</si>
  <si>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</si>
  <si>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</si>
  <si>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</si>
  <si>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</si>
  <si>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</si>
  <si>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</si>
  <si>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</si>
  <si>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</si>
  <si>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</si>
  <si>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</si>
  <si>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</si>
  <si>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</si>
  <si>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</si>
  <si>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</si>
  <si>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</si>
  <si>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</si>
  <si>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</si>
  <si>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</si>
  <si>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</si>
  <si>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</si>
  <si>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</si>
  <si>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</si>
  <si>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</si>
  <si>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</si>
  <si>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</si>
  <si>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</si>
  <si>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</si>
  <si>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</si>
  <si>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</si>
  <si>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</si>
  <si>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</si>
  <si>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</si>
  <si>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</si>
  <si>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</si>
  <si>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</si>
  <si>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</si>
  <si>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</si>
  <si>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</si>
  <si>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</si>
  <si>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</si>
  <si>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</si>
  <si>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</si>
  <si>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</si>
  <si>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</si>
  <si>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</si>
  <si>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</si>
  <si>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</si>
  <si>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</si>
  <si>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</si>
  <si>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</si>
  <si>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</si>
  <si>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</si>
  <si>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</si>
  <si>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</si>
  <si>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</si>
  <si>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</si>
  <si>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</si>
  <si>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</si>
  <si>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</si>
  <si>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</si>
  <si>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</si>
  <si>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</si>
  <si>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</si>
  <si>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</si>
  <si>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</si>
  <si>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</si>
  <si>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</si>
  <si>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</si>
  <si>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</si>
  <si>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</si>
  <si>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</si>
  <si>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</si>
  <si>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</si>
  <si>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</si>
  <si>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</si>
  <si>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</si>
  <si>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548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</si>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</sst>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Main!$B$2:$B$583</c:f>
              <c:numCache>
                <c:formatCode>General</c:formatCode>
                <c:ptCount val="582"/>
                <c:pt idx="0">
                  <c:v>20407124.97224778</c:v>
                </c:pt>
                <c:pt idx="1">
                  <c:v>62666924.73561335</c:v>
                </c:pt>
                <c:pt idx="2">
                  <c:v>60092431.0696139</c:v>
                </c:pt>
                <c:pt idx="3">
                  <c:v>56834639.26731427</c:v>
                </c:pt>
                <c:pt idx="4">
                  <c:v>55492374.50548527</c:v>
                </c:pt>
                <c:pt idx="5">
                  <c:v>52879131.32898614</c:v>
                </c:pt>
                <c:pt idx="6">
                  <c:v>51769313.3004392</c:v>
                </c:pt>
                <c:pt idx="7">
                  <c:v>49330730.08877397</c:v>
                </c:pt>
                <c:pt idx="8">
                  <c:v>48305182.68226834</c:v>
                </c:pt>
                <c:pt idx="9">
                  <c:v>45944100.73392594</c:v>
                </c:pt>
                <c:pt idx="10">
                  <c:v>44958657.46520238</c:v>
                </c:pt>
                <c:pt idx="11">
                  <c:v>42653310.76103528</c:v>
                </c:pt>
                <c:pt idx="12">
                  <c:v>41704815.06237772</c:v>
                </c:pt>
                <c:pt idx="13">
                  <c:v>39482927.07910447</c:v>
                </c:pt>
                <c:pt idx="14">
                  <c:v>36411684.74771319</c:v>
                </c:pt>
                <c:pt idx="15">
                  <c:v>35745648.3347839</c:v>
                </c:pt>
                <c:pt idx="16">
                  <c:v>35750823.12858483</c:v>
                </c:pt>
                <c:pt idx="17">
                  <c:v>34915541.98872929</c:v>
                </c:pt>
                <c:pt idx="18">
                  <c:v>34137950.75652229</c:v>
                </c:pt>
                <c:pt idx="19">
                  <c:v>33980056.58618943</c:v>
                </c:pt>
                <c:pt idx="20">
                  <c:v>33949953.246702</c:v>
                </c:pt>
                <c:pt idx="21">
                  <c:v>33055625.86466853</c:v>
                </c:pt>
                <c:pt idx="22">
                  <c:v>32104164.14462745</c:v>
                </c:pt>
                <c:pt idx="23">
                  <c:v>31857323.84383689</c:v>
                </c:pt>
                <c:pt idx="24">
                  <c:v>31820672.7715628</c:v>
                </c:pt>
                <c:pt idx="25">
                  <c:v>30800482.52395894</c:v>
                </c:pt>
                <c:pt idx="26">
                  <c:v>29801541.24792929</c:v>
                </c:pt>
                <c:pt idx="27">
                  <c:v>28760648.73559187</c:v>
                </c:pt>
                <c:pt idx="28">
                  <c:v>28570070.65645694</c:v>
                </c:pt>
                <c:pt idx="29">
                  <c:v>28645185.84699035</c:v>
                </c:pt>
                <c:pt idx="30">
                  <c:v>28217805.40254627</c:v>
                </c:pt>
                <c:pt idx="31">
                  <c:v>27863112.03238086</c:v>
                </c:pt>
                <c:pt idx="32">
                  <c:v>27483475.24381544</c:v>
                </c:pt>
                <c:pt idx="33">
                  <c:v>27276351.23696785</c:v>
                </c:pt>
                <c:pt idx="34">
                  <c:v>27280943.11878623</c:v>
                </c:pt>
                <c:pt idx="35">
                  <c:v>26835997.94666349</c:v>
                </c:pt>
                <c:pt idx="36">
                  <c:v>26360273.2742274</c:v>
                </c:pt>
                <c:pt idx="37">
                  <c:v>26121842.43745605</c:v>
                </c:pt>
                <c:pt idx="38">
                  <c:v>26095808.63529508</c:v>
                </c:pt>
                <c:pt idx="39">
                  <c:v>25565703.02645701</c:v>
                </c:pt>
                <c:pt idx="40">
                  <c:v>25094617.30307245</c:v>
                </c:pt>
                <c:pt idx="41">
                  <c:v>24940346.63179562</c:v>
                </c:pt>
                <c:pt idx="42">
                  <c:v>24870935.80501742</c:v>
                </c:pt>
                <c:pt idx="43">
                  <c:v>24862787.3979148</c:v>
                </c:pt>
                <c:pt idx="44">
                  <c:v>24608552.16569179</c:v>
                </c:pt>
                <c:pt idx="45">
                  <c:v>24385758.8361127</c:v>
                </c:pt>
                <c:pt idx="46">
                  <c:v>24144264.60808829</c:v>
                </c:pt>
                <c:pt idx="47">
                  <c:v>24025604.09122654</c:v>
                </c:pt>
                <c:pt idx="48">
                  <c:v>24034344.57313175</c:v>
                </c:pt>
                <c:pt idx="49">
                  <c:v>23762357.76462303</c:v>
                </c:pt>
                <c:pt idx="50">
                  <c:v>23503325.20016062</c:v>
                </c:pt>
                <c:pt idx="51">
                  <c:v>23362225.72537281</c:v>
                </c:pt>
                <c:pt idx="52">
                  <c:v>23132292.49046102</c:v>
                </c:pt>
                <c:pt idx="53">
                  <c:v>22885015.81603831</c:v>
                </c:pt>
                <c:pt idx="54">
                  <c:v>22816810.3954293</c:v>
                </c:pt>
                <c:pt idx="55">
                  <c:v>22826726.68117015</c:v>
                </c:pt>
                <c:pt idx="56">
                  <c:v>22717969.49274797</c:v>
                </c:pt>
                <c:pt idx="57">
                  <c:v>22640342.88906915</c:v>
                </c:pt>
                <c:pt idx="58">
                  <c:v>22636857.9213916</c:v>
                </c:pt>
                <c:pt idx="59">
                  <c:v>22447067.81838004</c:v>
                </c:pt>
                <c:pt idx="60">
                  <c:v>22285934.55249178</c:v>
                </c:pt>
                <c:pt idx="61">
                  <c:v>22198302.38331383</c:v>
                </c:pt>
                <c:pt idx="62">
                  <c:v>22112034.62959028</c:v>
                </c:pt>
                <c:pt idx="63">
                  <c:v>21962257.27539173</c:v>
                </c:pt>
                <c:pt idx="64">
                  <c:v>21817982.38050587</c:v>
                </c:pt>
                <c:pt idx="65">
                  <c:v>21692065.78731396</c:v>
                </c:pt>
                <c:pt idx="66">
                  <c:v>21547189.57584276</c:v>
                </c:pt>
                <c:pt idx="67">
                  <c:v>21470049.06778235</c:v>
                </c:pt>
                <c:pt idx="68">
                  <c:v>21431869.00611236</c:v>
                </c:pt>
                <c:pt idx="69">
                  <c:v>21430531.72714897</c:v>
                </c:pt>
                <c:pt idx="70">
                  <c:v>21358912.97091385</c:v>
                </c:pt>
                <c:pt idx="71">
                  <c:v>21311600.70188318</c:v>
                </c:pt>
                <c:pt idx="72">
                  <c:v>21307308.5802551</c:v>
                </c:pt>
                <c:pt idx="73">
                  <c:v>21183036.3398026</c:v>
                </c:pt>
                <c:pt idx="74">
                  <c:v>21126921.48809702</c:v>
                </c:pt>
                <c:pt idx="75">
                  <c:v>21066290.70050773</c:v>
                </c:pt>
                <c:pt idx="76">
                  <c:v>20970056.28009929</c:v>
                </c:pt>
                <c:pt idx="77">
                  <c:v>20877711.76907608</c:v>
                </c:pt>
                <c:pt idx="78">
                  <c:v>20797992.23256247</c:v>
                </c:pt>
                <c:pt idx="79">
                  <c:v>20703528.34055909</c:v>
                </c:pt>
                <c:pt idx="80">
                  <c:v>20642539.82924819</c:v>
                </c:pt>
                <c:pt idx="81">
                  <c:v>20583856.04479805</c:v>
                </c:pt>
                <c:pt idx="82">
                  <c:v>20549209.32737235</c:v>
                </c:pt>
                <c:pt idx="83">
                  <c:v>20522364.45981636</c:v>
                </c:pt>
                <c:pt idx="84">
                  <c:v>20522397.19889313</c:v>
                </c:pt>
                <c:pt idx="85">
                  <c:v>20465646.66259586</c:v>
                </c:pt>
                <c:pt idx="86">
                  <c:v>20390938.60545669</c:v>
                </c:pt>
                <c:pt idx="87">
                  <c:v>20371836.22485573</c:v>
                </c:pt>
                <c:pt idx="88">
                  <c:v>20372392.3228194</c:v>
                </c:pt>
                <c:pt idx="89">
                  <c:v>20319695.32266612</c:v>
                </c:pt>
                <c:pt idx="90">
                  <c:v>20256635.73242114</c:v>
                </c:pt>
                <c:pt idx="91">
                  <c:v>20195938.06791783</c:v>
                </c:pt>
                <c:pt idx="92">
                  <c:v>20143005.00537043</c:v>
                </c:pt>
                <c:pt idx="93">
                  <c:v>20081723.11945453</c:v>
                </c:pt>
                <c:pt idx="94">
                  <c:v>20034219.83906869</c:v>
                </c:pt>
                <c:pt idx="95">
                  <c:v>20005173.3166872</c:v>
                </c:pt>
                <c:pt idx="96">
                  <c:v>19982761.8541772</c:v>
                </c:pt>
                <c:pt idx="97">
                  <c:v>19956153.29275731</c:v>
                </c:pt>
                <c:pt idx="98">
                  <c:v>19917787.79117519</c:v>
                </c:pt>
                <c:pt idx="99">
                  <c:v>19866934.79236604</c:v>
                </c:pt>
                <c:pt idx="100">
                  <c:v>19850047.112632</c:v>
                </c:pt>
                <c:pt idx="101">
                  <c:v>19850622.07314127</c:v>
                </c:pt>
                <c:pt idx="102">
                  <c:v>19838466.38839601</c:v>
                </c:pt>
                <c:pt idx="103">
                  <c:v>19837404.24240502</c:v>
                </c:pt>
                <c:pt idx="104">
                  <c:v>19791725.92790599</c:v>
                </c:pt>
                <c:pt idx="105">
                  <c:v>19748110.64270709</c:v>
                </c:pt>
                <c:pt idx="106">
                  <c:v>19703744.35856162</c:v>
                </c:pt>
                <c:pt idx="107">
                  <c:v>19665225.99236925</c:v>
                </c:pt>
                <c:pt idx="108">
                  <c:v>19638423.33381895</c:v>
                </c:pt>
                <c:pt idx="109">
                  <c:v>19617294.87069045</c:v>
                </c:pt>
                <c:pt idx="110">
                  <c:v>19593726.75380318</c:v>
                </c:pt>
                <c:pt idx="111">
                  <c:v>19563105.22793673</c:v>
                </c:pt>
                <c:pt idx="112">
                  <c:v>19526578.04407255</c:v>
                </c:pt>
                <c:pt idx="113">
                  <c:v>19503088.93067367</c:v>
                </c:pt>
                <c:pt idx="114">
                  <c:v>19491849.79092197</c:v>
                </c:pt>
                <c:pt idx="115">
                  <c:v>19492548.21332891</c:v>
                </c:pt>
                <c:pt idx="116">
                  <c:v>19472116.2688362</c:v>
                </c:pt>
                <c:pt idx="117">
                  <c:v>19449451.5043201</c:v>
                </c:pt>
                <c:pt idx="118">
                  <c:v>19421511.18503651</c:v>
                </c:pt>
                <c:pt idx="119">
                  <c:v>19391569.64833762</c:v>
                </c:pt>
                <c:pt idx="120">
                  <c:v>19364290.76453125</c:v>
                </c:pt>
                <c:pt idx="121">
                  <c:v>19344669.15347045</c:v>
                </c:pt>
                <c:pt idx="122">
                  <c:v>19329253.45919153</c:v>
                </c:pt>
                <c:pt idx="123">
                  <c:v>19312062.56749791</c:v>
                </c:pt>
                <c:pt idx="124">
                  <c:v>19290316.95309147</c:v>
                </c:pt>
                <c:pt idx="125">
                  <c:v>19264489.0740569</c:v>
                </c:pt>
                <c:pt idx="126">
                  <c:v>19254727.39883252</c:v>
                </c:pt>
                <c:pt idx="127">
                  <c:v>19237129.91674954</c:v>
                </c:pt>
                <c:pt idx="128">
                  <c:v>19228617.82963385</c:v>
                </c:pt>
                <c:pt idx="129">
                  <c:v>19228915.32021372</c:v>
                </c:pt>
                <c:pt idx="130">
                  <c:v>19214249.35394232</c:v>
                </c:pt>
                <c:pt idx="131">
                  <c:v>19198304.36032388</c:v>
                </c:pt>
                <c:pt idx="132">
                  <c:v>19179592.46016749</c:v>
                </c:pt>
                <c:pt idx="133">
                  <c:v>19157748.53859614</c:v>
                </c:pt>
                <c:pt idx="134">
                  <c:v>19142765.23701416</c:v>
                </c:pt>
                <c:pt idx="135">
                  <c:v>19127073.43436471</c:v>
                </c:pt>
                <c:pt idx="136">
                  <c:v>19114334.82469266</c:v>
                </c:pt>
                <c:pt idx="137">
                  <c:v>19100718.16709878</c:v>
                </c:pt>
                <c:pt idx="138">
                  <c:v>19084156.40887067</c:v>
                </c:pt>
                <c:pt idx="139">
                  <c:v>19067613.28355787</c:v>
                </c:pt>
                <c:pt idx="140">
                  <c:v>19054221.42808193</c:v>
                </c:pt>
                <c:pt idx="141">
                  <c:v>19047618.8167945</c:v>
                </c:pt>
                <c:pt idx="142">
                  <c:v>19042207.27543929</c:v>
                </c:pt>
                <c:pt idx="143">
                  <c:v>19041949.18252565</c:v>
                </c:pt>
                <c:pt idx="144">
                  <c:v>19029045.01088569</c:v>
                </c:pt>
                <c:pt idx="145">
                  <c:v>19016148.72926478</c:v>
                </c:pt>
                <c:pt idx="146">
                  <c:v>19001080.36945512</c:v>
                </c:pt>
                <c:pt idx="147">
                  <c:v>18990345.39789073</c:v>
                </c:pt>
                <c:pt idx="148">
                  <c:v>18979114.40134031</c:v>
                </c:pt>
                <c:pt idx="149">
                  <c:v>18969965.7368396</c:v>
                </c:pt>
                <c:pt idx="150">
                  <c:v>18960269.70431481</c:v>
                </c:pt>
                <c:pt idx="151">
                  <c:v>18948603.89146768</c:v>
                </c:pt>
                <c:pt idx="152">
                  <c:v>18936825.68445527</c:v>
                </c:pt>
                <c:pt idx="153">
                  <c:v>18927165.14156054</c:v>
                </c:pt>
                <c:pt idx="154">
                  <c:v>18922558.5760274</c:v>
                </c:pt>
                <c:pt idx="155">
                  <c:v>18918881.00662262</c:v>
                </c:pt>
                <c:pt idx="156">
                  <c:v>18918840.87937884</c:v>
                </c:pt>
                <c:pt idx="157">
                  <c:v>18909919.1341451</c:v>
                </c:pt>
                <c:pt idx="158">
                  <c:v>18901522.25892767</c:v>
                </c:pt>
                <c:pt idx="159">
                  <c:v>18891241.35827311</c:v>
                </c:pt>
                <c:pt idx="160">
                  <c:v>18883734.83280366</c:v>
                </c:pt>
                <c:pt idx="161">
                  <c:v>18875848.12854282</c:v>
                </c:pt>
                <c:pt idx="162">
                  <c:v>18869496.16739627</c:v>
                </c:pt>
                <c:pt idx="163">
                  <c:v>18862884.05514576</c:v>
                </c:pt>
                <c:pt idx="164">
                  <c:v>18854826.5514682</c:v>
                </c:pt>
                <c:pt idx="165">
                  <c:v>18846667.35934677</c:v>
                </c:pt>
                <c:pt idx="166">
                  <c:v>18840022.54670475</c:v>
                </c:pt>
                <c:pt idx="167">
                  <c:v>18836786.76136188</c:v>
                </c:pt>
                <c:pt idx="168">
                  <c:v>18834260.10561604</c:v>
                </c:pt>
                <c:pt idx="169">
                  <c:v>18834205.00605217</c:v>
                </c:pt>
                <c:pt idx="170">
                  <c:v>18828349.78056856</c:v>
                </c:pt>
                <c:pt idx="171">
                  <c:v>18822580.93478316</c:v>
                </c:pt>
                <c:pt idx="172">
                  <c:v>18815500.07755184</c:v>
                </c:pt>
                <c:pt idx="173">
                  <c:v>18810311.19130636</c:v>
                </c:pt>
                <c:pt idx="174">
                  <c:v>18805023.94353343</c:v>
                </c:pt>
                <c:pt idx="175">
                  <c:v>18800848.20840488</c:v>
                </c:pt>
                <c:pt idx="176">
                  <c:v>18796573.74371583</c:v>
                </c:pt>
                <c:pt idx="177">
                  <c:v>18791335.6078856</c:v>
                </c:pt>
                <c:pt idx="178">
                  <c:v>18785915.16302297</c:v>
                </c:pt>
                <c:pt idx="179">
                  <c:v>18781382.55619955</c:v>
                </c:pt>
                <c:pt idx="180">
                  <c:v>18779363.78480942</c:v>
                </c:pt>
                <c:pt idx="181">
                  <c:v>18777817.41792626</c:v>
                </c:pt>
                <c:pt idx="182">
                  <c:v>18777727.13997588</c:v>
                </c:pt>
                <c:pt idx="183">
                  <c:v>18773872.56062537</c:v>
                </c:pt>
                <c:pt idx="184">
                  <c:v>18770474.38309131</c:v>
                </c:pt>
                <c:pt idx="185">
                  <c:v>18765971.85824072</c:v>
                </c:pt>
                <c:pt idx="186">
                  <c:v>18762637.77699828</c:v>
                </c:pt>
                <c:pt idx="187">
                  <c:v>18759188.73657472</c:v>
                </c:pt>
                <c:pt idx="188">
                  <c:v>18756560.83403821</c:v>
                </c:pt>
                <c:pt idx="189">
                  <c:v>18753969.03452742</c:v>
                </c:pt>
                <c:pt idx="190">
                  <c:v>18750684.24896803</c:v>
                </c:pt>
                <c:pt idx="191">
                  <c:v>18747245.47693381</c:v>
                </c:pt>
                <c:pt idx="192">
                  <c:v>18744484.13804486</c:v>
                </c:pt>
                <c:pt idx="193">
                  <c:v>18743148.51418944</c:v>
                </c:pt>
                <c:pt idx="194">
                  <c:v>18741817.54308495</c:v>
                </c:pt>
                <c:pt idx="195">
                  <c:v>18740854.69244988</c:v>
                </c:pt>
                <c:pt idx="196">
                  <c:v>18740997.64105668</c:v>
                </c:pt>
                <c:pt idx="197">
                  <c:v>18738293.23847758</c:v>
                </c:pt>
                <c:pt idx="198">
                  <c:v>18735463.15248419</c:v>
                </c:pt>
                <c:pt idx="199">
                  <c:v>18733358.61850578</c:v>
                </c:pt>
                <c:pt idx="200">
                  <c:v>18731304.08770821</c:v>
                </c:pt>
                <c:pt idx="201">
                  <c:v>18729760.17798251</c:v>
                </c:pt>
                <c:pt idx="202">
                  <c:v>18728266.85703212</c:v>
                </c:pt>
                <c:pt idx="203">
                  <c:v>18726411.50468336</c:v>
                </c:pt>
                <c:pt idx="204">
                  <c:v>18724425.03562336</c:v>
                </c:pt>
                <c:pt idx="205">
                  <c:v>18722718.12307152</c:v>
                </c:pt>
                <c:pt idx="206">
                  <c:v>18722076.92887004</c:v>
                </c:pt>
                <c:pt idx="207">
                  <c:v>18722125.90464859</c:v>
                </c:pt>
                <c:pt idx="208">
                  <c:v>18721318.48228584</c:v>
                </c:pt>
                <c:pt idx="209">
                  <c:v>18720371.8592483</c:v>
                </c:pt>
                <c:pt idx="210">
                  <c:v>18719283.61697473</c:v>
                </c:pt>
                <c:pt idx="211">
                  <c:v>18717829.64241625</c:v>
                </c:pt>
                <c:pt idx="212">
                  <c:v>18716728.60882445</c:v>
                </c:pt>
                <c:pt idx="213">
                  <c:v>18715577.50811204</c:v>
                </c:pt>
                <c:pt idx="214">
                  <c:v>18714801.6448391</c:v>
                </c:pt>
                <c:pt idx="215">
                  <c:v>18714148.88726699</c:v>
                </c:pt>
                <c:pt idx="216">
                  <c:v>18713234.26953502</c:v>
                </c:pt>
                <c:pt idx="217">
                  <c:v>18712206.09276264</c:v>
                </c:pt>
                <c:pt idx="218">
                  <c:v>18711414.35629769</c:v>
                </c:pt>
                <c:pt idx="219">
                  <c:v>18711095.03664842</c:v>
                </c:pt>
                <c:pt idx="220">
                  <c:v>18711125.73908198</c:v>
                </c:pt>
                <c:pt idx="221">
                  <c:v>18710733.97994016</c:v>
                </c:pt>
                <c:pt idx="222">
                  <c:v>18710641.65532517</c:v>
                </c:pt>
                <c:pt idx="223">
                  <c:v>18710151.94058023</c:v>
                </c:pt>
                <c:pt idx="224">
                  <c:v>18709551.05306551</c:v>
                </c:pt>
                <c:pt idx="225">
                  <c:v>18708851.44716406</c:v>
                </c:pt>
                <c:pt idx="226">
                  <c:v>18708320.68909454</c:v>
                </c:pt>
                <c:pt idx="227">
                  <c:v>18707868.53797206</c:v>
                </c:pt>
                <c:pt idx="228">
                  <c:v>18707526.05862927</c:v>
                </c:pt>
                <c:pt idx="229">
                  <c:v>18707229.49308055</c:v>
                </c:pt>
                <c:pt idx="230">
                  <c:v>18706729.231278</c:v>
                </c:pt>
                <c:pt idx="231">
                  <c:v>18706359.67510063</c:v>
                </c:pt>
                <c:pt idx="232">
                  <c:v>18706322.56853971</c:v>
                </c:pt>
                <c:pt idx="233">
                  <c:v>18706401.39638454</c:v>
                </c:pt>
                <c:pt idx="234">
                  <c:v>18706129.68396862</c:v>
                </c:pt>
                <c:pt idx="235">
                  <c:v>18706225.58067196</c:v>
                </c:pt>
                <c:pt idx="236">
                  <c:v>18705922.13993905</c:v>
                </c:pt>
                <c:pt idx="237">
                  <c:v>18705703.92457593</c:v>
                </c:pt>
                <c:pt idx="238">
                  <c:v>18705484.59955809</c:v>
                </c:pt>
                <c:pt idx="239">
                  <c:v>18705253.06630117</c:v>
                </c:pt>
                <c:pt idx="240">
                  <c:v>18705035.82021414</c:v>
                </c:pt>
                <c:pt idx="241">
                  <c:v>18704990.21645827</c:v>
                </c:pt>
                <c:pt idx="242">
                  <c:v>18705014.51023859</c:v>
                </c:pt>
                <c:pt idx="243">
                  <c:v>18704896.07545891</c:v>
                </c:pt>
                <c:pt idx="244">
                  <c:v>18704840.30736561</c:v>
                </c:pt>
                <c:pt idx="245">
                  <c:v>18704867.42200394</c:v>
                </c:pt>
                <c:pt idx="246">
                  <c:v>18704771.66035883</c:v>
                </c:pt>
                <c:pt idx="247">
                  <c:v>18704864.40600738</c:v>
                </c:pt>
                <c:pt idx="248">
                  <c:v>18704675.43587162</c:v>
                </c:pt>
                <c:pt idx="249">
                  <c:v>18704602.75507041</c:v>
                </c:pt>
                <c:pt idx="250">
                  <c:v>18704577.59803833</c:v>
                </c:pt>
                <c:pt idx="251">
                  <c:v>18704634.53296885</c:v>
                </c:pt>
                <c:pt idx="252">
                  <c:v>18704546.02788855</c:v>
                </c:pt>
                <c:pt idx="253">
                  <c:v>18704610.02805435</c:v>
                </c:pt>
                <c:pt idx="254">
                  <c:v>18704570.96692821</c:v>
                </c:pt>
                <c:pt idx="255">
                  <c:v>18704606.45277633</c:v>
                </c:pt>
                <c:pt idx="256">
                  <c:v>18704584.12028401</c:v>
                </c:pt>
                <c:pt idx="257">
                  <c:v>18704523.47312846</c:v>
                </c:pt>
                <c:pt idx="258">
                  <c:v>18704562.13413784</c:v>
                </c:pt>
                <c:pt idx="259">
                  <c:v>18704708.88586717</c:v>
                </c:pt>
                <c:pt idx="260">
                  <c:v>18704518.22834549</c:v>
                </c:pt>
                <c:pt idx="261">
                  <c:v>18704568.41241749</c:v>
                </c:pt>
                <c:pt idx="262">
                  <c:v>18704569.23115808</c:v>
                </c:pt>
                <c:pt idx="263">
                  <c:v>18704532.86911594</c:v>
                </c:pt>
                <c:pt idx="264">
                  <c:v>18704531.83893156</c:v>
                </c:pt>
                <c:pt idx="265">
                  <c:v>18704476.72503738</c:v>
                </c:pt>
                <c:pt idx="266">
                  <c:v>18704438.52376031</c:v>
                </c:pt>
                <c:pt idx="267">
                  <c:v>18704454.24201097</c:v>
                </c:pt>
                <c:pt idx="268">
                  <c:v>18704425.82157008</c:v>
                </c:pt>
                <c:pt idx="269">
                  <c:v>18704427.42574707</c:v>
                </c:pt>
                <c:pt idx="270">
                  <c:v>18704435.59300435</c:v>
                </c:pt>
                <c:pt idx="271">
                  <c:v>18704432.99459026</c:v>
                </c:pt>
                <c:pt idx="272">
                  <c:v>18704412.33424942</c:v>
                </c:pt>
                <c:pt idx="273">
                  <c:v>18704411.13666778</c:v>
                </c:pt>
                <c:pt idx="274">
                  <c:v>18704386.07347759</c:v>
                </c:pt>
                <c:pt idx="275">
                  <c:v>18704405.01898346</c:v>
                </c:pt>
                <c:pt idx="276">
                  <c:v>18704385.30693499</c:v>
                </c:pt>
                <c:pt idx="277">
                  <c:v>18704381.76460665</c:v>
                </c:pt>
                <c:pt idx="278">
                  <c:v>18704399.50446907</c:v>
                </c:pt>
                <c:pt idx="279">
                  <c:v>18704403.20457126</c:v>
                </c:pt>
                <c:pt idx="280">
                  <c:v>18704390.73229139</c:v>
                </c:pt>
                <c:pt idx="281">
                  <c:v>18704369.74464427</c:v>
                </c:pt>
                <c:pt idx="282">
                  <c:v>18704361.53178429</c:v>
                </c:pt>
                <c:pt idx="283">
                  <c:v>18704371.07673651</c:v>
                </c:pt>
                <c:pt idx="284">
                  <c:v>18704372.08935923</c:v>
                </c:pt>
                <c:pt idx="285">
                  <c:v>18704387.42231221</c:v>
                </c:pt>
                <c:pt idx="286">
                  <c:v>18704354.8422541</c:v>
                </c:pt>
                <c:pt idx="287">
                  <c:v>18704390.11916683</c:v>
                </c:pt>
                <c:pt idx="288">
                  <c:v>18704349.90545632</c:v>
                </c:pt>
                <c:pt idx="289">
                  <c:v>18704344.73983439</c:v>
                </c:pt>
                <c:pt idx="290">
                  <c:v>18704346.98801572</c:v>
                </c:pt>
                <c:pt idx="291">
                  <c:v>18704346.18551885</c:v>
                </c:pt>
                <c:pt idx="292">
                  <c:v>18704348.32375087</c:v>
                </c:pt>
                <c:pt idx="293">
                  <c:v>18704366.63260471</c:v>
                </c:pt>
                <c:pt idx="294">
                  <c:v>18704345.66039062</c:v>
                </c:pt>
                <c:pt idx="295">
                  <c:v>18704363.02771828</c:v>
                </c:pt>
                <c:pt idx="296">
                  <c:v>18704346.4060533</c:v>
                </c:pt>
                <c:pt idx="297">
                  <c:v>18704352.75001973</c:v>
                </c:pt>
                <c:pt idx="298">
                  <c:v>18704341.75812612</c:v>
                </c:pt>
                <c:pt idx="299">
                  <c:v>18704341.99993472</c:v>
                </c:pt>
                <c:pt idx="300">
                  <c:v>18704349.33778557</c:v>
                </c:pt>
                <c:pt idx="301">
                  <c:v>18704343.41508493</c:v>
                </c:pt>
                <c:pt idx="302">
                  <c:v>18704339.08380361</c:v>
                </c:pt>
                <c:pt idx="303">
                  <c:v>18704341.07255467</c:v>
                </c:pt>
                <c:pt idx="304">
                  <c:v>18704335.52110397</c:v>
                </c:pt>
                <c:pt idx="305">
                  <c:v>18704340.85129377</c:v>
                </c:pt>
                <c:pt idx="306">
                  <c:v>18704329.84387682</c:v>
                </c:pt>
                <c:pt idx="307">
                  <c:v>18704332.79426249</c:v>
                </c:pt>
                <c:pt idx="308">
                  <c:v>18704331.95155594</c:v>
                </c:pt>
                <c:pt idx="309">
                  <c:v>18704334.6645062</c:v>
                </c:pt>
                <c:pt idx="310">
                  <c:v>18704328.18084994</c:v>
                </c:pt>
                <c:pt idx="311">
                  <c:v>18704331.70132247</c:v>
                </c:pt>
                <c:pt idx="312">
                  <c:v>18704327.40645296</c:v>
                </c:pt>
                <c:pt idx="313">
                  <c:v>18704327.3244263</c:v>
                </c:pt>
                <c:pt idx="314">
                  <c:v>18704330.0035062</c:v>
                </c:pt>
                <c:pt idx="315">
                  <c:v>18704328.63854377</c:v>
                </c:pt>
                <c:pt idx="316">
                  <c:v>18704324.53233096</c:v>
                </c:pt>
                <c:pt idx="317">
                  <c:v>18704322.95809993</c:v>
                </c:pt>
                <c:pt idx="318">
                  <c:v>18704321.04237907</c:v>
                </c:pt>
                <c:pt idx="319">
                  <c:v>18704325.75204752</c:v>
                </c:pt>
                <c:pt idx="320">
                  <c:v>18704318.65026207</c:v>
                </c:pt>
                <c:pt idx="321">
                  <c:v>18704319.97759354</c:v>
                </c:pt>
                <c:pt idx="322">
                  <c:v>18704319.83585137</c:v>
                </c:pt>
                <c:pt idx="323">
                  <c:v>18704321.70117316</c:v>
                </c:pt>
                <c:pt idx="324">
                  <c:v>18704322.9887729</c:v>
                </c:pt>
                <c:pt idx="325">
                  <c:v>18704319.59735153</c:v>
                </c:pt>
                <c:pt idx="326">
                  <c:v>18704318.32003684</c:v>
                </c:pt>
                <c:pt idx="327">
                  <c:v>18704320.97072389</c:v>
                </c:pt>
                <c:pt idx="328">
                  <c:v>18704319.40944725</c:v>
                </c:pt>
                <c:pt idx="329">
                  <c:v>18704319.53434817</c:v>
                </c:pt>
                <c:pt idx="330">
                  <c:v>18704318.39609451</c:v>
                </c:pt>
                <c:pt idx="331">
                  <c:v>18704318.47620531</c:v>
                </c:pt>
                <c:pt idx="332">
                  <c:v>18704318.08621031</c:v>
                </c:pt>
                <c:pt idx="333">
                  <c:v>18704317.76396944</c:v>
                </c:pt>
                <c:pt idx="334">
                  <c:v>18704318.06899206</c:v>
                </c:pt>
                <c:pt idx="335">
                  <c:v>18704317.68573853</c:v>
                </c:pt>
                <c:pt idx="336">
                  <c:v>18704317.2538931</c:v>
                </c:pt>
                <c:pt idx="337">
                  <c:v>18704318.08006101</c:v>
                </c:pt>
                <c:pt idx="338">
                  <c:v>18704317.7716325</c:v>
                </c:pt>
                <c:pt idx="339">
                  <c:v>18704319.19837437</c:v>
                </c:pt>
                <c:pt idx="340">
                  <c:v>18704316.77969609</c:v>
                </c:pt>
                <c:pt idx="341">
                  <c:v>18704317.77072439</c:v>
                </c:pt>
                <c:pt idx="342">
                  <c:v>18704316.62949526</c:v>
                </c:pt>
                <c:pt idx="343">
                  <c:v>18704317.06639701</c:v>
                </c:pt>
                <c:pt idx="344">
                  <c:v>18704317.24395065</c:v>
                </c:pt>
                <c:pt idx="345">
                  <c:v>18704316.9083275</c:v>
                </c:pt>
                <c:pt idx="346">
                  <c:v>18704316.73944642</c:v>
                </c:pt>
                <c:pt idx="347">
                  <c:v>18704316.45952592</c:v>
                </c:pt>
                <c:pt idx="348">
                  <c:v>18704316.0525886</c:v>
                </c:pt>
                <c:pt idx="349">
                  <c:v>18704316.18532161</c:v>
                </c:pt>
                <c:pt idx="350">
                  <c:v>18704316.17922295</c:v>
                </c:pt>
                <c:pt idx="351">
                  <c:v>18704315.9030549</c:v>
                </c:pt>
                <c:pt idx="352">
                  <c:v>18704315.47846138</c:v>
                </c:pt>
                <c:pt idx="353">
                  <c:v>18704315.43795051</c:v>
                </c:pt>
                <c:pt idx="354">
                  <c:v>18704315.4168972</c:v>
                </c:pt>
                <c:pt idx="355">
                  <c:v>18704315.60728147</c:v>
                </c:pt>
                <c:pt idx="356">
                  <c:v>18704315.54622327</c:v>
                </c:pt>
                <c:pt idx="357">
                  <c:v>18704315.61209857</c:v>
                </c:pt>
                <c:pt idx="358">
                  <c:v>18704315.4630961</c:v>
                </c:pt>
                <c:pt idx="359">
                  <c:v>18704315.91585234</c:v>
                </c:pt>
                <c:pt idx="360">
                  <c:v>18704315.58259557</c:v>
                </c:pt>
                <c:pt idx="361">
                  <c:v>18704315.72725783</c:v>
                </c:pt>
                <c:pt idx="362">
                  <c:v>18704315.28259949</c:v>
                </c:pt>
                <c:pt idx="363">
                  <c:v>18704315.2481988</c:v>
                </c:pt>
                <c:pt idx="364">
                  <c:v>18704315.23821058</c:v>
                </c:pt>
                <c:pt idx="365">
                  <c:v>18704315.25392421</c:v>
                </c:pt>
                <c:pt idx="366">
                  <c:v>18704315.2903037</c:v>
                </c:pt>
                <c:pt idx="367">
                  <c:v>18704315.29379304</c:v>
                </c:pt>
                <c:pt idx="368">
                  <c:v>18704315.32729043</c:v>
                </c:pt>
                <c:pt idx="369">
                  <c:v>18704315.23708888</c:v>
                </c:pt>
                <c:pt idx="370">
                  <c:v>18704315.11703112</c:v>
                </c:pt>
                <c:pt idx="371">
                  <c:v>18704315.13390145</c:v>
                </c:pt>
                <c:pt idx="372">
                  <c:v>18704315.14849345</c:v>
                </c:pt>
                <c:pt idx="373">
                  <c:v>18704315.0658998</c:v>
                </c:pt>
                <c:pt idx="374">
                  <c:v>18704315.13794765</c:v>
                </c:pt>
                <c:pt idx="375">
                  <c:v>18704315.0985576</c:v>
                </c:pt>
                <c:pt idx="376">
                  <c:v>18704315.07780796</c:v>
                </c:pt>
                <c:pt idx="377">
                  <c:v>18704315.12595813</c:v>
                </c:pt>
                <c:pt idx="378">
                  <c:v>18704315.17510887</c:v>
                </c:pt>
                <c:pt idx="379">
                  <c:v>18704315.10838933</c:v>
                </c:pt>
                <c:pt idx="380">
                  <c:v>18704315.09358196</c:v>
                </c:pt>
                <c:pt idx="381">
                  <c:v>18704315.03921903</c:v>
                </c:pt>
                <c:pt idx="382">
                  <c:v>18704315.04747231</c:v>
                </c:pt>
                <c:pt idx="383">
                  <c:v>18704315.04583161</c:v>
                </c:pt>
                <c:pt idx="384">
                  <c:v>18704315.06112166</c:v>
                </c:pt>
                <c:pt idx="385">
                  <c:v>18704315.04348158</c:v>
                </c:pt>
                <c:pt idx="386">
                  <c:v>18704315.03815878</c:v>
                </c:pt>
                <c:pt idx="387">
                  <c:v>18704315.03212476</c:v>
                </c:pt>
                <c:pt idx="388">
                  <c:v>18704315.03025678</c:v>
                </c:pt>
                <c:pt idx="389">
                  <c:v>18704315.00271892</c:v>
                </c:pt>
                <c:pt idx="390">
                  <c:v>18704315.02859649</c:v>
                </c:pt>
                <c:pt idx="391">
                  <c:v>18704314.98635577</c:v>
                </c:pt>
                <c:pt idx="392">
                  <c:v>18704314.98183705</c:v>
                </c:pt>
                <c:pt idx="393">
                  <c:v>18704314.9849674</c:v>
                </c:pt>
                <c:pt idx="394">
                  <c:v>18704314.9764371</c:v>
                </c:pt>
                <c:pt idx="395">
                  <c:v>18704314.98342663</c:v>
                </c:pt>
                <c:pt idx="396">
                  <c:v>18704314.99837836</c:v>
                </c:pt>
                <c:pt idx="397">
                  <c:v>18704314.98054996</c:v>
                </c:pt>
                <c:pt idx="398">
                  <c:v>18704314.96803255</c:v>
                </c:pt>
                <c:pt idx="399">
                  <c:v>18704314.99403494</c:v>
                </c:pt>
                <c:pt idx="400">
                  <c:v>18704314.98495477</c:v>
                </c:pt>
                <c:pt idx="401">
                  <c:v>18704314.97065015</c:v>
                </c:pt>
                <c:pt idx="402">
                  <c:v>18704314.96716091</c:v>
                </c:pt>
                <c:pt idx="403">
                  <c:v>18704314.96373522</c:v>
                </c:pt>
                <c:pt idx="404">
                  <c:v>18704314.95800607</c:v>
                </c:pt>
                <c:pt idx="405">
                  <c:v>18704314.96809058</c:v>
                </c:pt>
                <c:pt idx="406">
                  <c:v>18704314.95383926</c:v>
                </c:pt>
                <c:pt idx="407">
                  <c:v>18704314.9637985</c:v>
                </c:pt>
                <c:pt idx="408">
                  <c:v>18704314.94598201</c:v>
                </c:pt>
                <c:pt idx="409">
                  <c:v>18704314.96027429</c:v>
                </c:pt>
                <c:pt idx="410">
                  <c:v>18704314.95087716</c:v>
                </c:pt>
                <c:pt idx="411">
                  <c:v>18704314.93944905</c:v>
                </c:pt>
                <c:pt idx="412">
                  <c:v>18704314.94908759</c:v>
                </c:pt>
                <c:pt idx="413">
                  <c:v>18704314.94247161</c:v>
                </c:pt>
                <c:pt idx="414">
                  <c:v>18704314.9509811</c:v>
                </c:pt>
                <c:pt idx="415">
                  <c:v>18704314.95418799</c:v>
                </c:pt>
                <c:pt idx="416">
                  <c:v>18704314.95633686</c:v>
                </c:pt>
                <c:pt idx="417">
                  <c:v>18704314.93098371</c:v>
                </c:pt>
                <c:pt idx="418">
                  <c:v>18704314.94213843</c:v>
                </c:pt>
                <c:pt idx="419">
                  <c:v>18704314.93756804</c:v>
                </c:pt>
                <c:pt idx="420">
                  <c:v>18704314.94330178</c:v>
                </c:pt>
                <c:pt idx="421">
                  <c:v>18704314.93443528</c:v>
                </c:pt>
                <c:pt idx="422">
                  <c:v>18704314.93305676</c:v>
                </c:pt>
                <c:pt idx="423">
                  <c:v>18704314.9298497</c:v>
                </c:pt>
                <c:pt idx="424">
                  <c:v>18704314.93280558</c:v>
                </c:pt>
                <c:pt idx="425">
                  <c:v>18704314.92734462</c:v>
                </c:pt>
                <c:pt idx="426">
                  <c:v>18704314.9270269</c:v>
                </c:pt>
                <c:pt idx="427">
                  <c:v>18704314.92654053</c:v>
                </c:pt>
                <c:pt idx="428">
                  <c:v>18704314.92852097</c:v>
                </c:pt>
                <c:pt idx="429">
                  <c:v>18704314.9255405</c:v>
                </c:pt>
                <c:pt idx="430">
                  <c:v>18704314.92812156</c:v>
                </c:pt>
                <c:pt idx="431">
                  <c:v>18704314.93421467</c:v>
                </c:pt>
                <c:pt idx="432">
                  <c:v>18704314.92580144</c:v>
                </c:pt>
                <c:pt idx="433">
                  <c:v>18704314.92561935</c:v>
                </c:pt>
                <c:pt idx="434">
                  <c:v>18704314.92497218</c:v>
                </c:pt>
                <c:pt idx="435">
                  <c:v>18704314.92701076</c:v>
                </c:pt>
                <c:pt idx="436">
                  <c:v>18704314.92994853</c:v>
                </c:pt>
                <c:pt idx="437">
                  <c:v>18704314.92774576</c:v>
                </c:pt>
                <c:pt idx="438">
                  <c:v>18704314.92499582</c:v>
                </c:pt>
                <c:pt idx="439">
                  <c:v>18704314.92301299</c:v>
                </c:pt>
                <c:pt idx="440">
                  <c:v>18704314.92373484</c:v>
                </c:pt>
                <c:pt idx="441">
                  <c:v>18704314.92365519</c:v>
                </c:pt>
                <c:pt idx="442">
                  <c:v>18704314.92282386</c:v>
                </c:pt>
                <c:pt idx="443">
                  <c:v>18704314.92326184</c:v>
                </c:pt>
                <c:pt idx="444">
                  <c:v>18704314.92213855</c:v>
                </c:pt>
                <c:pt idx="445">
                  <c:v>18704314.92247161</c:v>
                </c:pt>
                <c:pt idx="446">
                  <c:v>18704314.92087064</c:v>
                </c:pt>
                <c:pt idx="447">
                  <c:v>18704314.92259724</c:v>
                </c:pt>
                <c:pt idx="448">
                  <c:v>18704314.92170858</c:v>
                </c:pt>
                <c:pt idx="449">
                  <c:v>18704314.92227056</c:v>
                </c:pt>
                <c:pt idx="450">
                  <c:v>18704314.91925215</c:v>
                </c:pt>
                <c:pt idx="451">
                  <c:v>18704314.91857228</c:v>
                </c:pt>
                <c:pt idx="452">
                  <c:v>18704314.91972976</c:v>
                </c:pt>
                <c:pt idx="453">
                  <c:v>18704314.91774428</c:v>
                </c:pt>
                <c:pt idx="454">
                  <c:v>18704314.91779142</c:v>
                </c:pt>
                <c:pt idx="455">
                  <c:v>18704314.91775391</c:v>
                </c:pt>
                <c:pt idx="456">
                  <c:v>18704314.91804732</c:v>
                </c:pt>
                <c:pt idx="457">
                  <c:v>18704314.917417</c:v>
                </c:pt>
                <c:pt idx="458">
                  <c:v>18704314.91757997</c:v>
                </c:pt>
                <c:pt idx="459">
                  <c:v>18704314.91715449</c:v>
                </c:pt>
                <c:pt idx="460">
                  <c:v>18704314.91694007</c:v>
                </c:pt>
                <c:pt idx="461">
                  <c:v>18704314.91800016</c:v>
                </c:pt>
                <c:pt idx="462">
                  <c:v>18704314.91744599</c:v>
                </c:pt>
                <c:pt idx="463">
                  <c:v>18704314.91796843</c:v>
                </c:pt>
                <c:pt idx="464">
                  <c:v>18704314.91679489</c:v>
                </c:pt>
                <c:pt idx="465">
                  <c:v>18704314.9191952</c:v>
                </c:pt>
                <c:pt idx="466">
                  <c:v>18704314.91667696</c:v>
                </c:pt>
                <c:pt idx="467">
                  <c:v>18704314.91708224</c:v>
                </c:pt>
                <c:pt idx="468">
                  <c:v>18704314.91651596</c:v>
                </c:pt>
                <c:pt idx="469">
                  <c:v>18704314.91677129</c:v>
                </c:pt>
                <c:pt idx="470">
                  <c:v>18704314.91653703</c:v>
                </c:pt>
                <c:pt idx="471">
                  <c:v>18704314.9163438</c:v>
                </c:pt>
                <c:pt idx="472">
                  <c:v>18704314.91650853</c:v>
                </c:pt>
                <c:pt idx="473">
                  <c:v>18704314.9162791</c:v>
                </c:pt>
                <c:pt idx="474">
                  <c:v>18704314.91614681</c:v>
                </c:pt>
                <c:pt idx="475">
                  <c:v>18704314.91630892</c:v>
                </c:pt>
                <c:pt idx="476">
                  <c:v>18704314.91652913</c:v>
                </c:pt>
                <c:pt idx="477">
                  <c:v>18704314.91609051</c:v>
                </c:pt>
                <c:pt idx="478">
                  <c:v>18704314.91589517</c:v>
                </c:pt>
                <c:pt idx="479">
                  <c:v>18704314.91596832</c:v>
                </c:pt>
                <c:pt idx="480">
                  <c:v>18704314.91585711</c:v>
                </c:pt>
                <c:pt idx="481">
                  <c:v>18704314.91610523</c:v>
                </c:pt>
                <c:pt idx="482">
                  <c:v>18704314.91575091</c:v>
                </c:pt>
                <c:pt idx="483">
                  <c:v>18704314.91608461</c:v>
                </c:pt>
                <c:pt idx="484">
                  <c:v>18704314.91574622</c:v>
                </c:pt>
                <c:pt idx="485">
                  <c:v>18704314.91596962</c:v>
                </c:pt>
                <c:pt idx="486">
                  <c:v>18704314.91559121</c:v>
                </c:pt>
                <c:pt idx="487">
                  <c:v>18704314.91560365</c:v>
                </c:pt>
                <c:pt idx="488">
                  <c:v>18704314.91562936</c:v>
                </c:pt>
                <c:pt idx="489">
                  <c:v>18704314.91564747</c:v>
                </c:pt>
                <c:pt idx="490">
                  <c:v>18704314.91570624</c:v>
                </c:pt>
                <c:pt idx="491">
                  <c:v>18704314.91570884</c:v>
                </c:pt>
                <c:pt idx="492">
                  <c:v>18704314.91564183</c:v>
                </c:pt>
                <c:pt idx="493">
                  <c:v>18704314.91554521</c:v>
                </c:pt>
                <c:pt idx="494">
                  <c:v>18704314.91575903</c:v>
                </c:pt>
                <c:pt idx="495">
                  <c:v>18704314.9155637</c:v>
                </c:pt>
                <c:pt idx="496">
                  <c:v>18704314.91560807</c:v>
                </c:pt>
                <c:pt idx="497">
                  <c:v>18704314.91589194</c:v>
                </c:pt>
                <c:pt idx="498">
                  <c:v>18704314.91571891</c:v>
                </c:pt>
                <c:pt idx="499">
                  <c:v>18704314.9154334</c:v>
                </c:pt>
                <c:pt idx="500">
                  <c:v>18704314.9155388</c:v>
                </c:pt>
                <c:pt idx="501">
                  <c:v>18704314.9154452</c:v>
                </c:pt>
                <c:pt idx="502">
                  <c:v>18704314.91540948</c:v>
                </c:pt>
                <c:pt idx="503">
                  <c:v>18704314.91549134</c:v>
                </c:pt>
                <c:pt idx="504">
                  <c:v>18704314.9154292</c:v>
                </c:pt>
                <c:pt idx="505">
                  <c:v>18704314.91534251</c:v>
                </c:pt>
                <c:pt idx="506">
                  <c:v>18704314.91521053</c:v>
                </c:pt>
                <c:pt idx="507">
                  <c:v>18704314.91524126</c:v>
                </c:pt>
                <c:pt idx="508">
                  <c:v>18704314.91524041</c:v>
                </c:pt>
                <c:pt idx="509">
                  <c:v>18704314.9152925</c:v>
                </c:pt>
                <c:pt idx="510">
                  <c:v>18704314.91527653</c:v>
                </c:pt>
                <c:pt idx="511">
                  <c:v>18704314.91523351</c:v>
                </c:pt>
                <c:pt idx="512">
                  <c:v>18704314.91519174</c:v>
                </c:pt>
                <c:pt idx="513">
                  <c:v>18704314.91523773</c:v>
                </c:pt>
                <c:pt idx="514">
                  <c:v>18704314.91517999</c:v>
                </c:pt>
                <c:pt idx="515">
                  <c:v>18704314.9152571</c:v>
                </c:pt>
                <c:pt idx="516">
                  <c:v>18704314.91523804</c:v>
                </c:pt>
                <c:pt idx="517">
                  <c:v>18704314.91518394</c:v>
                </c:pt>
                <c:pt idx="518">
                  <c:v>18704314.91516408</c:v>
                </c:pt>
                <c:pt idx="519">
                  <c:v>18704314.91515797</c:v>
                </c:pt>
                <c:pt idx="520">
                  <c:v>18704314.91515463</c:v>
                </c:pt>
                <c:pt idx="521">
                  <c:v>18704314.9151645</c:v>
                </c:pt>
                <c:pt idx="522">
                  <c:v>18704314.91512123</c:v>
                </c:pt>
                <c:pt idx="523">
                  <c:v>18704314.91514132</c:v>
                </c:pt>
                <c:pt idx="524">
                  <c:v>18704314.91511071</c:v>
                </c:pt>
                <c:pt idx="525">
                  <c:v>18704314.91510372</c:v>
                </c:pt>
                <c:pt idx="526">
                  <c:v>18704314.91509484</c:v>
                </c:pt>
                <c:pt idx="527">
                  <c:v>18704314.91508042</c:v>
                </c:pt>
                <c:pt idx="528">
                  <c:v>18704314.91508067</c:v>
                </c:pt>
                <c:pt idx="529">
                  <c:v>18704314.91508375</c:v>
                </c:pt>
                <c:pt idx="530">
                  <c:v>18704314.91508707</c:v>
                </c:pt>
                <c:pt idx="531">
                  <c:v>18704314.9150717</c:v>
                </c:pt>
                <c:pt idx="532">
                  <c:v>18704314.91508415</c:v>
                </c:pt>
                <c:pt idx="533">
                  <c:v>18704314.91508321</c:v>
                </c:pt>
                <c:pt idx="534">
                  <c:v>18704314.91508438</c:v>
                </c:pt>
                <c:pt idx="535">
                  <c:v>18704314.91507635</c:v>
                </c:pt>
                <c:pt idx="536">
                  <c:v>18704314.91508191</c:v>
                </c:pt>
                <c:pt idx="537">
                  <c:v>18704314.9150737</c:v>
                </c:pt>
                <c:pt idx="538">
                  <c:v>18704314.91507227</c:v>
                </c:pt>
                <c:pt idx="539">
                  <c:v>18704314.91506911</c:v>
                </c:pt>
                <c:pt idx="540">
                  <c:v>18704314.91507052</c:v>
                </c:pt>
                <c:pt idx="541">
                  <c:v>18704314.91506871</c:v>
                </c:pt>
                <c:pt idx="542">
                  <c:v>18704314.91506709</c:v>
                </c:pt>
                <c:pt idx="543">
                  <c:v>18704314.91506513</c:v>
                </c:pt>
                <c:pt idx="544">
                  <c:v>18704314.91506739</c:v>
                </c:pt>
                <c:pt idx="545">
                  <c:v>18704314.91506103</c:v>
                </c:pt>
                <c:pt idx="546">
                  <c:v>18704314.91507352</c:v>
                </c:pt>
                <c:pt idx="547">
                  <c:v>18704314.91505913</c:v>
                </c:pt>
                <c:pt idx="548">
                  <c:v>18704314.91505923</c:v>
                </c:pt>
                <c:pt idx="549">
                  <c:v>18704314.91506223</c:v>
                </c:pt>
                <c:pt idx="550">
                  <c:v>18704314.91505293</c:v>
                </c:pt>
                <c:pt idx="551">
                  <c:v>18704314.91505554</c:v>
                </c:pt>
                <c:pt idx="552">
                  <c:v>18704314.91505605</c:v>
                </c:pt>
                <c:pt idx="553">
                  <c:v>18704314.91505318</c:v>
                </c:pt>
                <c:pt idx="554">
                  <c:v>18704314.91505601</c:v>
                </c:pt>
                <c:pt idx="555">
                  <c:v>18704314.91505724</c:v>
                </c:pt>
                <c:pt idx="556">
                  <c:v>18704314.91505219</c:v>
                </c:pt>
                <c:pt idx="557">
                  <c:v>18704314.91505544</c:v>
                </c:pt>
                <c:pt idx="558">
                  <c:v>18704314.91505207</c:v>
                </c:pt>
                <c:pt idx="559">
                  <c:v>18704314.9150564</c:v>
                </c:pt>
                <c:pt idx="560">
                  <c:v>18704314.91505132</c:v>
                </c:pt>
                <c:pt idx="561">
                  <c:v>18704314.91505178</c:v>
                </c:pt>
                <c:pt idx="562">
                  <c:v>18704314.91505255</c:v>
                </c:pt>
                <c:pt idx="563">
                  <c:v>18704314.91505316</c:v>
                </c:pt>
                <c:pt idx="564">
                  <c:v>18704314.91505212</c:v>
                </c:pt>
                <c:pt idx="565">
                  <c:v>18704314.9150511</c:v>
                </c:pt>
                <c:pt idx="566">
                  <c:v>18704314.91505156</c:v>
                </c:pt>
                <c:pt idx="567">
                  <c:v>18704314.91504887</c:v>
                </c:pt>
                <c:pt idx="568">
                  <c:v>18704314.91505071</c:v>
                </c:pt>
                <c:pt idx="569">
                  <c:v>18704314.91504936</c:v>
                </c:pt>
                <c:pt idx="570">
                  <c:v>18704314.91504687</c:v>
                </c:pt>
                <c:pt idx="571">
                  <c:v>18704314.91504509</c:v>
                </c:pt>
                <c:pt idx="572">
                  <c:v>18704314.91504562</c:v>
                </c:pt>
                <c:pt idx="573">
                  <c:v>18704314.91504541</c:v>
                </c:pt>
                <c:pt idx="574">
                  <c:v>18704314.91504564</c:v>
                </c:pt>
                <c:pt idx="575">
                  <c:v>18704314.91504576</c:v>
                </c:pt>
                <c:pt idx="576">
                  <c:v>18704314.91504557</c:v>
                </c:pt>
                <c:pt idx="577">
                  <c:v>18704314.91504534</c:v>
                </c:pt>
                <c:pt idx="578">
                  <c:v>18704314.91504518</c:v>
                </c:pt>
                <c:pt idx="579">
                  <c:v>18704314.91504515</c:v>
                </c:pt>
                <c:pt idx="580">
                  <c:v>18704314.91504525</c:v>
                </c:pt>
                <c:pt idx="581">
                  <c:v>18704314.9150443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Main!$C$2:$C$583</c:f>
              <c:numCache>
                <c:formatCode>General</c:formatCode>
                <c:ptCount val="582"/>
                <c:pt idx="0">
                  <c:v>0</c:v>
                </c:pt>
                <c:pt idx="1">
                  <c:v>504375.732300531</c:v>
                </c:pt>
                <c:pt idx="2">
                  <c:v>499477.8211669404</c:v>
                </c:pt>
                <c:pt idx="3">
                  <c:v>494109.3583168491</c:v>
                </c:pt>
                <c:pt idx="4">
                  <c:v>494509.5943048218</c:v>
                </c:pt>
                <c:pt idx="5">
                  <c:v>489965.1660579895</c:v>
                </c:pt>
                <c:pt idx="6">
                  <c:v>490613.0338175207</c:v>
                </c:pt>
                <c:pt idx="7">
                  <c:v>486030.022583082</c:v>
                </c:pt>
                <c:pt idx="8">
                  <c:v>486382.7617208463</c:v>
                </c:pt>
                <c:pt idx="9">
                  <c:v>481421.3671666978</c:v>
                </c:pt>
                <c:pt idx="10">
                  <c:v>481283.8193955675</c:v>
                </c:pt>
                <c:pt idx="11">
                  <c:v>475827.4496540327</c:v>
                </c:pt>
                <c:pt idx="12">
                  <c:v>475172.3978308445</c:v>
                </c:pt>
                <c:pt idx="13">
                  <c:v>469269.2741318331</c:v>
                </c:pt>
                <c:pt idx="14">
                  <c:v>471828.6814172858</c:v>
                </c:pt>
                <c:pt idx="15">
                  <c:v>472885.1158203597</c:v>
                </c:pt>
                <c:pt idx="16">
                  <c:v>473922.1122674388</c:v>
                </c:pt>
                <c:pt idx="17">
                  <c:v>475051.4760704938</c:v>
                </c:pt>
                <c:pt idx="18">
                  <c:v>477255.5624499025</c:v>
                </c:pt>
                <c:pt idx="19">
                  <c:v>477139.9997392091</c:v>
                </c:pt>
                <c:pt idx="20">
                  <c:v>477653.0624719304</c:v>
                </c:pt>
                <c:pt idx="21">
                  <c:v>480279.1982696537</c:v>
                </c:pt>
                <c:pt idx="22">
                  <c:v>484060.849257568</c:v>
                </c:pt>
                <c:pt idx="23">
                  <c:v>485676.9338676279</c:v>
                </c:pt>
                <c:pt idx="24">
                  <c:v>485794.365269866</c:v>
                </c:pt>
                <c:pt idx="25">
                  <c:v>491663.9829592051</c:v>
                </c:pt>
                <c:pt idx="26">
                  <c:v>499050.5858045096</c:v>
                </c:pt>
                <c:pt idx="27">
                  <c:v>508431.51113718</c:v>
                </c:pt>
                <c:pt idx="28">
                  <c:v>512566.4948762633</c:v>
                </c:pt>
                <c:pt idx="29">
                  <c:v>511814.1961094321</c:v>
                </c:pt>
                <c:pt idx="30">
                  <c:v>517287.3702531118</c:v>
                </c:pt>
                <c:pt idx="31">
                  <c:v>523399.1069324551</c:v>
                </c:pt>
                <c:pt idx="32">
                  <c:v>529373.5332839277</c:v>
                </c:pt>
                <c:pt idx="33">
                  <c:v>533284.8548589882</c:v>
                </c:pt>
                <c:pt idx="34">
                  <c:v>533477.6656868185</c:v>
                </c:pt>
                <c:pt idx="35">
                  <c:v>540136.4748770718</c:v>
                </c:pt>
                <c:pt idx="36">
                  <c:v>546637.1057613564</c:v>
                </c:pt>
                <c:pt idx="37">
                  <c:v>550558.2237235783</c:v>
                </c:pt>
                <c:pt idx="38">
                  <c:v>551153.4596498656</c:v>
                </c:pt>
                <c:pt idx="39">
                  <c:v>560708.6506225355</c:v>
                </c:pt>
                <c:pt idx="40">
                  <c:v>572764.1663389171</c:v>
                </c:pt>
                <c:pt idx="41">
                  <c:v>577636.4117947996</c:v>
                </c:pt>
                <c:pt idx="42">
                  <c:v>579264.5706970454</c:v>
                </c:pt>
                <c:pt idx="43">
                  <c:v>579544.0274136766</c:v>
                </c:pt>
                <c:pt idx="44">
                  <c:v>585823.6742532004</c:v>
                </c:pt>
                <c:pt idx="45">
                  <c:v>591162.9718180415</c:v>
                </c:pt>
                <c:pt idx="46">
                  <c:v>597816.7419114612</c:v>
                </c:pt>
                <c:pt idx="47">
                  <c:v>601354.2757188104</c:v>
                </c:pt>
                <c:pt idx="48">
                  <c:v>601173.0808598307</c:v>
                </c:pt>
                <c:pt idx="49">
                  <c:v>609836.6811303494</c:v>
                </c:pt>
                <c:pt idx="50">
                  <c:v>620225.3060107186</c:v>
                </c:pt>
                <c:pt idx="51">
                  <c:v>627844.2481711279</c:v>
                </c:pt>
                <c:pt idx="52">
                  <c:v>638316.8928669209</c:v>
                </c:pt>
                <c:pt idx="53">
                  <c:v>648890.7793807012</c:v>
                </c:pt>
                <c:pt idx="54">
                  <c:v>653501.5422274781</c:v>
                </c:pt>
                <c:pt idx="55">
                  <c:v>653221.4755862843</c:v>
                </c:pt>
                <c:pt idx="56">
                  <c:v>658502.1264881253</c:v>
                </c:pt>
                <c:pt idx="57">
                  <c:v>663231.0890052692</c:v>
                </c:pt>
                <c:pt idx="58">
                  <c:v>663127.9798031069</c:v>
                </c:pt>
                <c:pt idx="59">
                  <c:v>673867.4704774414</c:v>
                </c:pt>
                <c:pt idx="60">
                  <c:v>684006.3669029658</c:v>
                </c:pt>
                <c:pt idx="61">
                  <c:v>689535.9580814462</c:v>
                </c:pt>
                <c:pt idx="62">
                  <c:v>696094.2424886859</c:v>
                </c:pt>
                <c:pt idx="63">
                  <c:v>706410.1667683269</c:v>
                </c:pt>
                <c:pt idx="64">
                  <c:v>715078.6530883485</c:v>
                </c:pt>
                <c:pt idx="65">
                  <c:v>723963.5082863008</c:v>
                </c:pt>
                <c:pt idx="66">
                  <c:v>736889.6675786471</c:v>
                </c:pt>
                <c:pt idx="67">
                  <c:v>743404.0301144248</c:v>
                </c:pt>
                <c:pt idx="68">
                  <c:v>746573.4813424362</c:v>
                </c:pt>
                <c:pt idx="69">
                  <c:v>746778.8708809392</c:v>
                </c:pt>
                <c:pt idx="70">
                  <c:v>753170.02097316</c:v>
                </c:pt>
                <c:pt idx="71">
                  <c:v>757562.621046813</c:v>
                </c:pt>
                <c:pt idx="72">
                  <c:v>758179.1208486983</c:v>
                </c:pt>
                <c:pt idx="73">
                  <c:v>769888.1067806917</c:v>
                </c:pt>
                <c:pt idx="74">
                  <c:v>776322.1089151445</c:v>
                </c:pt>
                <c:pt idx="75">
                  <c:v>782710.7895481312</c:v>
                </c:pt>
                <c:pt idx="76">
                  <c:v>792584.9227084168</c:v>
                </c:pt>
                <c:pt idx="77">
                  <c:v>804751.7432401697</c:v>
                </c:pt>
                <c:pt idx="78">
                  <c:v>815387.4368505904</c:v>
                </c:pt>
                <c:pt idx="79">
                  <c:v>826562.2085797699</c:v>
                </c:pt>
                <c:pt idx="80">
                  <c:v>835809.1941637946</c:v>
                </c:pt>
                <c:pt idx="81">
                  <c:v>844383.8884009776</c:v>
                </c:pt>
                <c:pt idx="82">
                  <c:v>849056.0561216285</c:v>
                </c:pt>
                <c:pt idx="83">
                  <c:v>853413.0691721556</c:v>
                </c:pt>
                <c:pt idx="84">
                  <c:v>853463.0087476789</c:v>
                </c:pt>
                <c:pt idx="85">
                  <c:v>861938.2143209968</c:v>
                </c:pt>
                <c:pt idx="86">
                  <c:v>873870.3008498691</c:v>
                </c:pt>
                <c:pt idx="87">
                  <c:v>880133.5164319711</c:v>
                </c:pt>
                <c:pt idx="88">
                  <c:v>879931.592817134</c:v>
                </c:pt>
                <c:pt idx="89">
                  <c:v>888476.2664705599</c:v>
                </c:pt>
                <c:pt idx="90">
                  <c:v>900296.9425516002</c:v>
                </c:pt>
                <c:pt idx="91">
                  <c:v>909992.2103569503</c:v>
                </c:pt>
                <c:pt idx="92">
                  <c:v>919144.5733720023</c:v>
                </c:pt>
                <c:pt idx="93">
                  <c:v>931486.6862729841</c:v>
                </c:pt>
                <c:pt idx="94">
                  <c:v>940984.020311424</c:v>
                </c:pt>
                <c:pt idx="95">
                  <c:v>947607.5826660655</c:v>
                </c:pt>
                <c:pt idx="96">
                  <c:v>952162.5731883366</c:v>
                </c:pt>
                <c:pt idx="97">
                  <c:v>958149.9587401738</c:v>
                </c:pt>
                <c:pt idx="98">
                  <c:v>966973.8348854954</c:v>
                </c:pt>
                <c:pt idx="99">
                  <c:v>978943.9428275978</c:v>
                </c:pt>
                <c:pt idx="100">
                  <c:v>983931.0870416577</c:v>
                </c:pt>
                <c:pt idx="101">
                  <c:v>983945.5068022568</c:v>
                </c:pt>
                <c:pt idx="102">
                  <c:v>983924.6127339876</c:v>
                </c:pt>
                <c:pt idx="103">
                  <c:v>984664.9465846862</c:v>
                </c:pt>
                <c:pt idx="104">
                  <c:v>995276.2581769819</c:v>
                </c:pt>
                <c:pt idx="105">
                  <c:v>1007822.941995022</c:v>
                </c:pt>
                <c:pt idx="106">
                  <c:v>1019729.2366106</c:v>
                </c:pt>
                <c:pt idx="107">
                  <c:v>1030977.227885257</c:v>
                </c:pt>
                <c:pt idx="108">
                  <c:v>1038344.644821807</c:v>
                </c:pt>
                <c:pt idx="109">
                  <c:v>1044883.026453438</c:v>
                </c:pt>
                <c:pt idx="110">
                  <c:v>1052096.908789601</c:v>
                </c:pt>
                <c:pt idx="111">
                  <c:v>1061789.347773313</c:v>
                </c:pt>
                <c:pt idx="112">
                  <c:v>1073826.348650527</c:v>
                </c:pt>
                <c:pt idx="113">
                  <c:v>1083439.888210199</c:v>
                </c:pt>
                <c:pt idx="114">
                  <c:v>1086528.150557453</c:v>
                </c:pt>
                <c:pt idx="115">
                  <c:v>1086353.297045412</c:v>
                </c:pt>
                <c:pt idx="116">
                  <c:v>1092610.531200129</c:v>
                </c:pt>
                <c:pt idx="117">
                  <c:v>1102927.291503633</c:v>
                </c:pt>
                <c:pt idx="118">
                  <c:v>1112047.973237266</c:v>
                </c:pt>
                <c:pt idx="119">
                  <c:v>1124209.878439889</c:v>
                </c:pt>
                <c:pt idx="120">
                  <c:v>1135195.680327896</c:v>
                </c:pt>
                <c:pt idx="121">
                  <c:v>1144114.058395665</c:v>
                </c:pt>
                <c:pt idx="122">
                  <c:v>1150710.760837795</c:v>
                </c:pt>
                <c:pt idx="123">
                  <c:v>1158357.623472988</c:v>
                </c:pt>
                <c:pt idx="124">
                  <c:v>1168443.404426953</c:v>
                </c:pt>
                <c:pt idx="125">
                  <c:v>1180842.039297319</c:v>
                </c:pt>
                <c:pt idx="126">
                  <c:v>1185174.769623452</c:v>
                </c:pt>
                <c:pt idx="127">
                  <c:v>1192449.093548262</c:v>
                </c:pt>
                <c:pt idx="128">
                  <c:v>1197589.891001128</c:v>
                </c:pt>
                <c:pt idx="129">
                  <c:v>1197547.097845198</c:v>
                </c:pt>
                <c:pt idx="130">
                  <c:v>1206009.447889756</c:v>
                </c:pt>
                <c:pt idx="131">
                  <c:v>1212402.626375929</c:v>
                </c:pt>
                <c:pt idx="132">
                  <c:v>1224219.453634406</c:v>
                </c:pt>
                <c:pt idx="133">
                  <c:v>1236550.992517106</c:v>
                </c:pt>
                <c:pt idx="134">
                  <c:v>1245377.136982243</c:v>
                </c:pt>
                <c:pt idx="135">
                  <c:v>1254210.610155756</c:v>
                </c:pt>
                <c:pt idx="136">
                  <c:v>1262149.091616964</c:v>
                </c:pt>
                <c:pt idx="137">
                  <c:v>1270872.352870038</c:v>
                </c:pt>
                <c:pt idx="138">
                  <c:v>1281545.1673303</c:v>
                </c:pt>
                <c:pt idx="139">
                  <c:v>1292934.243257372</c:v>
                </c:pt>
                <c:pt idx="140">
                  <c:v>1303759.621536649</c:v>
                </c:pt>
                <c:pt idx="141">
                  <c:v>1307656.350597808</c:v>
                </c:pt>
                <c:pt idx="142">
                  <c:v>1311111.671227</c:v>
                </c:pt>
                <c:pt idx="143">
                  <c:v>1310067.026362767</c:v>
                </c:pt>
                <c:pt idx="144">
                  <c:v>1320713.645582435</c:v>
                </c:pt>
                <c:pt idx="145">
                  <c:v>1328793.286138097</c:v>
                </c:pt>
                <c:pt idx="146">
                  <c:v>1340866.390478326</c:v>
                </c:pt>
                <c:pt idx="147">
                  <c:v>1349855.28701077</c:v>
                </c:pt>
                <c:pt idx="148">
                  <c:v>1360205.28542577</c:v>
                </c:pt>
                <c:pt idx="149">
                  <c:v>1368301.016833573</c:v>
                </c:pt>
                <c:pt idx="150">
                  <c:v>1377092.30128427</c:v>
                </c:pt>
                <c:pt idx="151">
                  <c:v>1388280.23927729</c:v>
                </c:pt>
                <c:pt idx="152">
                  <c:v>1399606.969453531</c:v>
                </c:pt>
                <c:pt idx="153">
                  <c:v>1407939.749790193</c:v>
                </c:pt>
                <c:pt idx="154">
                  <c:v>1413664.185412731</c:v>
                </c:pt>
                <c:pt idx="155">
                  <c:v>1418129.812810192</c:v>
                </c:pt>
                <c:pt idx="156">
                  <c:v>1416874.020613725</c:v>
                </c:pt>
                <c:pt idx="157">
                  <c:v>1425302.873662531</c:v>
                </c:pt>
                <c:pt idx="158">
                  <c:v>1436720.732613762</c:v>
                </c:pt>
                <c:pt idx="159">
                  <c:v>1448424.60156108</c:v>
                </c:pt>
                <c:pt idx="160">
                  <c:v>1456984.539371429</c:v>
                </c:pt>
                <c:pt idx="161">
                  <c:v>1465631.026496897</c:v>
                </c:pt>
                <c:pt idx="162">
                  <c:v>1473451.917488936</c:v>
                </c:pt>
                <c:pt idx="163">
                  <c:v>1481930.254651103</c:v>
                </c:pt>
                <c:pt idx="164">
                  <c:v>1492262.075774098</c:v>
                </c:pt>
                <c:pt idx="165">
                  <c:v>1503613.365776718</c:v>
                </c:pt>
                <c:pt idx="166">
                  <c:v>1514613.896419309</c:v>
                </c:pt>
                <c:pt idx="167">
                  <c:v>1518250.38683158</c:v>
                </c:pt>
                <c:pt idx="168">
                  <c:v>1521297.178708611</c:v>
                </c:pt>
                <c:pt idx="169">
                  <c:v>1520005.673050723</c:v>
                </c:pt>
                <c:pt idx="170">
                  <c:v>1530168.325350014</c:v>
                </c:pt>
                <c:pt idx="171">
                  <c:v>1536552.964395458</c:v>
                </c:pt>
                <c:pt idx="172">
                  <c:v>1547844.379177521</c:v>
                </c:pt>
                <c:pt idx="173">
                  <c:v>1556824.601939354</c:v>
                </c:pt>
                <c:pt idx="174">
                  <c:v>1567044.51648077</c:v>
                </c:pt>
                <c:pt idx="175">
                  <c:v>1574676.829126054</c:v>
                </c:pt>
                <c:pt idx="176">
                  <c:v>1582622.257430468</c:v>
                </c:pt>
                <c:pt idx="177">
                  <c:v>1593155.342018833</c:v>
                </c:pt>
                <c:pt idx="178">
                  <c:v>1603982.720838603</c:v>
                </c:pt>
                <c:pt idx="179">
                  <c:v>1611766.732381826</c:v>
                </c:pt>
                <c:pt idx="180">
                  <c:v>1617454.788213671</c:v>
                </c:pt>
                <c:pt idx="181">
                  <c:v>1621680.829309762</c:v>
                </c:pt>
                <c:pt idx="182">
                  <c:v>1620295.848728909</c:v>
                </c:pt>
                <c:pt idx="183">
                  <c:v>1627331.852302611</c:v>
                </c:pt>
                <c:pt idx="184">
                  <c:v>1638337.893597592</c:v>
                </c:pt>
                <c:pt idx="185">
                  <c:v>1649343.807016805</c:v>
                </c:pt>
                <c:pt idx="186">
                  <c:v>1657207.964872056</c:v>
                </c:pt>
                <c:pt idx="187">
                  <c:v>1664788.818870886</c:v>
                </c:pt>
                <c:pt idx="188">
                  <c:v>1671628.45115192</c:v>
                </c:pt>
                <c:pt idx="189">
                  <c:v>1678849.556895526</c:v>
                </c:pt>
                <c:pt idx="190">
                  <c:v>1687691.419137498</c:v>
                </c:pt>
                <c:pt idx="191">
                  <c:v>1698109.215686697</c:v>
                </c:pt>
                <c:pt idx="192">
                  <c:v>1708941.636694436</c:v>
                </c:pt>
                <c:pt idx="193">
                  <c:v>1711826.76239995</c:v>
                </c:pt>
                <c:pt idx="194">
                  <c:v>1714518.463070733</c:v>
                </c:pt>
                <c:pt idx="195">
                  <c:v>1716751.101916967</c:v>
                </c:pt>
                <c:pt idx="196">
                  <c:v>1719520.820314946</c:v>
                </c:pt>
                <c:pt idx="197">
                  <c:v>1724709.771877961</c:v>
                </c:pt>
                <c:pt idx="198">
                  <c:v>1734036.520837693</c:v>
                </c:pt>
                <c:pt idx="199">
                  <c:v>1742058.856521246</c:v>
                </c:pt>
                <c:pt idx="200">
                  <c:v>1751438.596133826</c:v>
                </c:pt>
                <c:pt idx="201">
                  <c:v>1757742.378257939</c:v>
                </c:pt>
                <c:pt idx="202">
                  <c:v>1763776.981784836</c:v>
                </c:pt>
                <c:pt idx="203">
                  <c:v>1772561.215366273</c:v>
                </c:pt>
                <c:pt idx="204">
                  <c:v>1781738.147383494</c:v>
                </c:pt>
                <c:pt idx="205">
                  <c:v>1787303.638277379</c:v>
                </c:pt>
                <c:pt idx="206">
                  <c:v>1792609.2641739</c:v>
                </c:pt>
                <c:pt idx="207">
                  <c:v>1792730.129293979</c:v>
                </c:pt>
                <c:pt idx="208">
                  <c:v>1798903.066134536</c:v>
                </c:pt>
                <c:pt idx="209">
                  <c:v>1798252.859117371</c:v>
                </c:pt>
                <c:pt idx="210">
                  <c:v>1808219.570773401</c:v>
                </c:pt>
                <c:pt idx="211">
                  <c:v>1817022.04858694</c:v>
                </c:pt>
                <c:pt idx="212">
                  <c:v>1822793.948541201</c:v>
                </c:pt>
                <c:pt idx="213">
                  <c:v>1827472.362351044</c:v>
                </c:pt>
                <c:pt idx="214">
                  <c:v>1832150.112626178</c:v>
                </c:pt>
                <c:pt idx="215">
                  <c:v>1837005.925132185</c:v>
                </c:pt>
                <c:pt idx="216">
                  <c:v>1842297.786988058</c:v>
                </c:pt>
                <c:pt idx="217">
                  <c:v>1849520.750864177</c:v>
                </c:pt>
                <c:pt idx="218">
                  <c:v>1859219.022715626</c:v>
                </c:pt>
                <c:pt idx="219">
                  <c:v>1862936.795719421</c:v>
                </c:pt>
                <c:pt idx="220">
                  <c:v>1862416.859417549</c:v>
                </c:pt>
                <c:pt idx="221">
                  <c:v>1863428.244226441</c:v>
                </c:pt>
                <c:pt idx="222">
                  <c:v>1860607.764244111</c:v>
                </c:pt>
                <c:pt idx="223">
                  <c:v>1867471.970466028</c:v>
                </c:pt>
                <c:pt idx="224">
                  <c:v>1866725.473005058</c:v>
                </c:pt>
                <c:pt idx="225">
                  <c:v>1870969.86459399</c:v>
                </c:pt>
                <c:pt idx="226">
                  <c:v>1875625.965915923</c:v>
                </c:pt>
                <c:pt idx="227">
                  <c:v>1882462.876936667</c:v>
                </c:pt>
                <c:pt idx="228">
                  <c:v>1885562.70191706</c:v>
                </c:pt>
                <c:pt idx="229">
                  <c:v>1887399.399936296</c:v>
                </c:pt>
                <c:pt idx="230">
                  <c:v>1893434.923594953</c:v>
                </c:pt>
                <c:pt idx="231">
                  <c:v>1893738.258909995</c:v>
                </c:pt>
                <c:pt idx="232">
                  <c:v>1894079.000442307</c:v>
                </c:pt>
                <c:pt idx="233">
                  <c:v>1894551.291845653</c:v>
                </c:pt>
                <c:pt idx="234">
                  <c:v>1897984.758964827</c:v>
                </c:pt>
                <c:pt idx="235">
                  <c:v>1901916.946579507</c:v>
                </c:pt>
                <c:pt idx="236">
                  <c:v>1898214.121005742</c:v>
                </c:pt>
                <c:pt idx="237">
                  <c:v>1904864.400806022</c:v>
                </c:pt>
                <c:pt idx="238">
                  <c:v>1907838.606993598</c:v>
                </c:pt>
                <c:pt idx="239">
                  <c:v>1908581.362341722</c:v>
                </c:pt>
                <c:pt idx="240">
                  <c:v>1905940.972376688</c:v>
                </c:pt>
                <c:pt idx="241">
                  <c:v>1905834.601275261</c:v>
                </c:pt>
                <c:pt idx="242">
                  <c:v>1906705.757396773</c:v>
                </c:pt>
                <c:pt idx="243">
                  <c:v>1903573.31771035</c:v>
                </c:pt>
                <c:pt idx="244">
                  <c:v>1906759.532816613</c:v>
                </c:pt>
                <c:pt idx="245">
                  <c:v>1907033.589788846</c:v>
                </c:pt>
                <c:pt idx="246">
                  <c:v>1909036.788564315</c:v>
                </c:pt>
                <c:pt idx="247">
                  <c:v>1904873.182275273</c:v>
                </c:pt>
                <c:pt idx="248">
                  <c:v>1915663.101886094</c:v>
                </c:pt>
                <c:pt idx="249">
                  <c:v>1918958.363838706</c:v>
                </c:pt>
                <c:pt idx="250">
                  <c:v>1917435.436845469</c:v>
                </c:pt>
                <c:pt idx="251">
                  <c:v>1915662.909552117</c:v>
                </c:pt>
                <c:pt idx="252">
                  <c:v>1916039.905283524</c:v>
                </c:pt>
                <c:pt idx="253">
                  <c:v>1924333.474927798</c:v>
                </c:pt>
                <c:pt idx="254">
                  <c:v>1915186.497332301</c:v>
                </c:pt>
                <c:pt idx="255">
                  <c:v>1911641.675796021</c:v>
                </c:pt>
                <c:pt idx="256">
                  <c:v>1915453.71546237</c:v>
                </c:pt>
                <c:pt idx="257">
                  <c:v>1918921.037294914</c:v>
                </c:pt>
                <c:pt idx="258">
                  <c:v>1921026.610454637</c:v>
                </c:pt>
                <c:pt idx="259">
                  <c:v>1921637.491200579</c:v>
                </c:pt>
                <c:pt idx="260">
                  <c:v>1918078.146031179</c:v>
                </c:pt>
                <c:pt idx="261">
                  <c:v>1918493.573533233</c:v>
                </c:pt>
                <c:pt idx="262">
                  <c:v>1911619.332521511</c:v>
                </c:pt>
                <c:pt idx="263">
                  <c:v>1916327.301832958</c:v>
                </c:pt>
                <c:pt idx="264">
                  <c:v>1916184.346571537</c:v>
                </c:pt>
                <c:pt idx="265">
                  <c:v>1919856.17230514</c:v>
                </c:pt>
                <c:pt idx="266">
                  <c:v>1918073.127500274</c:v>
                </c:pt>
                <c:pt idx="267">
                  <c:v>1918845.732744421</c:v>
                </c:pt>
                <c:pt idx="268">
                  <c:v>1918880.784326765</c:v>
                </c:pt>
                <c:pt idx="269">
                  <c:v>1918399.565109653</c:v>
                </c:pt>
                <c:pt idx="270">
                  <c:v>1920237.453102346</c:v>
                </c:pt>
                <c:pt idx="271">
                  <c:v>1919036.421592124</c:v>
                </c:pt>
                <c:pt idx="272">
                  <c:v>1915551.741746737</c:v>
                </c:pt>
                <c:pt idx="273">
                  <c:v>1915108.855702212</c:v>
                </c:pt>
                <c:pt idx="274">
                  <c:v>1916762.948198035</c:v>
                </c:pt>
                <c:pt idx="275">
                  <c:v>1915181.450788573</c:v>
                </c:pt>
                <c:pt idx="276">
                  <c:v>1917535.078020323</c:v>
                </c:pt>
                <c:pt idx="277">
                  <c:v>1914313.904485258</c:v>
                </c:pt>
                <c:pt idx="278">
                  <c:v>1913014.893570612</c:v>
                </c:pt>
                <c:pt idx="279">
                  <c:v>1915873.155650273</c:v>
                </c:pt>
                <c:pt idx="280">
                  <c:v>1914996.609122004</c:v>
                </c:pt>
                <c:pt idx="281">
                  <c:v>1916105.437076316</c:v>
                </c:pt>
                <c:pt idx="282">
                  <c:v>1916562.367274928</c:v>
                </c:pt>
                <c:pt idx="283">
                  <c:v>1917827.986724159</c:v>
                </c:pt>
                <c:pt idx="284">
                  <c:v>1916801.455968519</c:v>
                </c:pt>
                <c:pt idx="285">
                  <c:v>1914779.112597628</c:v>
                </c:pt>
                <c:pt idx="286">
                  <c:v>1918345.853359171</c:v>
                </c:pt>
                <c:pt idx="287">
                  <c:v>1920070.083060205</c:v>
                </c:pt>
                <c:pt idx="288">
                  <c:v>1917341.427130658</c:v>
                </c:pt>
                <c:pt idx="289">
                  <c:v>1919245.950525138</c:v>
                </c:pt>
                <c:pt idx="290">
                  <c:v>1920020.916018226</c:v>
                </c:pt>
                <c:pt idx="291">
                  <c:v>1919720.93643223</c:v>
                </c:pt>
                <c:pt idx="292">
                  <c:v>1918290.339901067</c:v>
                </c:pt>
                <c:pt idx="293">
                  <c:v>1915957.007101355</c:v>
                </c:pt>
                <c:pt idx="294">
                  <c:v>1918437.181607906</c:v>
                </c:pt>
                <c:pt idx="295">
                  <c:v>1921437.472653653</c:v>
                </c:pt>
                <c:pt idx="296">
                  <c:v>1918585.539022429</c:v>
                </c:pt>
                <c:pt idx="297">
                  <c:v>1919142.024712988</c:v>
                </c:pt>
                <c:pt idx="298">
                  <c:v>1920789.709496992</c:v>
                </c:pt>
                <c:pt idx="299">
                  <c:v>1921130.642632097</c:v>
                </c:pt>
                <c:pt idx="300">
                  <c:v>1920203.425634119</c:v>
                </c:pt>
                <c:pt idx="301">
                  <c:v>1921622.076338874</c:v>
                </c:pt>
                <c:pt idx="302">
                  <c:v>1920158.76735069</c:v>
                </c:pt>
                <c:pt idx="303">
                  <c:v>1920746.910228771</c:v>
                </c:pt>
                <c:pt idx="304">
                  <c:v>1920872.340295693</c:v>
                </c:pt>
                <c:pt idx="305">
                  <c:v>1920648.981399092</c:v>
                </c:pt>
                <c:pt idx="306">
                  <c:v>1920101.710868675</c:v>
                </c:pt>
                <c:pt idx="307">
                  <c:v>1919713.880188226</c:v>
                </c:pt>
                <c:pt idx="308">
                  <c:v>1920642.37735322</c:v>
                </c:pt>
                <c:pt idx="309">
                  <c:v>1920323.570991051</c:v>
                </c:pt>
                <c:pt idx="310">
                  <c:v>1919219.498963159</c:v>
                </c:pt>
                <c:pt idx="311">
                  <c:v>1919796.552778502</c:v>
                </c:pt>
                <c:pt idx="312">
                  <c:v>1920513.232098681</c:v>
                </c:pt>
                <c:pt idx="313">
                  <c:v>1920053.117719186</c:v>
                </c:pt>
                <c:pt idx="314">
                  <c:v>1918531.858216062</c:v>
                </c:pt>
                <c:pt idx="315">
                  <c:v>1919986.755315997</c:v>
                </c:pt>
                <c:pt idx="316">
                  <c:v>1921378.043993767</c:v>
                </c:pt>
                <c:pt idx="317">
                  <c:v>1921110.453398403</c:v>
                </c:pt>
                <c:pt idx="318">
                  <c:v>1920250.464909104</c:v>
                </c:pt>
                <c:pt idx="319">
                  <c:v>1920878.535247125</c:v>
                </c:pt>
                <c:pt idx="320">
                  <c:v>1920280.016177965</c:v>
                </c:pt>
                <c:pt idx="321">
                  <c:v>1920365.324242068</c:v>
                </c:pt>
                <c:pt idx="322">
                  <c:v>1919727.485701267</c:v>
                </c:pt>
                <c:pt idx="323">
                  <c:v>1919597.083002633</c:v>
                </c:pt>
                <c:pt idx="324">
                  <c:v>1921613.242285645</c:v>
                </c:pt>
                <c:pt idx="325">
                  <c:v>1919516.720365666</c:v>
                </c:pt>
                <c:pt idx="326">
                  <c:v>1919979.153492365</c:v>
                </c:pt>
                <c:pt idx="327">
                  <c:v>1919719.87252745</c:v>
                </c:pt>
                <c:pt idx="328">
                  <c:v>1919730.022653473</c:v>
                </c:pt>
                <c:pt idx="329">
                  <c:v>1919349.935206522</c:v>
                </c:pt>
                <c:pt idx="330">
                  <c:v>1919976.639573122</c:v>
                </c:pt>
                <c:pt idx="331">
                  <c:v>1920587.482798661</c:v>
                </c:pt>
                <c:pt idx="332">
                  <c:v>1920343.266071697</c:v>
                </c:pt>
                <c:pt idx="333">
                  <c:v>1919990.420492858</c:v>
                </c:pt>
                <c:pt idx="334">
                  <c:v>1920271.570292086</c:v>
                </c:pt>
                <c:pt idx="335">
                  <c:v>1920736.949734887</c:v>
                </c:pt>
                <c:pt idx="336">
                  <c:v>1920804.890844351</c:v>
                </c:pt>
                <c:pt idx="337">
                  <c:v>1921549.19145128</c:v>
                </c:pt>
                <c:pt idx="338">
                  <c:v>1920822.067729016</c:v>
                </c:pt>
                <c:pt idx="339">
                  <c:v>1920968.882926772</c:v>
                </c:pt>
                <c:pt idx="340">
                  <c:v>1920621.512374461</c:v>
                </c:pt>
                <c:pt idx="341">
                  <c:v>1920689.96780491</c:v>
                </c:pt>
                <c:pt idx="342">
                  <c:v>1920380.476930837</c:v>
                </c:pt>
                <c:pt idx="343">
                  <c:v>1919998.04650105</c:v>
                </c:pt>
                <c:pt idx="344">
                  <c:v>1919997.733838153</c:v>
                </c:pt>
                <c:pt idx="345">
                  <c:v>1920336.574083873</c:v>
                </c:pt>
                <c:pt idx="346">
                  <c:v>1920732.511699205</c:v>
                </c:pt>
                <c:pt idx="347">
                  <c:v>1920229.213340554</c:v>
                </c:pt>
                <c:pt idx="348">
                  <c:v>1920130.541979236</c:v>
                </c:pt>
                <c:pt idx="349">
                  <c:v>1920318.072292213</c:v>
                </c:pt>
                <c:pt idx="350">
                  <c:v>1920036.508742046</c:v>
                </c:pt>
                <c:pt idx="351">
                  <c:v>1920284.346939649</c:v>
                </c:pt>
                <c:pt idx="352">
                  <c:v>1920425.115082006</c:v>
                </c:pt>
                <c:pt idx="353">
                  <c:v>1920254.980530524</c:v>
                </c:pt>
                <c:pt idx="354">
                  <c:v>1920279.94198151</c:v>
                </c:pt>
                <c:pt idx="355">
                  <c:v>1920383.708121096</c:v>
                </c:pt>
                <c:pt idx="356">
                  <c:v>1920119.712536879</c:v>
                </c:pt>
                <c:pt idx="357">
                  <c:v>1920056.626810669</c:v>
                </c:pt>
                <c:pt idx="358">
                  <c:v>1920458.297333559</c:v>
                </c:pt>
                <c:pt idx="359">
                  <c:v>1920309.397961276</c:v>
                </c:pt>
                <c:pt idx="360">
                  <c:v>1920366.284796695</c:v>
                </c:pt>
                <c:pt idx="361">
                  <c:v>1920563.382098701</c:v>
                </c:pt>
                <c:pt idx="362">
                  <c:v>1920256.219104599</c:v>
                </c:pt>
                <c:pt idx="363">
                  <c:v>1920377.394464293</c:v>
                </c:pt>
                <c:pt idx="364">
                  <c:v>1920404.537993071</c:v>
                </c:pt>
                <c:pt idx="365">
                  <c:v>1920374.094447431</c:v>
                </c:pt>
                <c:pt idx="366">
                  <c:v>1920371.425056146</c:v>
                </c:pt>
                <c:pt idx="367">
                  <c:v>1920370.629789046</c:v>
                </c:pt>
                <c:pt idx="368">
                  <c:v>1920585.925655468</c:v>
                </c:pt>
                <c:pt idx="369">
                  <c:v>1920344.497260834</c:v>
                </c:pt>
                <c:pt idx="370">
                  <c:v>1920291.600859955</c:v>
                </c:pt>
                <c:pt idx="371">
                  <c:v>1920397.073521487</c:v>
                </c:pt>
                <c:pt idx="372">
                  <c:v>1920180.669450517</c:v>
                </c:pt>
                <c:pt idx="373">
                  <c:v>1920250.149467063</c:v>
                </c:pt>
                <c:pt idx="374">
                  <c:v>1920311.408409735</c:v>
                </c:pt>
                <c:pt idx="375">
                  <c:v>1920202.751686979</c:v>
                </c:pt>
                <c:pt idx="376">
                  <c:v>1920410.841806656</c:v>
                </c:pt>
                <c:pt idx="377">
                  <c:v>1920202.232311741</c:v>
                </c:pt>
                <c:pt idx="378">
                  <c:v>1920050.679372432</c:v>
                </c:pt>
                <c:pt idx="379">
                  <c:v>1920285.655706306</c:v>
                </c:pt>
                <c:pt idx="380">
                  <c:v>1920272.851245479</c:v>
                </c:pt>
                <c:pt idx="381">
                  <c:v>1920273.360220289</c:v>
                </c:pt>
                <c:pt idx="382">
                  <c:v>1920270.227701506</c:v>
                </c:pt>
                <c:pt idx="383">
                  <c:v>1920305.441980612</c:v>
                </c:pt>
                <c:pt idx="384">
                  <c:v>1920227.982598379</c:v>
                </c:pt>
                <c:pt idx="385">
                  <c:v>1920404.203512713</c:v>
                </c:pt>
                <c:pt idx="386">
                  <c:v>1920296.969690011</c:v>
                </c:pt>
                <c:pt idx="387">
                  <c:v>1920253.515156927</c:v>
                </c:pt>
                <c:pt idx="388">
                  <c:v>1920270.740505694</c:v>
                </c:pt>
                <c:pt idx="389">
                  <c:v>1920339.441321102</c:v>
                </c:pt>
                <c:pt idx="390">
                  <c:v>1920344.664511651</c:v>
                </c:pt>
                <c:pt idx="391">
                  <c:v>1920367.890137184</c:v>
                </c:pt>
                <c:pt idx="392">
                  <c:v>1920486.757173712</c:v>
                </c:pt>
                <c:pt idx="393">
                  <c:v>1920480.6139253</c:v>
                </c:pt>
                <c:pt idx="394">
                  <c:v>1920514.683580107</c:v>
                </c:pt>
                <c:pt idx="395">
                  <c:v>1920491.881593059</c:v>
                </c:pt>
                <c:pt idx="396">
                  <c:v>1920526.406614764</c:v>
                </c:pt>
                <c:pt idx="397">
                  <c:v>1920451.498220614</c:v>
                </c:pt>
                <c:pt idx="398">
                  <c:v>1920582.836185551</c:v>
                </c:pt>
                <c:pt idx="399">
                  <c:v>1920605.806357871</c:v>
                </c:pt>
                <c:pt idx="400">
                  <c:v>1920590.080878037</c:v>
                </c:pt>
                <c:pt idx="401">
                  <c:v>1920612.816616858</c:v>
                </c:pt>
                <c:pt idx="402">
                  <c:v>1920561.844639137</c:v>
                </c:pt>
                <c:pt idx="403">
                  <c:v>1920581.538400067</c:v>
                </c:pt>
                <c:pt idx="404">
                  <c:v>1920598.515986253</c:v>
                </c:pt>
                <c:pt idx="405">
                  <c:v>1920656.13939755</c:v>
                </c:pt>
                <c:pt idx="406">
                  <c:v>1920564.520630478</c:v>
                </c:pt>
                <c:pt idx="407">
                  <c:v>1920560.498643641</c:v>
                </c:pt>
                <c:pt idx="408">
                  <c:v>1920510.962464656</c:v>
                </c:pt>
                <c:pt idx="409">
                  <c:v>1920533.964946649</c:v>
                </c:pt>
                <c:pt idx="410">
                  <c:v>1920378.356283576</c:v>
                </c:pt>
                <c:pt idx="411">
                  <c:v>1920506.510344461</c:v>
                </c:pt>
                <c:pt idx="412">
                  <c:v>1920465.570182108</c:v>
                </c:pt>
                <c:pt idx="413">
                  <c:v>1920559.397985349</c:v>
                </c:pt>
                <c:pt idx="414">
                  <c:v>1920554.999181823</c:v>
                </c:pt>
                <c:pt idx="415">
                  <c:v>1920469.652719022</c:v>
                </c:pt>
                <c:pt idx="416">
                  <c:v>1920510.359121643</c:v>
                </c:pt>
                <c:pt idx="417">
                  <c:v>1920503.876260069</c:v>
                </c:pt>
                <c:pt idx="418">
                  <c:v>1920550.330938781</c:v>
                </c:pt>
                <c:pt idx="419">
                  <c:v>1920487.305228099</c:v>
                </c:pt>
                <c:pt idx="420">
                  <c:v>1920529.635213266</c:v>
                </c:pt>
                <c:pt idx="421">
                  <c:v>1920507.947401359</c:v>
                </c:pt>
                <c:pt idx="422">
                  <c:v>1920494.320156498</c:v>
                </c:pt>
                <c:pt idx="423">
                  <c:v>1920507.528908614</c:v>
                </c:pt>
                <c:pt idx="424">
                  <c:v>1920542.361207861</c:v>
                </c:pt>
                <c:pt idx="425">
                  <c:v>1920493.916526278</c:v>
                </c:pt>
                <c:pt idx="426">
                  <c:v>1920510.026952122</c:v>
                </c:pt>
                <c:pt idx="427">
                  <c:v>1920514.715758509</c:v>
                </c:pt>
                <c:pt idx="428">
                  <c:v>1920509.552720481</c:v>
                </c:pt>
                <c:pt idx="429">
                  <c:v>1920527.866432069</c:v>
                </c:pt>
                <c:pt idx="430">
                  <c:v>1920522.704180509</c:v>
                </c:pt>
                <c:pt idx="431">
                  <c:v>1920472.9290944</c:v>
                </c:pt>
                <c:pt idx="432">
                  <c:v>1920546.663671965</c:v>
                </c:pt>
                <c:pt idx="433">
                  <c:v>1920550.04647002</c:v>
                </c:pt>
                <c:pt idx="434">
                  <c:v>1920535.544842597</c:v>
                </c:pt>
                <c:pt idx="435">
                  <c:v>1920526.989570615</c:v>
                </c:pt>
                <c:pt idx="436">
                  <c:v>1920543.900497774</c:v>
                </c:pt>
                <c:pt idx="437">
                  <c:v>1920604.240503973</c:v>
                </c:pt>
                <c:pt idx="438">
                  <c:v>1920540.833992037</c:v>
                </c:pt>
                <c:pt idx="439">
                  <c:v>1920544.141101932</c:v>
                </c:pt>
                <c:pt idx="440">
                  <c:v>1920513.685560981</c:v>
                </c:pt>
                <c:pt idx="441">
                  <c:v>1920551.681051552</c:v>
                </c:pt>
                <c:pt idx="442">
                  <c:v>1920536.572127467</c:v>
                </c:pt>
                <c:pt idx="443">
                  <c:v>1920538.815934369</c:v>
                </c:pt>
                <c:pt idx="444">
                  <c:v>1920566.709287097</c:v>
                </c:pt>
                <c:pt idx="445">
                  <c:v>1920571.48823906</c:v>
                </c:pt>
                <c:pt idx="446">
                  <c:v>1920559.757742703</c:v>
                </c:pt>
                <c:pt idx="447">
                  <c:v>1920557.524795094</c:v>
                </c:pt>
                <c:pt idx="448">
                  <c:v>1920570.409561707</c:v>
                </c:pt>
                <c:pt idx="449">
                  <c:v>1920554.047615922</c:v>
                </c:pt>
                <c:pt idx="450">
                  <c:v>1920551.286863604</c:v>
                </c:pt>
                <c:pt idx="451">
                  <c:v>1920523.336317045</c:v>
                </c:pt>
                <c:pt idx="452">
                  <c:v>1920520.640560613</c:v>
                </c:pt>
                <c:pt idx="453">
                  <c:v>1920522.411398333</c:v>
                </c:pt>
                <c:pt idx="454">
                  <c:v>1920519.737477754</c:v>
                </c:pt>
                <c:pt idx="455">
                  <c:v>1920542.643453904</c:v>
                </c:pt>
                <c:pt idx="456">
                  <c:v>1920536.283214258</c:v>
                </c:pt>
                <c:pt idx="457">
                  <c:v>1920508.02816165</c:v>
                </c:pt>
                <c:pt idx="458">
                  <c:v>1920510.675179855</c:v>
                </c:pt>
                <c:pt idx="459">
                  <c:v>1920517.518804282</c:v>
                </c:pt>
                <c:pt idx="460">
                  <c:v>1920522.466689238</c:v>
                </c:pt>
                <c:pt idx="461">
                  <c:v>1920519.315558451</c:v>
                </c:pt>
                <c:pt idx="462">
                  <c:v>1920515.021528716</c:v>
                </c:pt>
                <c:pt idx="463">
                  <c:v>1920513.7755675</c:v>
                </c:pt>
                <c:pt idx="464">
                  <c:v>1920536.635274113</c:v>
                </c:pt>
                <c:pt idx="465">
                  <c:v>1920544.493818271</c:v>
                </c:pt>
                <c:pt idx="466">
                  <c:v>1920537.560408637</c:v>
                </c:pt>
                <c:pt idx="467">
                  <c:v>1920539.621142098</c:v>
                </c:pt>
                <c:pt idx="468">
                  <c:v>1920552.344035523</c:v>
                </c:pt>
                <c:pt idx="469">
                  <c:v>1920547.339727302</c:v>
                </c:pt>
                <c:pt idx="470">
                  <c:v>1920557.21895569</c:v>
                </c:pt>
                <c:pt idx="471">
                  <c:v>1920550.060527817</c:v>
                </c:pt>
                <c:pt idx="472">
                  <c:v>1920558.20428641</c:v>
                </c:pt>
                <c:pt idx="473">
                  <c:v>1920548.146608754</c:v>
                </c:pt>
                <c:pt idx="474">
                  <c:v>1920548.564244577</c:v>
                </c:pt>
                <c:pt idx="475">
                  <c:v>1920551.294744667</c:v>
                </c:pt>
                <c:pt idx="476">
                  <c:v>1920557.781617502</c:v>
                </c:pt>
                <c:pt idx="477">
                  <c:v>1920550.811169946</c:v>
                </c:pt>
                <c:pt idx="478">
                  <c:v>1920546.539286079</c:v>
                </c:pt>
                <c:pt idx="479">
                  <c:v>1920544.115328358</c:v>
                </c:pt>
                <c:pt idx="480">
                  <c:v>1920535.713878901</c:v>
                </c:pt>
                <c:pt idx="481">
                  <c:v>1920531.446720707</c:v>
                </c:pt>
                <c:pt idx="482">
                  <c:v>1920523.931533469</c:v>
                </c:pt>
                <c:pt idx="483">
                  <c:v>1920518.442549898</c:v>
                </c:pt>
                <c:pt idx="484">
                  <c:v>1920524.206483596</c:v>
                </c:pt>
                <c:pt idx="485">
                  <c:v>1920523.214021158</c:v>
                </c:pt>
                <c:pt idx="486">
                  <c:v>1920539.596327384</c:v>
                </c:pt>
                <c:pt idx="487">
                  <c:v>1920546.665699612</c:v>
                </c:pt>
                <c:pt idx="488">
                  <c:v>1920541.138296748</c:v>
                </c:pt>
                <c:pt idx="489">
                  <c:v>1920542.877365407</c:v>
                </c:pt>
                <c:pt idx="490">
                  <c:v>1920536.513663542</c:v>
                </c:pt>
                <c:pt idx="491">
                  <c:v>1920543.371065589</c:v>
                </c:pt>
                <c:pt idx="492">
                  <c:v>1920533.674799682</c:v>
                </c:pt>
                <c:pt idx="493">
                  <c:v>1920539.390429878</c:v>
                </c:pt>
                <c:pt idx="494">
                  <c:v>1920538.612060506</c:v>
                </c:pt>
                <c:pt idx="495">
                  <c:v>1920540.777701007</c:v>
                </c:pt>
                <c:pt idx="496">
                  <c:v>1920533.399421824</c:v>
                </c:pt>
                <c:pt idx="497">
                  <c:v>1920552.480466466</c:v>
                </c:pt>
                <c:pt idx="498">
                  <c:v>1920535.783431559</c:v>
                </c:pt>
                <c:pt idx="499">
                  <c:v>1920533.820793799</c:v>
                </c:pt>
                <c:pt idx="500">
                  <c:v>1920532.643159351</c:v>
                </c:pt>
                <c:pt idx="501">
                  <c:v>1920531.27552653</c:v>
                </c:pt>
                <c:pt idx="502">
                  <c:v>1920532.365532251</c:v>
                </c:pt>
                <c:pt idx="503">
                  <c:v>1920531.435076716</c:v>
                </c:pt>
                <c:pt idx="504">
                  <c:v>1920539.491497213</c:v>
                </c:pt>
                <c:pt idx="505">
                  <c:v>1920534.501544422</c:v>
                </c:pt>
                <c:pt idx="506">
                  <c:v>1920536.378415939</c:v>
                </c:pt>
                <c:pt idx="507">
                  <c:v>1920539.424650271</c:v>
                </c:pt>
                <c:pt idx="508">
                  <c:v>1920538.785756974</c:v>
                </c:pt>
                <c:pt idx="509">
                  <c:v>1920534.665601768</c:v>
                </c:pt>
                <c:pt idx="510">
                  <c:v>1920534.512428024</c:v>
                </c:pt>
                <c:pt idx="511">
                  <c:v>1920533.136217862</c:v>
                </c:pt>
                <c:pt idx="512">
                  <c:v>1920537.955527228</c:v>
                </c:pt>
                <c:pt idx="513">
                  <c:v>1920542.53553485</c:v>
                </c:pt>
                <c:pt idx="514">
                  <c:v>1920538.029482949</c:v>
                </c:pt>
                <c:pt idx="515">
                  <c:v>1920542.126337827</c:v>
                </c:pt>
                <c:pt idx="516">
                  <c:v>1920535.209359124</c:v>
                </c:pt>
                <c:pt idx="517">
                  <c:v>1920537.004421451</c:v>
                </c:pt>
                <c:pt idx="518">
                  <c:v>1920537.388784272</c:v>
                </c:pt>
                <c:pt idx="519">
                  <c:v>1920538.660145627</c:v>
                </c:pt>
                <c:pt idx="520">
                  <c:v>1920540.787174927</c:v>
                </c:pt>
                <c:pt idx="521">
                  <c:v>1920540.112868719</c:v>
                </c:pt>
                <c:pt idx="522">
                  <c:v>1920541.014874556</c:v>
                </c:pt>
                <c:pt idx="523">
                  <c:v>1920542.103777161</c:v>
                </c:pt>
                <c:pt idx="524">
                  <c:v>1920543.347052189</c:v>
                </c:pt>
                <c:pt idx="525">
                  <c:v>1920545.001826217</c:v>
                </c:pt>
                <c:pt idx="526">
                  <c:v>1920545.746790143</c:v>
                </c:pt>
                <c:pt idx="527">
                  <c:v>1920546.673989996</c:v>
                </c:pt>
                <c:pt idx="528">
                  <c:v>1920547.054504609</c:v>
                </c:pt>
                <c:pt idx="529">
                  <c:v>1920546.325068663</c:v>
                </c:pt>
                <c:pt idx="530">
                  <c:v>1920546.174604477</c:v>
                </c:pt>
                <c:pt idx="531">
                  <c:v>1920545.605228752</c:v>
                </c:pt>
                <c:pt idx="532">
                  <c:v>1920545.843617226</c:v>
                </c:pt>
                <c:pt idx="533">
                  <c:v>1920546.307481549</c:v>
                </c:pt>
                <c:pt idx="534">
                  <c:v>1920542.849498851</c:v>
                </c:pt>
                <c:pt idx="535">
                  <c:v>1920546.773231824</c:v>
                </c:pt>
                <c:pt idx="536">
                  <c:v>1920544.029146424</c:v>
                </c:pt>
                <c:pt idx="537">
                  <c:v>1920547.174657276</c:v>
                </c:pt>
                <c:pt idx="538">
                  <c:v>1920545.636948978</c:v>
                </c:pt>
                <c:pt idx="539">
                  <c:v>1920543.690673247</c:v>
                </c:pt>
                <c:pt idx="540">
                  <c:v>1920543.578741742</c:v>
                </c:pt>
                <c:pt idx="541">
                  <c:v>1920543.329791708</c:v>
                </c:pt>
                <c:pt idx="542">
                  <c:v>1920543.766957092</c:v>
                </c:pt>
                <c:pt idx="543">
                  <c:v>1920542.458160191</c:v>
                </c:pt>
                <c:pt idx="544">
                  <c:v>1920542.614273611</c:v>
                </c:pt>
                <c:pt idx="545">
                  <c:v>1920541.414590458</c:v>
                </c:pt>
                <c:pt idx="546">
                  <c:v>1920540.086020564</c:v>
                </c:pt>
                <c:pt idx="547">
                  <c:v>1920541.410217867</c:v>
                </c:pt>
                <c:pt idx="548">
                  <c:v>1920541.347254733</c:v>
                </c:pt>
                <c:pt idx="549">
                  <c:v>1920540.939009447</c:v>
                </c:pt>
                <c:pt idx="550">
                  <c:v>1920542.906319416</c:v>
                </c:pt>
                <c:pt idx="551">
                  <c:v>1920542.737372165</c:v>
                </c:pt>
                <c:pt idx="552">
                  <c:v>1920542.552520198</c:v>
                </c:pt>
                <c:pt idx="553">
                  <c:v>1920544.820298727</c:v>
                </c:pt>
                <c:pt idx="554">
                  <c:v>1920542.673281741</c:v>
                </c:pt>
                <c:pt idx="555">
                  <c:v>1920542.301904906</c:v>
                </c:pt>
                <c:pt idx="556">
                  <c:v>1920543.498356911</c:v>
                </c:pt>
                <c:pt idx="557">
                  <c:v>1920544.777325749</c:v>
                </c:pt>
                <c:pt idx="558">
                  <c:v>1920543.61338103</c:v>
                </c:pt>
                <c:pt idx="559">
                  <c:v>1920544.45959241</c:v>
                </c:pt>
                <c:pt idx="560">
                  <c:v>1920543.887225249</c:v>
                </c:pt>
                <c:pt idx="561">
                  <c:v>1920544.600316634</c:v>
                </c:pt>
                <c:pt idx="562">
                  <c:v>1920543.979881445</c:v>
                </c:pt>
                <c:pt idx="563">
                  <c:v>1920543.701113041</c:v>
                </c:pt>
                <c:pt idx="564">
                  <c:v>1920543.920392908</c:v>
                </c:pt>
                <c:pt idx="565">
                  <c:v>1920543.577168796</c:v>
                </c:pt>
                <c:pt idx="566">
                  <c:v>1920543.662521431</c:v>
                </c:pt>
                <c:pt idx="567">
                  <c:v>1920544.075103249</c:v>
                </c:pt>
                <c:pt idx="568">
                  <c:v>1920543.443480347</c:v>
                </c:pt>
                <c:pt idx="569">
                  <c:v>1920544.286041114</c:v>
                </c:pt>
                <c:pt idx="570">
                  <c:v>1920544.539473474</c:v>
                </c:pt>
                <c:pt idx="571">
                  <c:v>1920544.572761013</c:v>
                </c:pt>
                <c:pt idx="572">
                  <c:v>1920544.772459398</c:v>
                </c:pt>
                <c:pt idx="573">
                  <c:v>1920544.619100655</c:v>
                </c:pt>
                <c:pt idx="574">
                  <c:v>1920545.043376258</c:v>
                </c:pt>
                <c:pt idx="575">
                  <c:v>1920544.205623547</c:v>
                </c:pt>
                <c:pt idx="576">
                  <c:v>1920544.86366681</c:v>
                </c:pt>
                <c:pt idx="577">
                  <c:v>1920544.419670579</c:v>
                </c:pt>
                <c:pt idx="578">
                  <c:v>1920544.902355708</c:v>
                </c:pt>
                <c:pt idx="579">
                  <c:v>1920544.753228554</c:v>
                </c:pt>
                <c:pt idx="580">
                  <c:v>1920544.51705891</c:v>
                </c:pt>
                <c:pt idx="581">
                  <c:v>1920544.240418422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Main!$D$2:$D$583</c:f>
              <c:numCache>
                <c:formatCode>General</c:formatCode>
                <c:ptCount val="582"/>
                <c:pt idx="0">
                  <c:v>7662945.396200599</c:v>
                </c:pt>
                <c:pt idx="1">
                  <c:v>23674558.86054543</c:v>
                </c:pt>
                <c:pt idx="2">
                  <c:v>22415555.67030599</c:v>
                </c:pt>
                <c:pt idx="3">
                  <c:v>20927831.87746345</c:v>
                </c:pt>
                <c:pt idx="4">
                  <c:v>20419067.37574774</c:v>
                </c:pt>
                <c:pt idx="5">
                  <c:v>19332787.44422247</c:v>
                </c:pt>
                <c:pt idx="6">
                  <c:v>18996227.88977999</c:v>
                </c:pt>
                <c:pt idx="7">
                  <c:v>18042537.39571784</c:v>
                </c:pt>
                <c:pt idx="8">
                  <c:v>17772116.1941223</c:v>
                </c:pt>
                <c:pt idx="9">
                  <c:v>16881893.54755547</c:v>
                </c:pt>
                <c:pt idx="10">
                  <c:v>16644287.57392845</c:v>
                </c:pt>
                <c:pt idx="11">
                  <c:v>15802519.66214899</c:v>
                </c:pt>
                <c:pt idx="12">
                  <c:v>15595875.81520692</c:v>
                </c:pt>
                <c:pt idx="13">
                  <c:v>14827784.64371648</c:v>
                </c:pt>
                <c:pt idx="14">
                  <c:v>13600052.98115848</c:v>
                </c:pt>
                <c:pt idx="15">
                  <c:v>13347846.95546627</c:v>
                </c:pt>
                <c:pt idx="16">
                  <c:v>13365168.59178281</c:v>
                </c:pt>
                <c:pt idx="17">
                  <c:v>13090770.64168267</c:v>
                </c:pt>
                <c:pt idx="18">
                  <c:v>12816680.15007007</c:v>
                </c:pt>
                <c:pt idx="19">
                  <c:v>12702784.9155086</c:v>
                </c:pt>
                <c:pt idx="20">
                  <c:v>12707010.90316256</c:v>
                </c:pt>
                <c:pt idx="21">
                  <c:v>12354345.4536607</c:v>
                </c:pt>
                <c:pt idx="22">
                  <c:v>11978956.33592214</c:v>
                </c:pt>
                <c:pt idx="23">
                  <c:v>11830824.03635747</c:v>
                </c:pt>
                <c:pt idx="24">
                  <c:v>11830832.31274777</c:v>
                </c:pt>
                <c:pt idx="25">
                  <c:v>11418496.20795387</c:v>
                </c:pt>
                <c:pt idx="26">
                  <c:v>11019969.65581869</c:v>
                </c:pt>
                <c:pt idx="27">
                  <c:v>10623505.880739</c:v>
                </c:pt>
                <c:pt idx="28">
                  <c:v>10510241.05806336</c:v>
                </c:pt>
                <c:pt idx="29">
                  <c:v>10526121.69964641</c:v>
                </c:pt>
                <c:pt idx="30">
                  <c:v>10367368.01348399</c:v>
                </c:pt>
                <c:pt idx="31">
                  <c:v>10212777.19249908</c:v>
                </c:pt>
                <c:pt idx="32">
                  <c:v>10052743.3985359</c:v>
                </c:pt>
                <c:pt idx="33">
                  <c:v>9985537.801246701</c:v>
                </c:pt>
                <c:pt idx="34">
                  <c:v>9997149.969761241</c:v>
                </c:pt>
                <c:pt idx="35">
                  <c:v>9813599.75510277</c:v>
                </c:pt>
                <c:pt idx="36">
                  <c:v>9657719.539854372</c:v>
                </c:pt>
                <c:pt idx="37">
                  <c:v>9583546.289679917</c:v>
                </c:pt>
                <c:pt idx="38">
                  <c:v>9571015.007629503</c:v>
                </c:pt>
                <c:pt idx="39">
                  <c:v>9373334.886466613</c:v>
                </c:pt>
                <c:pt idx="40">
                  <c:v>9188199.901126917</c:v>
                </c:pt>
                <c:pt idx="41">
                  <c:v>9125560.735436445</c:v>
                </c:pt>
                <c:pt idx="42">
                  <c:v>9113325.842334323</c:v>
                </c:pt>
                <c:pt idx="43">
                  <c:v>9105282.220717177</c:v>
                </c:pt>
                <c:pt idx="44">
                  <c:v>9006732.282918589</c:v>
                </c:pt>
                <c:pt idx="45">
                  <c:v>8928753.605557637</c:v>
                </c:pt>
                <c:pt idx="46">
                  <c:v>8842390.973002901</c:v>
                </c:pt>
                <c:pt idx="47">
                  <c:v>8788606.9530758</c:v>
                </c:pt>
                <c:pt idx="48">
                  <c:v>8786744.741740191</c:v>
                </c:pt>
                <c:pt idx="49">
                  <c:v>8689247.079581467</c:v>
                </c:pt>
                <c:pt idx="50">
                  <c:v>8580179.126821367</c:v>
                </c:pt>
                <c:pt idx="51">
                  <c:v>8519967.901144411</c:v>
                </c:pt>
                <c:pt idx="52">
                  <c:v>8428590.425599314</c:v>
                </c:pt>
                <c:pt idx="53">
                  <c:v>8333879.555772888</c:v>
                </c:pt>
                <c:pt idx="54">
                  <c:v>8309350.704340174</c:v>
                </c:pt>
                <c:pt idx="55">
                  <c:v>8314999.027839684</c:v>
                </c:pt>
                <c:pt idx="56">
                  <c:v>8267687.424826997</c:v>
                </c:pt>
                <c:pt idx="57">
                  <c:v>8230650.137306053</c:v>
                </c:pt>
                <c:pt idx="58">
                  <c:v>8232836.989931749</c:v>
                </c:pt>
                <c:pt idx="59">
                  <c:v>8156379.043762057</c:v>
                </c:pt>
                <c:pt idx="60">
                  <c:v>8087072.207030034</c:v>
                </c:pt>
                <c:pt idx="61">
                  <c:v>8055823.454930865</c:v>
                </c:pt>
                <c:pt idx="62">
                  <c:v>8021662.368356041</c:v>
                </c:pt>
                <c:pt idx="63">
                  <c:v>7957060.404526316</c:v>
                </c:pt>
                <c:pt idx="64">
                  <c:v>7902223.698036485</c:v>
                </c:pt>
                <c:pt idx="65">
                  <c:v>7850511.917496596</c:v>
                </c:pt>
                <c:pt idx="66">
                  <c:v>7787175.002594729</c:v>
                </c:pt>
                <c:pt idx="67">
                  <c:v>7757429.570629012</c:v>
                </c:pt>
                <c:pt idx="68">
                  <c:v>7738016.223392121</c:v>
                </c:pt>
                <c:pt idx="69">
                  <c:v>7738296.905804749</c:v>
                </c:pt>
                <c:pt idx="70">
                  <c:v>7710026.61289645</c:v>
                </c:pt>
                <c:pt idx="71">
                  <c:v>7692466.589018482</c:v>
                </c:pt>
                <c:pt idx="72">
                  <c:v>7688784.757092661</c:v>
                </c:pt>
                <c:pt idx="73">
                  <c:v>7636025.450414026</c:v>
                </c:pt>
                <c:pt idx="74">
                  <c:v>7613832.772325234</c:v>
                </c:pt>
                <c:pt idx="75">
                  <c:v>7584870.37156922</c:v>
                </c:pt>
                <c:pt idx="76">
                  <c:v>7544093.419425948</c:v>
                </c:pt>
                <c:pt idx="77">
                  <c:v>7500403.575045293</c:v>
                </c:pt>
                <c:pt idx="78">
                  <c:v>7464525.89655182</c:v>
                </c:pt>
                <c:pt idx="79">
                  <c:v>7424374.438958785</c:v>
                </c:pt>
                <c:pt idx="80">
                  <c:v>7395007.742078508</c:v>
                </c:pt>
                <c:pt idx="81">
                  <c:v>7366622.922221316</c:v>
                </c:pt>
                <c:pt idx="82">
                  <c:v>7353187.838503628</c:v>
                </c:pt>
                <c:pt idx="83">
                  <c:v>7340973.575806358</c:v>
                </c:pt>
                <c:pt idx="84">
                  <c:v>7341099.100636926</c:v>
                </c:pt>
                <c:pt idx="85">
                  <c:v>7313295.223009254</c:v>
                </c:pt>
                <c:pt idx="86">
                  <c:v>7279665.728253925</c:v>
                </c:pt>
                <c:pt idx="87">
                  <c:v>7266326.407092139</c:v>
                </c:pt>
                <c:pt idx="88">
                  <c:v>7265110.746516796</c:v>
                </c:pt>
                <c:pt idx="89">
                  <c:v>7242516.872993514</c:v>
                </c:pt>
                <c:pt idx="90">
                  <c:v>7212129.575341082</c:v>
                </c:pt>
                <c:pt idx="91">
                  <c:v>7185676.167136953</c:v>
                </c:pt>
                <c:pt idx="92">
                  <c:v>7161050.312152659</c:v>
                </c:pt>
                <c:pt idx="93">
                  <c:v>7131655.467507547</c:v>
                </c:pt>
                <c:pt idx="94">
                  <c:v>7109941.591762416</c:v>
                </c:pt>
                <c:pt idx="95">
                  <c:v>7094126.360394095</c:v>
                </c:pt>
                <c:pt idx="96">
                  <c:v>7083235.385246806</c:v>
                </c:pt>
                <c:pt idx="97">
                  <c:v>7070808.869070205</c:v>
                </c:pt>
                <c:pt idx="98">
                  <c:v>7053060.198961204</c:v>
                </c:pt>
                <c:pt idx="99">
                  <c:v>7027381.40760899</c:v>
                </c:pt>
                <c:pt idx="100">
                  <c:v>7017480.772968406</c:v>
                </c:pt>
                <c:pt idx="101">
                  <c:v>7018682.942810949</c:v>
                </c:pt>
                <c:pt idx="102">
                  <c:v>7015005.94041167</c:v>
                </c:pt>
                <c:pt idx="103">
                  <c:v>7014078.758063397</c:v>
                </c:pt>
                <c:pt idx="104">
                  <c:v>6992084.625861753</c:v>
                </c:pt>
                <c:pt idx="105">
                  <c:v>6968986.231049147</c:v>
                </c:pt>
                <c:pt idx="106">
                  <c:v>6946454.706110398</c:v>
                </c:pt>
                <c:pt idx="107">
                  <c:v>6925735.159174561</c:v>
                </c:pt>
                <c:pt idx="108">
                  <c:v>6912944.530222787</c:v>
                </c:pt>
                <c:pt idx="109">
                  <c:v>6901897.232031198</c:v>
                </c:pt>
                <c:pt idx="110">
                  <c:v>6889043.748686878</c:v>
                </c:pt>
                <c:pt idx="111">
                  <c:v>6871935.04884102</c:v>
                </c:pt>
                <c:pt idx="112">
                  <c:v>6852537.193204514</c:v>
                </c:pt>
                <c:pt idx="113">
                  <c:v>6838293.249714093</c:v>
                </c:pt>
                <c:pt idx="114">
                  <c:v>6833225.950619449</c:v>
                </c:pt>
                <c:pt idx="115">
                  <c:v>6832810.044090717</c:v>
                </c:pt>
                <c:pt idx="116">
                  <c:v>6823254.282190691</c:v>
                </c:pt>
                <c:pt idx="117">
                  <c:v>6808486.379305961</c:v>
                </c:pt>
                <c:pt idx="118">
                  <c:v>6793622.51804666</c:v>
                </c:pt>
                <c:pt idx="119">
                  <c:v>6776085.53758105</c:v>
                </c:pt>
                <c:pt idx="120">
                  <c:v>6760695.638151381</c:v>
                </c:pt>
                <c:pt idx="121">
                  <c:v>6748114.633252242</c:v>
                </c:pt>
                <c:pt idx="122">
                  <c:v>6738801.259996923</c:v>
                </c:pt>
                <c:pt idx="123">
                  <c:v>6728730.958932453</c:v>
                </c:pt>
                <c:pt idx="124">
                  <c:v>6716003.642053301</c:v>
                </c:pt>
                <c:pt idx="125">
                  <c:v>6699768.191696454</c:v>
                </c:pt>
                <c:pt idx="126">
                  <c:v>6694410.616421526</c:v>
                </c:pt>
                <c:pt idx="127">
                  <c:v>6684426.161410049</c:v>
                </c:pt>
                <c:pt idx="128">
                  <c:v>6678156.049958969</c:v>
                </c:pt>
                <c:pt idx="129">
                  <c:v>6678803.21104004</c:v>
                </c:pt>
                <c:pt idx="130">
                  <c:v>6668150.250690321</c:v>
                </c:pt>
                <c:pt idx="131">
                  <c:v>6659645.945719841</c:v>
                </c:pt>
                <c:pt idx="132">
                  <c:v>6646464.357202707</c:v>
                </c:pt>
                <c:pt idx="133">
                  <c:v>6631878.314487001</c:v>
                </c:pt>
                <c:pt idx="134">
                  <c:v>6622141.381581585</c:v>
                </c:pt>
                <c:pt idx="135">
                  <c:v>6612265.632854549</c:v>
                </c:pt>
                <c:pt idx="136">
                  <c:v>6603654.04387742</c:v>
                </c:pt>
                <c:pt idx="137">
                  <c:v>6594046.434146457</c:v>
                </c:pt>
                <c:pt idx="138">
                  <c:v>6582117.953658223</c:v>
                </c:pt>
                <c:pt idx="139">
                  <c:v>6570062.91500497</c:v>
                </c:pt>
                <c:pt idx="140">
                  <c:v>6559373.474409002</c:v>
                </c:pt>
                <c:pt idx="141">
                  <c:v>6555261.652962563</c:v>
                </c:pt>
                <c:pt idx="142">
                  <c:v>6550957.098365054</c:v>
                </c:pt>
                <c:pt idx="143">
                  <c:v>6551879.340530121</c:v>
                </c:pt>
                <c:pt idx="144">
                  <c:v>6541595.063592814</c:v>
                </c:pt>
                <c:pt idx="145">
                  <c:v>6532788.312037529</c:v>
                </c:pt>
                <c:pt idx="146">
                  <c:v>6521179.336409156</c:v>
                </c:pt>
                <c:pt idx="147">
                  <c:v>6512289.898849609</c:v>
                </c:pt>
                <c:pt idx="148">
                  <c:v>6502448.661041117</c:v>
                </c:pt>
                <c:pt idx="149">
                  <c:v>6494717.127398269</c:v>
                </c:pt>
                <c:pt idx="150">
                  <c:v>6486631.799039369</c:v>
                </c:pt>
                <c:pt idx="151">
                  <c:v>6476785.922514695</c:v>
                </c:pt>
                <c:pt idx="152">
                  <c:v>6466645.098507666</c:v>
                </c:pt>
                <c:pt idx="153">
                  <c:v>6458866.139797683</c:v>
                </c:pt>
                <c:pt idx="154">
                  <c:v>6453998.910760791</c:v>
                </c:pt>
                <c:pt idx="155">
                  <c:v>6450775.751993908</c:v>
                </c:pt>
                <c:pt idx="156">
                  <c:v>6451734.848580914</c:v>
                </c:pt>
                <c:pt idx="157">
                  <c:v>6444126.778397406</c:v>
                </c:pt>
                <c:pt idx="158">
                  <c:v>6435110.750456775</c:v>
                </c:pt>
                <c:pt idx="159">
                  <c:v>6425166.479991143</c:v>
                </c:pt>
                <c:pt idx="160">
                  <c:v>6418231.013849122</c:v>
                </c:pt>
                <c:pt idx="161">
                  <c:v>6411182.120911441</c:v>
                </c:pt>
                <c:pt idx="162">
                  <c:v>6405014.219547194</c:v>
                </c:pt>
                <c:pt idx="163">
                  <c:v>6398280.948804772</c:v>
                </c:pt>
                <c:pt idx="164">
                  <c:v>6389895.014833434</c:v>
                </c:pt>
                <c:pt idx="165">
                  <c:v>6381098.209562548</c:v>
                </c:pt>
                <c:pt idx="166">
                  <c:v>6373013.647880313</c:v>
                </c:pt>
                <c:pt idx="167">
                  <c:v>6370139.095249956</c:v>
                </c:pt>
                <c:pt idx="168">
                  <c:v>6367325.657654156</c:v>
                </c:pt>
                <c:pt idx="169">
                  <c:v>6368220.004336518</c:v>
                </c:pt>
                <c:pt idx="170">
                  <c:v>6360894.169559338</c:v>
                </c:pt>
                <c:pt idx="171">
                  <c:v>6355546.636464247</c:v>
                </c:pt>
                <c:pt idx="172">
                  <c:v>6347348.994406986</c:v>
                </c:pt>
                <c:pt idx="173">
                  <c:v>6340716.127775685</c:v>
                </c:pt>
                <c:pt idx="174">
                  <c:v>6333393.865081106</c:v>
                </c:pt>
                <c:pt idx="175">
                  <c:v>6327849.47800475</c:v>
                </c:pt>
                <c:pt idx="176">
                  <c:v>6322209.705671765</c:v>
                </c:pt>
                <c:pt idx="177">
                  <c:v>6315084.910242137</c:v>
                </c:pt>
                <c:pt idx="178">
                  <c:v>6307618.393219984</c:v>
                </c:pt>
                <c:pt idx="179">
                  <c:v>6302014.040679643</c:v>
                </c:pt>
                <c:pt idx="180">
                  <c:v>6298288.742649679</c:v>
                </c:pt>
                <c:pt idx="181">
                  <c:v>6295872.004838296</c:v>
                </c:pt>
                <c:pt idx="182">
                  <c:v>6296721.581491027</c:v>
                </c:pt>
                <c:pt idx="183">
                  <c:v>6291740.077862751</c:v>
                </c:pt>
                <c:pt idx="184">
                  <c:v>6284942.496383973</c:v>
                </c:pt>
                <c:pt idx="185">
                  <c:v>6277592.446264814</c:v>
                </c:pt>
                <c:pt idx="186">
                  <c:v>6272516.048174189</c:v>
                </c:pt>
                <c:pt idx="187">
                  <c:v>6267561.430366668</c:v>
                </c:pt>
                <c:pt idx="188">
                  <c:v>6263266.204899652</c:v>
                </c:pt>
                <c:pt idx="189">
                  <c:v>6258733.909176864</c:v>
                </c:pt>
                <c:pt idx="190">
                  <c:v>6252956.749303375</c:v>
                </c:pt>
                <c:pt idx="191">
                  <c:v>6246432.975686089</c:v>
                </c:pt>
                <c:pt idx="192">
                  <c:v>6239969.082224092</c:v>
                </c:pt>
                <c:pt idx="193">
                  <c:v>6238261.19204759</c:v>
                </c:pt>
                <c:pt idx="194">
                  <c:v>6236484.48171715</c:v>
                </c:pt>
                <c:pt idx="195">
                  <c:v>6234773.148128735</c:v>
                </c:pt>
                <c:pt idx="196">
                  <c:v>6233398.62282094</c:v>
                </c:pt>
                <c:pt idx="197">
                  <c:v>6229727.260714929</c:v>
                </c:pt>
                <c:pt idx="198">
                  <c:v>6224123.166966634</c:v>
                </c:pt>
                <c:pt idx="199">
                  <c:v>6219218.202459297</c:v>
                </c:pt>
                <c:pt idx="200">
                  <c:v>6213661.806330181</c:v>
                </c:pt>
                <c:pt idx="201">
                  <c:v>6209825.729232452</c:v>
                </c:pt>
                <c:pt idx="202">
                  <c:v>6206172.792455423</c:v>
                </c:pt>
                <c:pt idx="203">
                  <c:v>6201191.158150923</c:v>
                </c:pt>
                <c:pt idx="204">
                  <c:v>6195865.4029717</c:v>
                </c:pt>
                <c:pt idx="205">
                  <c:v>6192411.120973246</c:v>
                </c:pt>
                <c:pt idx="206">
                  <c:v>6189312.470931257</c:v>
                </c:pt>
                <c:pt idx="207">
                  <c:v>6189161.360981504</c:v>
                </c:pt>
                <c:pt idx="208">
                  <c:v>6185978.650574527</c:v>
                </c:pt>
                <c:pt idx="209">
                  <c:v>6186024.521830846</c:v>
                </c:pt>
                <c:pt idx="210">
                  <c:v>6180710.82171818</c:v>
                </c:pt>
                <c:pt idx="211">
                  <c:v>6175630.407040704</c:v>
                </c:pt>
                <c:pt idx="212">
                  <c:v>6172408.746993842</c:v>
                </c:pt>
                <c:pt idx="213">
                  <c:v>6169689.507257588</c:v>
                </c:pt>
                <c:pt idx="214">
                  <c:v>6167148.063222289</c:v>
                </c:pt>
                <c:pt idx="215">
                  <c:v>6164563.778141349</c:v>
                </c:pt>
                <c:pt idx="216">
                  <c:v>6161467.957152736</c:v>
                </c:pt>
                <c:pt idx="217">
                  <c:v>6157435.783068906</c:v>
                </c:pt>
                <c:pt idx="218">
                  <c:v>6152302.195818596</c:v>
                </c:pt>
                <c:pt idx="219">
                  <c:v>6150359.562590091</c:v>
                </c:pt>
                <c:pt idx="220">
                  <c:v>6150728.683562777</c:v>
                </c:pt>
                <c:pt idx="221">
                  <c:v>6150118.876278602</c:v>
                </c:pt>
                <c:pt idx="222">
                  <c:v>6151469.912270821</c:v>
                </c:pt>
                <c:pt idx="223">
                  <c:v>6147733.01496825</c:v>
                </c:pt>
                <c:pt idx="224">
                  <c:v>6147756.006267151</c:v>
                </c:pt>
                <c:pt idx="225">
                  <c:v>6145454.063870104</c:v>
                </c:pt>
                <c:pt idx="226">
                  <c:v>6142809.386208072</c:v>
                </c:pt>
                <c:pt idx="227">
                  <c:v>6139147.76286165</c:v>
                </c:pt>
                <c:pt idx="228">
                  <c:v>6137353.587251014</c:v>
                </c:pt>
                <c:pt idx="229">
                  <c:v>6136182.304473125</c:v>
                </c:pt>
                <c:pt idx="230">
                  <c:v>6132973.949591586</c:v>
                </c:pt>
                <c:pt idx="231">
                  <c:v>6132569.091971664</c:v>
                </c:pt>
                <c:pt idx="232">
                  <c:v>6132297.484745955</c:v>
                </c:pt>
                <c:pt idx="233">
                  <c:v>6131985.477814592</c:v>
                </c:pt>
                <c:pt idx="234">
                  <c:v>6130147.936345137</c:v>
                </c:pt>
                <c:pt idx="235">
                  <c:v>6128233.089011876</c:v>
                </c:pt>
                <c:pt idx="236">
                  <c:v>6130036.583570427</c:v>
                </c:pt>
                <c:pt idx="237">
                  <c:v>6126698.412130153</c:v>
                </c:pt>
                <c:pt idx="238">
                  <c:v>6124931.299765111</c:v>
                </c:pt>
                <c:pt idx="239">
                  <c:v>6124529.284993204</c:v>
                </c:pt>
                <c:pt idx="240">
                  <c:v>6125763.905644359</c:v>
                </c:pt>
                <c:pt idx="241">
                  <c:v>6125867.424989631</c:v>
                </c:pt>
                <c:pt idx="242">
                  <c:v>6125518.219918844</c:v>
                </c:pt>
                <c:pt idx="243">
                  <c:v>6126886.985427722</c:v>
                </c:pt>
                <c:pt idx="244">
                  <c:v>6125296.289146245</c:v>
                </c:pt>
                <c:pt idx="245">
                  <c:v>6125101.980351852</c:v>
                </c:pt>
                <c:pt idx="246">
                  <c:v>6123932.424811974</c:v>
                </c:pt>
                <c:pt idx="247">
                  <c:v>6126091.007367897</c:v>
                </c:pt>
                <c:pt idx="248">
                  <c:v>6120638.748768657</c:v>
                </c:pt>
                <c:pt idx="249">
                  <c:v>6118822.66977674</c:v>
                </c:pt>
                <c:pt idx="250">
                  <c:v>6119468.132725079</c:v>
                </c:pt>
                <c:pt idx="251">
                  <c:v>6120363.344917306</c:v>
                </c:pt>
                <c:pt idx="252">
                  <c:v>6120127.159967355</c:v>
                </c:pt>
                <c:pt idx="253">
                  <c:v>6115819.307583226</c:v>
                </c:pt>
                <c:pt idx="254">
                  <c:v>6120601.352583785</c:v>
                </c:pt>
                <c:pt idx="255">
                  <c:v>6122298.652610692</c:v>
                </c:pt>
                <c:pt idx="256">
                  <c:v>6120334.312494209</c:v>
                </c:pt>
                <c:pt idx="257">
                  <c:v>6118620.787983238</c:v>
                </c:pt>
                <c:pt idx="258">
                  <c:v>6117619.66136149</c:v>
                </c:pt>
                <c:pt idx="259">
                  <c:v>6117322.053659007</c:v>
                </c:pt>
                <c:pt idx="260">
                  <c:v>6119140.810688806</c:v>
                </c:pt>
                <c:pt idx="261">
                  <c:v>6118915.607847334</c:v>
                </c:pt>
                <c:pt idx="262">
                  <c:v>6122262.668044477</c:v>
                </c:pt>
                <c:pt idx="263">
                  <c:v>6120072.398699038</c:v>
                </c:pt>
                <c:pt idx="264">
                  <c:v>6120120.15783681</c:v>
                </c:pt>
                <c:pt idx="265">
                  <c:v>6118192.172905698</c:v>
                </c:pt>
                <c:pt idx="266">
                  <c:v>6119067.11186443</c:v>
                </c:pt>
                <c:pt idx="267">
                  <c:v>6118755.995267631</c:v>
                </c:pt>
                <c:pt idx="268">
                  <c:v>6118684.109495196</c:v>
                </c:pt>
                <c:pt idx="269">
                  <c:v>6118923.178283844</c:v>
                </c:pt>
                <c:pt idx="270">
                  <c:v>6117919.652072776</c:v>
                </c:pt>
                <c:pt idx="271">
                  <c:v>6118641.680808853</c:v>
                </c:pt>
                <c:pt idx="272">
                  <c:v>6120277.938480074</c:v>
                </c:pt>
                <c:pt idx="273">
                  <c:v>6120482.445381195</c:v>
                </c:pt>
                <c:pt idx="274">
                  <c:v>6119601.48723588</c:v>
                </c:pt>
                <c:pt idx="275">
                  <c:v>6120424.228667088</c:v>
                </c:pt>
                <c:pt idx="276">
                  <c:v>6119160.745643452</c:v>
                </c:pt>
                <c:pt idx="277">
                  <c:v>6120750.948135271</c:v>
                </c:pt>
                <c:pt idx="278">
                  <c:v>6121423.189062741</c:v>
                </c:pt>
                <c:pt idx="279">
                  <c:v>6119868.109073381</c:v>
                </c:pt>
                <c:pt idx="280">
                  <c:v>6120451.134591698</c:v>
                </c:pt>
                <c:pt idx="281">
                  <c:v>6119884.264215099</c:v>
                </c:pt>
                <c:pt idx="282">
                  <c:v>6119596.622896247</c:v>
                </c:pt>
                <c:pt idx="283">
                  <c:v>6118936.936432505</c:v>
                </c:pt>
                <c:pt idx="284">
                  <c:v>6119481.973373294</c:v>
                </c:pt>
                <c:pt idx="285">
                  <c:v>6120467.735671011</c:v>
                </c:pt>
                <c:pt idx="286">
                  <c:v>6118718.878586869</c:v>
                </c:pt>
                <c:pt idx="287">
                  <c:v>6117909.779464596</c:v>
                </c:pt>
                <c:pt idx="288">
                  <c:v>6119215.303298236</c:v>
                </c:pt>
                <c:pt idx="289">
                  <c:v>6118265.918629982</c:v>
                </c:pt>
                <c:pt idx="290">
                  <c:v>6117819.216238503</c:v>
                </c:pt>
                <c:pt idx="291">
                  <c:v>6117905.903589505</c:v>
                </c:pt>
                <c:pt idx="292">
                  <c:v>6118754.025116352</c:v>
                </c:pt>
                <c:pt idx="293">
                  <c:v>6119882.197671642</c:v>
                </c:pt>
                <c:pt idx="294">
                  <c:v>6118651.887617017</c:v>
                </c:pt>
                <c:pt idx="295">
                  <c:v>6117229.383072267</c:v>
                </c:pt>
                <c:pt idx="296">
                  <c:v>6118573.776988813</c:v>
                </c:pt>
                <c:pt idx="297">
                  <c:v>6118333.876550124</c:v>
                </c:pt>
                <c:pt idx="298">
                  <c:v>6117492.245154235</c:v>
                </c:pt>
                <c:pt idx="299">
                  <c:v>6117302.294261313</c:v>
                </c:pt>
                <c:pt idx="300">
                  <c:v>6117781.932548063</c:v>
                </c:pt>
                <c:pt idx="301">
                  <c:v>6117081.502538118</c:v>
                </c:pt>
                <c:pt idx="302">
                  <c:v>6117782.208363267</c:v>
                </c:pt>
                <c:pt idx="303">
                  <c:v>6117493.550567206</c:v>
                </c:pt>
                <c:pt idx="304">
                  <c:v>6117433.063286795</c:v>
                </c:pt>
                <c:pt idx="305">
                  <c:v>6117577.485819032</c:v>
                </c:pt>
                <c:pt idx="306">
                  <c:v>6117799.554106378</c:v>
                </c:pt>
                <c:pt idx="307">
                  <c:v>6118026.192069571</c:v>
                </c:pt>
                <c:pt idx="308">
                  <c:v>6117467.752386435</c:v>
                </c:pt>
                <c:pt idx="309">
                  <c:v>6117701.191631887</c:v>
                </c:pt>
                <c:pt idx="310">
                  <c:v>6118189.88669968</c:v>
                </c:pt>
                <c:pt idx="311">
                  <c:v>6117912.776399636</c:v>
                </c:pt>
                <c:pt idx="312">
                  <c:v>6117528.1669452</c:v>
                </c:pt>
                <c:pt idx="313">
                  <c:v>6117777.561656403</c:v>
                </c:pt>
                <c:pt idx="314">
                  <c:v>6118516.025193824</c:v>
                </c:pt>
                <c:pt idx="315">
                  <c:v>6117818.566359155</c:v>
                </c:pt>
                <c:pt idx="316">
                  <c:v>6117110.311413649</c:v>
                </c:pt>
                <c:pt idx="317">
                  <c:v>6117229.657741439</c:v>
                </c:pt>
                <c:pt idx="318">
                  <c:v>6117639.567461766</c:v>
                </c:pt>
                <c:pt idx="319">
                  <c:v>6117301.297714684</c:v>
                </c:pt>
                <c:pt idx="320">
                  <c:v>6117600.125615594</c:v>
                </c:pt>
                <c:pt idx="321">
                  <c:v>6117503.761917476</c:v>
                </c:pt>
                <c:pt idx="322">
                  <c:v>6117860.337562979</c:v>
                </c:pt>
                <c:pt idx="323">
                  <c:v>6117989.511301076</c:v>
                </c:pt>
                <c:pt idx="324">
                  <c:v>6116927.174018508</c:v>
                </c:pt>
                <c:pt idx="325">
                  <c:v>6117965.405013751</c:v>
                </c:pt>
                <c:pt idx="326">
                  <c:v>6117752.93853464</c:v>
                </c:pt>
                <c:pt idx="327">
                  <c:v>6117888.000966815</c:v>
                </c:pt>
                <c:pt idx="328">
                  <c:v>6117887.578767338</c:v>
                </c:pt>
                <c:pt idx="329">
                  <c:v>6118061.288241061</c:v>
                </c:pt>
                <c:pt idx="330">
                  <c:v>6117762.376941212</c:v>
                </c:pt>
                <c:pt idx="331">
                  <c:v>6117432.661384497</c:v>
                </c:pt>
                <c:pt idx="332">
                  <c:v>6117574.449787627</c:v>
                </c:pt>
                <c:pt idx="333">
                  <c:v>6117745.805309343</c:v>
                </c:pt>
                <c:pt idx="334">
                  <c:v>6117595.226353269</c:v>
                </c:pt>
                <c:pt idx="335">
                  <c:v>6117379.755475129</c:v>
                </c:pt>
                <c:pt idx="336">
                  <c:v>6117331.048931662</c:v>
                </c:pt>
                <c:pt idx="337">
                  <c:v>6116968.424561654</c:v>
                </c:pt>
                <c:pt idx="338">
                  <c:v>6117329.766042087</c:v>
                </c:pt>
                <c:pt idx="339">
                  <c:v>6117236.21680326</c:v>
                </c:pt>
                <c:pt idx="340">
                  <c:v>6117410.558716561</c:v>
                </c:pt>
                <c:pt idx="341">
                  <c:v>6117369.635036887</c:v>
                </c:pt>
                <c:pt idx="342">
                  <c:v>6117522.940771618</c:v>
                </c:pt>
                <c:pt idx="343">
                  <c:v>6117708.776088747</c:v>
                </c:pt>
                <c:pt idx="344">
                  <c:v>6117713.464009392</c:v>
                </c:pt>
                <c:pt idx="345">
                  <c:v>6117548.180032078</c:v>
                </c:pt>
                <c:pt idx="346">
                  <c:v>6117331.577091946</c:v>
                </c:pt>
                <c:pt idx="347">
                  <c:v>6117598.435920745</c:v>
                </c:pt>
                <c:pt idx="348">
                  <c:v>6117649.475218144</c:v>
                </c:pt>
                <c:pt idx="349">
                  <c:v>6117557.436242602</c:v>
                </c:pt>
                <c:pt idx="350">
                  <c:v>6117683.636497377</c:v>
                </c:pt>
                <c:pt idx="351">
                  <c:v>6117574.078649441</c:v>
                </c:pt>
                <c:pt idx="352">
                  <c:v>6117498.499417624</c:v>
                </c:pt>
                <c:pt idx="353">
                  <c:v>6117580.426567687</c:v>
                </c:pt>
                <c:pt idx="354">
                  <c:v>6117564.577001054</c:v>
                </c:pt>
                <c:pt idx="355">
                  <c:v>6117523.063910834</c:v>
                </c:pt>
                <c:pt idx="356">
                  <c:v>6117640.728816227</c:v>
                </c:pt>
                <c:pt idx="357">
                  <c:v>6117673.927726225</c:v>
                </c:pt>
                <c:pt idx="358">
                  <c:v>6117467.375378661</c:v>
                </c:pt>
                <c:pt idx="359">
                  <c:v>6117550.888798855</c:v>
                </c:pt>
                <c:pt idx="360">
                  <c:v>6117522.116494045</c:v>
                </c:pt>
                <c:pt idx="361">
                  <c:v>6117419.793810138</c:v>
                </c:pt>
                <c:pt idx="362">
                  <c:v>6117570.170242866</c:v>
                </c:pt>
                <c:pt idx="363">
                  <c:v>6117510.722538675</c:v>
                </c:pt>
                <c:pt idx="364">
                  <c:v>6117496.542154123</c:v>
                </c:pt>
                <c:pt idx="365">
                  <c:v>6117513.026262275</c:v>
                </c:pt>
                <c:pt idx="366">
                  <c:v>6117514.174837587</c:v>
                </c:pt>
                <c:pt idx="367">
                  <c:v>6117512.560975374</c:v>
                </c:pt>
                <c:pt idx="368">
                  <c:v>6117403.804580517</c:v>
                </c:pt>
                <c:pt idx="369">
                  <c:v>6117524.097960527</c:v>
                </c:pt>
                <c:pt idx="370">
                  <c:v>6117552.665121813</c:v>
                </c:pt>
                <c:pt idx="371">
                  <c:v>6117501.599039233</c:v>
                </c:pt>
                <c:pt idx="372">
                  <c:v>6117611.254635443</c:v>
                </c:pt>
                <c:pt idx="373">
                  <c:v>6117566.339143771</c:v>
                </c:pt>
                <c:pt idx="374">
                  <c:v>6117536.484136595</c:v>
                </c:pt>
                <c:pt idx="375">
                  <c:v>6117593.16937179</c:v>
                </c:pt>
                <c:pt idx="376">
                  <c:v>6117485.736838165</c:v>
                </c:pt>
                <c:pt idx="377">
                  <c:v>6117590.041402314</c:v>
                </c:pt>
                <c:pt idx="378">
                  <c:v>6117660.998931662</c:v>
                </c:pt>
                <c:pt idx="379">
                  <c:v>6117547.846946192</c:v>
                </c:pt>
                <c:pt idx="380">
                  <c:v>6117553.745397322</c:v>
                </c:pt>
                <c:pt idx="381">
                  <c:v>6117555.359358638</c:v>
                </c:pt>
                <c:pt idx="382">
                  <c:v>6117556.782073175</c:v>
                </c:pt>
                <c:pt idx="383">
                  <c:v>6117541.896739458</c:v>
                </c:pt>
                <c:pt idx="384">
                  <c:v>6117577.887843546</c:v>
                </c:pt>
                <c:pt idx="385">
                  <c:v>6117487.731545879</c:v>
                </c:pt>
                <c:pt idx="386">
                  <c:v>6117545.935371149</c:v>
                </c:pt>
                <c:pt idx="387">
                  <c:v>6117568.124791248</c:v>
                </c:pt>
                <c:pt idx="388">
                  <c:v>6117559.807534492</c:v>
                </c:pt>
                <c:pt idx="389">
                  <c:v>6117525.477334074</c:v>
                </c:pt>
                <c:pt idx="390">
                  <c:v>6117522.481326684</c:v>
                </c:pt>
                <c:pt idx="391">
                  <c:v>6117511.649045668</c:v>
                </c:pt>
                <c:pt idx="392">
                  <c:v>6117451.744946105</c:v>
                </c:pt>
                <c:pt idx="393">
                  <c:v>6117456.076901803</c:v>
                </c:pt>
                <c:pt idx="394">
                  <c:v>6117439.796856479</c:v>
                </c:pt>
                <c:pt idx="395">
                  <c:v>6117449.903264788</c:v>
                </c:pt>
                <c:pt idx="396">
                  <c:v>6117434.835791819</c:v>
                </c:pt>
                <c:pt idx="397">
                  <c:v>6117472.407680564</c:v>
                </c:pt>
                <c:pt idx="398">
                  <c:v>6117405.095335717</c:v>
                </c:pt>
                <c:pt idx="399">
                  <c:v>6117396.005103572</c:v>
                </c:pt>
                <c:pt idx="400">
                  <c:v>6117400.491982077</c:v>
                </c:pt>
                <c:pt idx="401">
                  <c:v>6117389.911900805</c:v>
                </c:pt>
                <c:pt idx="402">
                  <c:v>6117413.546914348</c:v>
                </c:pt>
                <c:pt idx="403">
                  <c:v>6117403.793836282</c:v>
                </c:pt>
                <c:pt idx="404">
                  <c:v>6117392.353079761</c:v>
                </c:pt>
                <c:pt idx="405">
                  <c:v>6117363.312896661</c:v>
                </c:pt>
                <c:pt idx="406">
                  <c:v>6117408.238796227</c:v>
                </c:pt>
                <c:pt idx="407">
                  <c:v>6117408.530977244</c:v>
                </c:pt>
                <c:pt idx="408">
                  <c:v>6117432.87454832</c:v>
                </c:pt>
                <c:pt idx="409">
                  <c:v>6117419.978582371</c:v>
                </c:pt>
                <c:pt idx="410">
                  <c:v>6117499.431322739</c:v>
                </c:pt>
                <c:pt idx="411">
                  <c:v>6117433.948295008</c:v>
                </c:pt>
                <c:pt idx="412">
                  <c:v>6117456.772105575</c:v>
                </c:pt>
                <c:pt idx="413">
                  <c:v>6117407.337703368</c:v>
                </c:pt>
                <c:pt idx="414">
                  <c:v>6117409.884923982</c:v>
                </c:pt>
                <c:pt idx="415">
                  <c:v>6117452.197161038</c:v>
                </c:pt>
                <c:pt idx="416">
                  <c:v>6117430.843356061</c:v>
                </c:pt>
                <c:pt idx="417">
                  <c:v>6117436.197489201</c:v>
                </c:pt>
                <c:pt idx="418">
                  <c:v>6117412.32773964</c:v>
                </c:pt>
                <c:pt idx="419">
                  <c:v>6117442.735503179</c:v>
                </c:pt>
                <c:pt idx="420">
                  <c:v>6117424.455959864</c:v>
                </c:pt>
                <c:pt idx="421">
                  <c:v>6117433.349076753</c:v>
                </c:pt>
                <c:pt idx="422">
                  <c:v>6117441.189596965</c:v>
                </c:pt>
                <c:pt idx="423">
                  <c:v>6117436.121130768</c:v>
                </c:pt>
                <c:pt idx="424">
                  <c:v>6117418.932911835</c:v>
                </c:pt>
                <c:pt idx="425">
                  <c:v>6117444.329503335</c:v>
                </c:pt>
                <c:pt idx="426">
                  <c:v>6117435.830357678</c:v>
                </c:pt>
                <c:pt idx="427">
                  <c:v>6117434.447208791</c:v>
                </c:pt>
                <c:pt idx="428">
                  <c:v>6117437.210902694</c:v>
                </c:pt>
                <c:pt idx="429">
                  <c:v>6117428.539272555</c:v>
                </c:pt>
                <c:pt idx="430">
                  <c:v>6117430.669005084</c:v>
                </c:pt>
                <c:pt idx="431">
                  <c:v>6117457.138293825</c:v>
                </c:pt>
                <c:pt idx="432">
                  <c:v>6117419.574485146</c:v>
                </c:pt>
                <c:pt idx="433">
                  <c:v>6117416.496167608</c:v>
                </c:pt>
                <c:pt idx="434">
                  <c:v>6117424.250959325</c:v>
                </c:pt>
                <c:pt idx="435">
                  <c:v>6117428.612447406</c:v>
                </c:pt>
                <c:pt idx="436">
                  <c:v>6117420.976842881</c:v>
                </c:pt>
                <c:pt idx="437">
                  <c:v>6117389.587352946</c:v>
                </c:pt>
                <c:pt idx="438">
                  <c:v>6117421.158605767</c:v>
                </c:pt>
                <c:pt idx="439">
                  <c:v>6117417.87610867</c:v>
                </c:pt>
                <c:pt idx="440">
                  <c:v>6117432.933862067</c:v>
                </c:pt>
                <c:pt idx="441">
                  <c:v>6117413.899876954</c:v>
                </c:pt>
                <c:pt idx="442">
                  <c:v>6117421.611720625</c:v>
                </c:pt>
                <c:pt idx="443">
                  <c:v>6117420.736549182</c:v>
                </c:pt>
                <c:pt idx="444">
                  <c:v>6117406.133140002</c:v>
                </c:pt>
                <c:pt idx="445">
                  <c:v>6117403.851633634</c:v>
                </c:pt>
                <c:pt idx="446">
                  <c:v>6117409.375553013</c:v>
                </c:pt>
                <c:pt idx="447">
                  <c:v>6117410.712870326</c:v>
                </c:pt>
                <c:pt idx="448">
                  <c:v>6117403.738021754</c:v>
                </c:pt>
                <c:pt idx="449">
                  <c:v>6117411.883051104</c:v>
                </c:pt>
                <c:pt idx="450">
                  <c:v>6117413.045047379</c:v>
                </c:pt>
                <c:pt idx="451">
                  <c:v>6117426.862646352</c:v>
                </c:pt>
                <c:pt idx="452">
                  <c:v>6117428.447220652</c:v>
                </c:pt>
                <c:pt idx="453">
                  <c:v>6117428.175980756</c:v>
                </c:pt>
                <c:pt idx="454">
                  <c:v>6117429.458121048</c:v>
                </c:pt>
                <c:pt idx="455">
                  <c:v>6117417.473953998</c:v>
                </c:pt>
                <c:pt idx="456">
                  <c:v>6117421.23028002</c:v>
                </c:pt>
                <c:pt idx="457">
                  <c:v>6117435.870239615</c:v>
                </c:pt>
                <c:pt idx="458">
                  <c:v>6117434.588544266</c:v>
                </c:pt>
                <c:pt idx="459">
                  <c:v>6117431.301324028</c:v>
                </c:pt>
                <c:pt idx="460">
                  <c:v>6117428.650703068</c:v>
                </c:pt>
                <c:pt idx="461">
                  <c:v>6117430.275537134</c:v>
                </c:pt>
                <c:pt idx="462">
                  <c:v>6117431.895372415</c:v>
                </c:pt>
                <c:pt idx="463">
                  <c:v>6117432.82022261</c:v>
                </c:pt>
                <c:pt idx="464">
                  <c:v>6117421.575238421</c:v>
                </c:pt>
                <c:pt idx="465">
                  <c:v>6117418.726648432</c:v>
                </c:pt>
                <c:pt idx="466">
                  <c:v>6117420.88721508</c:v>
                </c:pt>
                <c:pt idx="467">
                  <c:v>6117419.080253374</c:v>
                </c:pt>
                <c:pt idx="468">
                  <c:v>6117413.49338507</c:v>
                </c:pt>
                <c:pt idx="469">
                  <c:v>6117416.142800016</c:v>
                </c:pt>
                <c:pt idx="470">
                  <c:v>6117411.070935875</c:v>
                </c:pt>
                <c:pt idx="471">
                  <c:v>6117414.643524969</c:v>
                </c:pt>
                <c:pt idx="472">
                  <c:v>6117410.294221571</c:v>
                </c:pt>
                <c:pt idx="473">
                  <c:v>6117415.542765977</c:v>
                </c:pt>
                <c:pt idx="474">
                  <c:v>6117415.334632324</c:v>
                </c:pt>
                <c:pt idx="475">
                  <c:v>6117414.07590187</c:v>
                </c:pt>
                <c:pt idx="476">
                  <c:v>6117410.832078839</c:v>
                </c:pt>
                <c:pt idx="477">
                  <c:v>6117414.178417256</c:v>
                </c:pt>
                <c:pt idx="478">
                  <c:v>6117415.594341551</c:v>
                </c:pt>
                <c:pt idx="479">
                  <c:v>6117416.729013802</c:v>
                </c:pt>
                <c:pt idx="480">
                  <c:v>6117421.072392593</c:v>
                </c:pt>
                <c:pt idx="481">
                  <c:v>6117423.190981928</c:v>
                </c:pt>
                <c:pt idx="482">
                  <c:v>6117426.895025511</c:v>
                </c:pt>
                <c:pt idx="483">
                  <c:v>6117429.816367292</c:v>
                </c:pt>
                <c:pt idx="484">
                  <c:v>6117426.500520362</c:v>
                </c:pt>
                <c:pt idx="485">
                  <c:v>6117426.944794375</c:v>
                </c:pt>
                <c:pt idx="486">
                  <c:v>6117418.535424629</c:v>
                </c:pt>
                <c:pt idx="487">
                  <c:v>6117415.001608083</c:v>
                </c:pt>
                <c:pt idx="488">
                  <c:v>6117417.806725922</c:v>
                </c:pt>
                <c:pt idx="489">
                  <c:v>6117416.853053822</c:v>
                </c:pt>
                <c:pt idx="490">
                  <c:v>6117419.921920697</c:v>
                </c:pt>
                <c:pt idx="491">
                  <c:v>6117417.247548804</c:v>
                </c:pt>
                <c:pt idx="492">
                  <c:v>6117421.508494401</c:v>
                </c:pt>
                <c:pt idx="493">
                  <c:v>6117418.428440959</c:v>
                </c:pt>
                <c:pt idx="494">
                  <c:v>6117418.698043942</c:v>
                </c:pt>
                <c:pt idx="495">
                  <c:v>6117417.869652431</c:v>
                </c:pt>
                <c:pt idx="496">
                  <c:v>6117421.388686282</c:v>
                </c:pt>
                <c:pt idx="497">
                  <c:v>6117411.829001906</c:v>
                </c:pt>
                <c:pt idx="498">
                  <c:v>6117420.22740771</c:v>
                </c:pt>
                <c:pt idx="499">
                  <c:v>6117421.359776774</c:v>
                </c:pt>
                <c:pt idx="500">
                  <c:v>6117421.780247352</c:v>
                </c:pt>
                <c:pt idx="501">
                  <c:v>6117422.588062641</c:v>
                </c:pt>
                <c:pt idx="502">
                  <c:v>6117422.437204185</c:v>
                </c:pt>
                <c:pt idx="503">
                  <c:v>6117422.910372002</c:v>
                </c:pt>
                <c:pt idx="504">
                  <c:v>6117418.929351006</c:v>
                </c:pt>
                <c:pt idx="505">
                  <c:v>6117421.369702992</c:v>
                </c:pt>
                <c:pt idx="506">
                  <c:v>6117420.518123397</c:v>
                </c:pt>
                <c:pt idx="507">
                  <c:v>6117419.001355482</c:v>
                </c:pt>
                <c:pt idx="508">
                  <c:v>6117419.307007057</c:v>
                </c:pt>
                <c:pt idx="509">
                  <c:v>6117421.486288578</c:v>
                </c:pt>
                <c:pt idx="510">
                  <c:v>6117421.393938508</c:v>
                </c:pt>
                <c:pt idx="511">
                  <c:v>6117422.22410922</c:v>
                </c:pt>
                <c:pt idx="512">
                  <c:v>6117419.69538817</c:v>
                </c:pt>
                <c:pt idx="513">
                  <c:v>6117417.50193655</c:v>
                </c:pt>
                <c:pt idx="514">
                  <c:v>6117419.630835086</c:v>
                </c:pt>
                <c:pt idx="515">
                  <c:v>6117417.497764133</c:v>
                </c:pt>
                <c:pt idx="516">
                  <c:v>6117421.127798457</c:v>
                </c:pt>
                <c:pt idx="517">
                  <c:v>6117420.152805223</c:v>
                </c:pt>
                <c:pt idx="518">
                  <c:v>6117419.791236054</c:v>
                </c:pt>
                <c:pt idx="519">
                  <c:v>6117419.176247558</c:v>
                </c:pt>
                <c:pt idx="520">
                  <c:v>6117418.079549806</c:v>
                </c:pt>
                <c:pt idx="521">
                  <c:v>6117418.412078107</c:v>
                </c:pt>
                <c:pt idx="522">
                  <c:v>6117418.015519272</c:v>
                </c:pt>
                <c:pt idx="523">
                  <c:v>6117417.446025414</c:v>
                </c:pt>
                <c:pt idx="524">
                  <c:v>6117416.8903878</c:v>
                </c:pt>
                <c:pt idx="525">
                  <c:v>6117416.060344399</c:v>
                </c:pt>
                <c:pt idx="526">
                  <c:v>6117415.627047524</c:v>
                </c:pt>
                <c:pt idx="527">
                  <c:v>6117415.149905466</c:v>
                </c:pt>
                <c:pt idx="528">
                  <c:v>6117415.009162007</c:v>
                </c:pt>
                <c:pt idx="529">
                  <c:v>6117415.312631481</c:v>
                </c:pt>
                <c:pt idx="530">
                  <c:v>6117415.405807229</c:v>
                </c:pt>
                <c:pt idx="531">
                  <c:v>6117415.656986121</c:v>
                </c:pt>
                <c:pt idx="532">
                  <c:v>6117415.687868644</c:v>
                </c:pt>
                <c:pt idx="533">
                  <c:v>6117415.283996516</c:v>
                </c:pt>
                <c:pt idx="534">
                  <c:v>6117417.002310643</c:v>
                </c:pt>
                <c:pt idx="535">
                  <c:v>6117415.059470714</c:v>
                </c:pt>
                <c:pt idx="536">
                  <c:v>6117416.400441554</c:v>
                </c:pt>
                <c:pt idx="537">
                  <c:v>6117414.842602729</c:v>
                </c:pt>
                <c:pt idx="538">
                  <c:v>6117415.632146008</c:v>
                </c:pt>
                <c:pt idx="539">
                  <c:v>6117416.598818093</c:v>
                </c:pt>
                <c:pt idx="540">
                  <c:v>6117416.661684021</c:v>
                </c:pt>
                <c:pt idx="541">
                  <c:v>6117416.806104406</c:v>
                </c:pt>
                <c:pt idx="542">
                  <c:v>6117416.606797586</c:v>
                </c:pt>
                <c:pt idx="543">
                  <c:v>6117417.251447103</c:v>
                </c:pt>
                <c:pt idx="544">
                  <c:v>6117417.210556716</c:v>
                </c:pt>
                <c:pt idx="545">
                  <c:v>6117417.779796677</c:v>
                </c:pt>
                <c:pt idx="546">
                  <c:v>6117418.463068517</c:v>
                </c:pt>
                <c:pt idx="547">
                  <c:v>6117417.79290951</c:v>
                </c:pt>
                <c:pt idx="548">
                  <c:v>6117417.79872278</c:v>
                </c:pt>
                <c:pt idx="549">
                  <c:v>6117418.039046439</c:v>
                </c:pt>
                <c:pt idx="550">
                  <c:v>6117417.009772508</c:v>
                </c:pt>
                <c:pt idx="551">
                  <c:v>6117417.100016084</c:v>
                </c:pt>
                <c:pt idx="552">
                  <c:v>6117417.175301642</c:v>
                </c:pt>
                <c:pt idx="553">
                  <c:v>6117416.053966001</c:v>
                </c:pt>
                <c:pt idx="554">
                  <c:v>6117417.137232619</c:v>
                </c:pt>
                <c:pt idx="555">
                  <c:v>6117417.260223541</c:v>
                </c:pt>
                <c:pt idx="556">
                  <c:v>6117416.721004364</c:v>
                </c:pt>
                <c:pt idx="557">
                  <c:v>6117416.057890741</c:v>
                </c:pt>
                <c:pt idx="558">
                  <c:v>6117416.68947495</c:v>
                </c:pt>
                <c:pt idx="559">
                  <c:v>6117416.312462523</c:v>
                </c:pt>
                <c:pt idx="560">
                  <c:v>6117416.547616583</c:v>
                </c:pt>
                <c:pt idx="561">
                  <c:v>6117416.183733011</c:v>
                </c:pt>
                <c:pt idx="562">
                  <c:v>6117416.50236554</c:v>
                </c:pt>
                <c:pt idx="563">
                  <c:v>6117416.656334323</c:v>
                </c:pt>
                <c:pt idx="564">
                  <c:v>6117416.54204355</c:v>
                </c:pt>
                <c:pt idx="565">
                  <c:v>6117416.689800101</c:v>
                </c:pt>
                <c:pt idx="566">
                  <c:v>6117416.645461675</c:v>
                </c:pt>
                <c:pt idx="567">
                  <c:v>6117416.424048023</c:v>
                </c:pt>
                <c:pt idx="568">
                  <c:v>6117416.737980208</c:v>
                </c:pt>
                <c:pt idx="569">
                  <c:v>6117416.32892925</c:v>
                </c:pt>
                <c:pt idx="570">
                  <c:v>6117416.180706908</c:v>
                </c:pt>
                <c:pt idx="571">
                  <c:v>6117416.146989946</c:v>
                </c:pt>
                <c:pt idx="572">
                  <c:v>6117416.039577559</c:v>
                </c:pt>
                <c:pt idx="573">
                  <c:v>6117416.134556295</c:v>
                </c:pt>
                <c:pt idx="574">
                  <c:v>6117415.888547209</c:v>
                </c:pt>
                <c:pt idx="575">
                  <c:v>6117416.334879402</c:v>
                </c:pt>
                <c:pt idx="576">
                  <c:v>6117415.993431876</c:v>
                </c:pt>
                <c:pt idx="577">
                  <c:v>6117416.218598832</c:v>
                </c:pt>
                <c:pt idx="578">
                  <c:v>6117415.99169404</c:v>
                </c:pt>
                <c:pt idx="579">
                  <c:v>6117416.051834388</c:v>
                </c:pt>
                <c:pt idx="580">
                  <c:v>6117416.171780969</c:v>
                </c:pt>
                <c:pt idx="581">
                  <c:v>6117416.298500041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Main!$E$2:$E$583</c:f>
              <c:numCache>
                <c:formatCode>General</c:formatCode>
                <c:ptCount val="582"/>
                <c:pt idx="0">
                  <c:v>7878328.200354178</c:v>
                </c:pt>
                <c:pt idx="1">
                  <c:v>7878328.200354178</c:v>
                </c:pt>
                <c:pt idx="2">
                  <c:v>7878328.200354178</c:v>
                </c:pt>
                <c:pt idx="3">
                  <c:v>7878328.200354178</c:v>
                </c:pt>
                <c:pt idx="4">
                  <c:v>7878328.200354178</c:v>
                </c:pt>
                <c:pt idx="5">
                  <c:v>7878328.200354178</c:v>
                </c:pt>
                <c:pt idx="6">
                  <c:v>7878328.200354178</c:v>
                </c:pt>
                <c:pt idx="7">
                  <c:v>7878328.200354178</c:v>
                </c:pt>
                <c:pt idx="8">
                  <c:v>7878328.200354178</c:v>
                </c:pt>
                <c:pt idx="9">
                  <c:v>7878328.200354178</c:v>
                </c:pt>
                <c:pt idx="10">
                  <c:v>7878328.200354178</c:v>
                </c:pt>
                <c:pt idx="11">
                  <c:v>7878328.200354178</c:v>
                </c:pt>
                <c:pt idx="12">
                  <c:v>7878328.200354178</c:v>
                </c:pt>
                <c:pt idx="13">
                  <c:v>7878328.200354178</c:v>
                </c:pt>
                <c:pt idx="14">
                  <c:v>7878328.200354178</c:v>
                </c:pt>
                <c:pt idx="15">
                  <c:v>7878328.200354178</c:v>
                </c:pt>
                <c:pt idx="16">
                  <c:v>7878328.200354178</c:v>
                </c:pt>
                <c:pt idx="17">
                  <c:v>7878328.200354178</c:v>
                </c:pt>
                <c:pt idx="18">
                  <c:v>7878328.200354178</c:v>
                </c:pt>
                <c:pt idx="19">
                  <c:v>7878328.200354178</c:v>
                </c:pt>
                <c:pt idx="20">
                  <c:v>7878328.200354178</c:v>
                </c:pt>
                <c:pt idx="21">
                  <c:v>7878328.200354178</c:v>
                </c:pt>
                <c:pt idx="22">
                  <c:v>7878328.200354178</c:v>
                </c:pt>
                <c:pt idx="23">
                  <c:v>7878328.200354178</c:v>
                </c:pt>
                <c:pt idx="24">
                  <c:v>7878328.200354178</c:v>
                </c:pt>
                <c:pt idx="25">
                  <c:v>7878328.200354178</c:v>
                </c:pt>
                <c:pt idx="26">
                  <c:v>7878328.200354178</c:v>
                </c:pt>
                <c:pt idx="27">
                  <c:v>7878328.200354178</c:v>
                </c:pt>
                <c:pt idx="28">
                  <c:v>7878328.200354178</c:v>
                </c:pt>
                <c:pt idx="29">
                  <c:v>7878328.200354178</c:v>
                </c:pt>
                <c:pt idx="30">
                  <c:v>7878328.200354178</c:v>
                </c:pt>
                <c:pt idx="31">
                  <c:v>7878328.200354178</c:v>
                </c:pt>
                <c:pt idx="32">
                  <c:v>7878328.200354178</c:v>
                </c:pt>
                <c:pt idx="33">
                  <c:v>7878328.200354178</c:v>
                </c:pt>
                <c:pt idx="34">
                  <c:v>7878328.200354178</c:v>
                </c:pt>
                <c:pt idx="35">
                  <c:v>7878328.200354178</c:v>
                </c:pt>
                <c:pt idx="36">
                  <c:v>7878328.200354178</c:v>
                </c:pt>
                <c:pt idx="37">
                  <c:v>7878328.200354178</c:v>
                </c:pt>
                <c:pt idx="38">
                  <c:v>7878328.200354178</c:v>
                </c:pt>
                <c:pt idx="39">
                  <c:v>7878328.200354178</c:v>
                </c:pt>
                <c:pt idx="40">
                  <c:v>7878328.200354178</c:v>
                </c:pt>
                <c:pt idx="41">
                  <c:v>7878328.200354178</c:v>
                </c:pt>
                <c:pt idx="42">
                  <c:v>7878328.200354178</c:v>
                </c:pt>
                <c:pt idx="43">
                  <c:v>7878328.200354178</c:v>
                </c:pt>
                <c:pt idx="44">
                  <c:v>7878328.200354178</c:v>
                </c:pt>
                <c:pt idx="45">
                  <c:v>7878328.200354178</c:v>
                </c:pt>
                <c:pt idx="46">
                  <c:v>7878328.200354178</c:v>
                </c:pt>
                <c:pt idx="47">
                  <c:v>7878328.200354178</c:v>
                </c:pt>
                <c:pt idx="48">
                  <c:v>7878328.200354178</c:v>
                </c:pt>
                <c:pt idx="49">
                  <c:v>7878328.200354178</c:v>
                </c:pt>
                <c:pt idx="50">
                  <c:v>7878328.200354178</c:v>
                </c:pt>
                <c:pt idx="51">
                  <c:v>7878328.200354178</c:v>
                </c:pt>
                <c:pt idx="52">
                  <c:v>7878328.200354178</c:v>
                </c:pt>
                <c:pt idx="53">
                  <c:v>7878328.200354178</c:v>
                </c:pt>
                <c:pt idx="54">
                  <c:v>7878328.200354178</c:v>
                </c:pt>
                <c:pt idx="55">
                  <c:v>7878328.200354178</c:v>
                </c:pt>
                <c:pt idx="56">
                  <c:v>7878328.200354178</c:v>
                </c:pt>
                <c:pt idx="57">
                  <c:v>7878328.200354178</c:v>
                </c:pt>
                <c:pt idx="58">
                  <c:v>7878328.200354178</c:v>
                </c:pt>
                <c:pt idx="59">
                  <c:v>7878328.200354178</c:v>
                </c:pt>
                <c:pt idx="60">
                  <c:v>7878328.200354178</c:v>
                </c:pt>
                <c:pt idx="61">
                  <c:v>7878328.200354178</c:v>
                </c:pt>
                <c:pt idx="62">
                  <c:v>7878328.200354178</c:v>
                </c:pt>
                <c:pt idx="63">
                  <c:v>7878328.200354178</c:v>
                </c:pt>
                <c:pt idx="64">
                  <c:v>7878328.200354178</c:v>
                </c:pt>
                <c:pt idx="65">
                  <c:v>7878328.200354178</c:v>
                </c:pt>
                <c:pt idx="66">
                  <c:v>7878328.200354178</c:v>
                </c:pt>
                <c:pt idx="67">
                  <c:v>7878328.200354178</c:v>
                </c:pt>
                <c:pt idx="68">
                  <c:v>7878328.200354178</c:v>
                </c:pt>
                <c:pt idx="69">
                  <c:v>7878328.200354178</c:v>
                </c:pt>
                <c:pt idx="70">
                  <c:v>7878328.200354178</c:v>
                </c:pt>
                <c:pt idx="71">
                  <c:v>7878328.200354178</c:v>
                </c:pt>
                <c:pt idx="72">
                  <c:v>7878328.200354178</c:v>
                </c:pt>
                <c:pt idx="73">
                  <c:v>7878328.200354178</c:v>
                </c:pt>
                <c:pt idx="74">
                  <c:v>7878328.200354178</c:v>
                </c:pt>
                <c:pt idx="75">
                  <c:v>7878328.200354178</c:v>
                </c:pt>
                <c:pt idx="76">
                  <c:v>7878328.200354178</c:v>
                </c:pt>
                <c:pt idx="77">
                  <c:v>7878328.200354178</c:v>
                </c:pt>
                <c:pt idx="78">
                  <c:v>7878328.200354178</c:v>
                </c:pt>
                <c:pt idx="79">
                  <c:v>7878328.200354178</c:v>
                </c:pt>
                <c:pt idx="80">
                  <c:v>7878328.200354178</c:v>
                </c:pt>
                <c:pt idx="81">
                  <c:v>7878328.200354178</c:v>
                </c:pt>
                <c:pt idx="82">
                  <c:v>7878328.200354178</c:v>
                </c:pt>
                <c:pt idx="83">
                  <c:v>7878328.200354178</c:v>
                </c:pt>
                <c:pt idx="84">
                  <c:v>7878328.200354178</c:v>
                </c:pt>
                <c:pt idx="85">
                  <c:v>7878328.200354178</c:v>
                </c:pt>
                <c:pt idx="86">
                  <c:v>7878328.200354178</c:v>
                </c:pt>
                <c:pt idx="87">
                  <c:v>7878328.200354178</c:v>
                </c:pt>
                <c:pt idx="88">
                  <c:v>7878328.200354178</c:v>
                </c:pt>
                <c:pt idx="89">
                  <c:v>7878328.200354178</c:v>
                </c:pt>
                <c:pt idx="90">
                  <c:v>7878328.200354178</c:v>
                </c:pt>
                <c:pt idx="91">
                  <c:v>7878328.200354178</c:v>
                </c:pt>
                <c:pt idx="92">
                  <c:v>7878328.200354178</c:v>
                </c:pt>
                <c:pt idx="93">
                  <c:v>7878328.200354178</c:v>
                </c:pt>
                <c:pt idx="94">
                  <c:v>7878328.200354178</c:v>
                </c:pt>
                <c:pt idx="95">
                  <c:v>7878328.200354178</c:v>
                </c:pt>
                <c:pt idx="96">
                  <c:v>7878328.200354178</c:v>
                </c:pt>
                <c:pt idx="97">
                  <c:v>7878328.200354178</c:v>
                </c:pt>
                <c:pt idx="98">
                  <c:v>7878328.200354178</c:v>
                </c:pt>
                <c:pt idx="99">
                  <c:v>7878328.200354178</c:v>
                </c:pt>
                <c:pt idx="100">
                  <c:v>7878328.200354178</c:v>
                </c:pt>
                <c:pt idx="101">
                  <c:v>7878328.200354178</c:v>
                </c:pt>
                <c:pt idx="102">
                  <c:v>7878328.200354178</c:v>
                </c:pt>
                <c:pt idx="103">
                  <c:v>7878328.200354178</c:v>
                </c:pt>
                <c:pt idx="104">
                  <c:v>7878328.200354178</c:v>
                </c:pt>
                <c:pt idx="105">
                  <c:v>7878328.200354178</c:v>
                </c:pt>
                <c:pt idx="106">
                  <c:v>7878328.200354178</c:v>
                </c:pt>
                <c:pt idx="107">
                  <c:v>7878328.200354178</c:v>
                </c:pt>
                <c:pt idx="108">
                  <c:v>7878328.200354178</c:v>
                </c:pt>
                <c:pt idx="109">
                  <c:v>7878328.200354178</c:v>
                </c:pt>
                <c:pt idx="110">
                  <c:v>7878328.200354178</c:v>
                </c:pt>
                <c:pt idx="111">
                  <c:v>7878328.200354178</c:v>
                </c:pt>
                <c:pt idx="112">
                  <c:v>7878328.200354178</c:v>
                </c:pt>
                <c:pt idx="113">
                  <c:v>7878328.200354178</c:v>
                </c:pt>
                <c:pt idx="114">
                  <c:v>7878328.200354178</c:v>
                </c:pt>
                <c:pt idx="115">
                  <c:v>7878328.200354178</c:v>
                </c:pt>
                <c:pt idx="116">
                  <c:v>7878328.200354178</c:v>
                </c:pt>
                <c:pt idx="117">
                  <c:v>7878328.200354178</c:v>
                </c:pt>
                <c:pt idx="118">
                  <c:v>7878328.200354178</c:v>
                </c:pt>
                <c:pt idx="119">
                  <c:v>7878328.200354178</c:v>
                </c:pt>
                <c:pt idx="120">
                  <c:v>7878328.200354178</c:v>
                </c:pt>
                <c:pt idx="121">
                  <c:v>7878328.200354178</c:v>
                </c:pt>
                <c:pt idx="122">
                  <c:v>7878328.200354178</c:v>
                </c:pt>
                <c:pt idx="123">
                  <c:v>7878328.200354178</c:v>
                </c:pt>
                <c:pt idx="124">
                  <c:v>7878328.200354178</c:v>
                </c:pt>
                <c:pt idx="125">
                  <c:v>7878328.200354178</c:v>
                </c:pt>
                <c:pt idx="126">
                  <c:v>7878328.200354178</c:v>
                </c:pt>
                <c:pt idx="127">
                  <c:v>7878328.200354178</c:v>
                </c:pt>
                <c:pt idx="128">
                  <c:v>7878328.200354178</c:v>
                </c:pt>
                <c:pt idx="129">
                  <c:v>7878328.200354178</c:v>
                </c:pt>
                <c:pt idx="130">
                  <c:v>7878328.200354178</c:v>
                </c:pt>
                <c:pt idx="131">
                  <c:v>7878328.200354178</c:v>
                </c:pt>
                <c:pt idx="132">
                  <c:v>7878328.200354178</c:v>
                </c:pt>
                <c:pt idx="133">
                  <c:v>7878328.200354178</c:v>
                </c:pt>
                <c:pt idx="134">
                  <c:v>7878328.200354178</c:v>
                </c:pt>
                <c:pt idx="135">
                  <c:v>7878328.200354178</c:v>
                </c:pt>
                <c:pt idx="136">
                  <c:v>7878328.200354178</c:v>
                </c:pt>
                <c:pt idx="137">
                  <c:v>7878328.200354178</c:v>
                </c:pt>
                <c:pt idx="138">
                  <c:v>7878328.200354178</c:v>
                </c:pt>
                <c:pt idx="139">
                  <c:v>7878328.200354178</c:v>
                </c:pt>
                <c:pt idx="140">
                  <c:v>7878328.200354178</c:v>
                </c:pt>
                <c:pt idx="141">
                  <c:v>7878328.200354178</c:v>
                </c:pt>
                <c:pt idx="142">
                  <c:v>7878328.200354178</c:v>
                </c:pt>
                <c:pt idx="143">
                  <c:v>7878328.200354178</c:v>
                </c:pt>
                <c:pt idx="144">
                  <c:v>7878328.200354178</c:v>
                </c:pt>
                <c:pt idx="145">
                  <c:v>7878328.200354178</c:v>
                </c:pt>
                <c:pt idx="146">
                  <c:v>7878328.200354178</c:v>
                </c:pt>
                <c:pt idx="147">
                  <c:v>7878328.200354178</c:v>
                </c:pt>
                <c:pt idx="148">
                  <c:v>7878328.200354178</c:v>
                </c:pt>
                <c:pt idx="149">
                  <c:v>7878328.200354178</c:v>
                </c:pt>
                <c:pt idx="150">
                  <c:v>7878328.200354178</c:v>
                </c:pt>
                <c:pt idx="151">
                  <c:v>7878328.200354178</c:v>
                </c:pt>
                <c:pt idx="152">
                  <c:v>7878328.200354178</c:v>
                </c:pt>
                <c:pt idx="153">
                  <c:v>7878328.200354178</c:v>
                </c:pt>
                <c:pt idx="154">
                  <c:v>7878328.200354178</c:v>
                </c:pt>
                <c:pt idx="155">
                  <c:v>7878328.200354178</c:v>
                </c:pt>
                <c:pt idx="156">
                  <c:v>7878328.200354178</c:v>
                </c:pt>
                <c:pt idx="157">
                  <c:v>7878328.200354178</c:v>
                </c:pt>
                <c:pt idx="158">
                  <c:v>7878328.200354178</c:v>
                </c:pt>
                <c:pt idx="159">
                  <c:v>7878328.200354178</c:v>
                </c:pt>
                <c:pt idx="160">
                  <c:v>7878328.200354178</c:v>
                </c:pt>
                <c:pt idx="161">
                  <c:v>7878328.200354178</c:v>
                </c:pt>
                <c:pt idx="162">
                  <c:v>7878328.200354178</c:v>
                </c:pt>
                <c:pt idx="163">
                  <c:v>7878328.200354178</c:v>
                </c:pt>
                <c:pt idx="164">
                  <c:v>7878328.200354178</c:v>
                </c:pt>
                <c:pt idx="165">
                  <c:v>7878328.200354178</c:v>
                </c:pt>
                <c:pt idx="166">
                  <c:v>7878328.200354178</c:v>
                </c:pt>
                <c:pt idx="167">
                  <c:v>7878328.200354178</c:v>
                </c:pt>
                <c:pt idx="168">
                  <c:v>7878328.200354178</c:v>
                </c:pt>
                <c:pt idx="169">
                  <c:v>7878328.200354178</c:v>
                </c:pt>
                <c:pt idx="170">
                  <c:v>7878328.200354178</c:v>
                </c:pt>
                <c:pt idx="171">
                  <c:v>7878328.200354178</c:v>
                </c:pt>
                <c:pt idx="172">
                  <c:v>7878328.200354178</c:v>
                </c:pt>
                <c:pt idx="173">
                  <c:v>7878328.200354178</c:v>
                </c:pt>
                <c:pt idx="174">
                  <c:v>7878328.200354178</c:v>
                </c:pt>
                <c:pt idx="175">
                  <c:v>7878328.200354178</c:v>
                </c:pt>
                <c:pt idx="176">
                  <c:v>7878328.200354178</c:v>
                </c:pt>
                <c:pt idx="177">
                  <c:v>7878328.200354178</c:v>
                </c:pt>
                <c:pt idx="178">
                  <c:v>7878328.200354178</c:v>
                </c:pt>
                <c:pt idx="179">
                  <c:v>7878328.200354178</c:v>
                </c:pt>
                <c:pt idx="180">
                  <c:v>7878328.200354178</c:v>
                </c:pt>
                <c:pt idx="181">
                  <c:v>7878328.200354178</c:v>
                </c:pt>
                <c:pt idx="182">
                  <c:v>7878328.200354178</c:v>
                </c:pt>
                <c:pt idx="183">
                  <c:v>7878328.200354178</c:v>
                </c:pt>
                <c:pt idx="184">
                  <c:v>7878328.200354178</c:v>
                </c:pt>
                <c:pt idx="185">
                  <c:v>7878328.200354178</c:v>
                </c:pt>
                <c:pt idx="186">
                  <c:v>7878328.200354178</c:v>
                </c:pt>
                <c:pt idx="187">
                  <c:v>7878328.200354178</c:v>
                </c:pt>
                <c:pt idx="188">
                  <c:v>7878328.200354178</c:v>
                </c:pt>
                <c:pt idx="189">
                  <c:v>7878328.200354178</c:v>
                </c:pt>
                <c:pt idx="190">
                  <c:v>7878328.200354178</c:v>
                </c:pt>
                <c:pt idx="191">
                  <c:v>7878328.200354178</c:v>
                </c:pt>
                <c:pt idx="192">
                  <c:v>7878328.200354178</c:v>
                </c:pt>
                <c:pt idx="193">
                  <c:v>7878328.200354178</c:v>
                </c:pt>
                <c:pt idx="194">
                  <c:v>7878328.200354178</c:v>
                </c:pt>
                <c:pt idx="195">
                  <c:v>7878328.200354178</c:v>
                </c:pt>
                <c:pt idx="196">
                  <c:v>7878328.200354178</c:v>
                </c:pt>
                <c:pt idx="197">
                  <c:v>7878328.200354178</c:v>
                </c:pt>
                <c:pt idx="198">
                  <c:v>7878328.200354178</c:v>
                </c:pt>
                <c:pt idx="199">
                  <c:v>7878328.200354178</c:v>
                </c:pt>
                <c:pt idx="200">
                  <c:v>7878328.200354178</c:v>
                </c:pt>
                <c:pt idx="201">
                  <c:v>7878328.200354178</c:v>
                </c:pt>
                <c:pt idx="202">
                  <c:v>7878328.200354178</c:v>
                </c:pt>
                <c:pt idx="203">
                  <c:v>7878328.200354178</c:v>
                </c:pt>
                <c:pt idx="204">
                  <c:v>7878328.200354178</c:v>
                </c:pt>
                <c:pt idx="205">
                  <c:v>7878328.200354178</c:v>
                </c:pt>
                <c:pt idx="206">
                  <c:v>7878328.200354178</c:v>
                </c:pt>
                <c:pt idx="207">
                  <c:v>7878328.200354178</c:v>
                </c:pt>
                <c:pt idx="208">
                  <c:v>7878328.200354178</c:v>
                </c:pt>
                <c:pt idx="209">
                  <c:v>7878328.200354178</c:v>
                </c:pt>
                <c:pt idx="210">
                  <c:v>7878328.200354178</c:v>
                </c:pt>
                <c:pt idx="211">
                  <c:v>7878328.200354178</c:v>
                </c:pt>
                <c:pt idx="212">
                  <c:v>7878328.200354178</c:v>
                </c:pt>
                <c:pt idx="213">
                  <c:v>7878328.200354178</c:v>
                </c:pt>
                <c:pt idx="214">
                  <c:v>7878328.200354178</c:v>
                </c:pt>
                <c:pt idx="215">
                  <c:v>7878328.200354178</c:v>
                </c:pt>
                <c:pt idx="216">
                  <c:v>7878328.200354178</c:v>
                </c:pt>
                <c:pt idx="217">
                  <c:v>7878328.200354178</c:v>
                </c:pt>
                <c:pt idx="218">
                  <c:v>7878328.200354178</c:v>
                </c:pt>
                <c:pt idx="219">
                  <c:v>7878328.200354178</c:v>
                </c:pt>
                <c:pt idx="220">
                  <c:v>7878328.200354178</c:v>
                </c:pt>
                <c:pt idx="221">
                  <c:v>7878328.200354178</c:v>
                </c:pt>
                <c:pt idx="222">
                  <c:v>7878328.200354178</c:v>
                </c:pt>
                <c:pt idx="223">
                  <c:v>7878328.200354178</c:v>
                </c:pt>
                <c:pt idx="224">
                  <c:v>7878328.200354178</c:v>
                </c:pt>
                <c:pt idx="225">
                  <c:v>7878328.200354178</c:v>
                </c:pt>
                <c:pt idx="226">
                  <c:v>7878328.200354178</c:v>
                </c:pt>
                <c:pt idx="227">
                  <c:v>7878328.200354178</c:v>
                </c:pt>
                <c:pt idx="228">
                  <c:v>7878328.200354178</c:v>
                </c:pt>
                <c:pt idx="229">
                  <c:v>7878328.200354178</c:v>
                </c:pt>
                <c:pt idx="230">
                  <c:v>7878328.200354178</c:v>
                </c:pt>
                <c:pt idx="231">
                  <c:v>7878328.200354178</c:v>
                </c:pt>
                <c:pt idx="232">
                  <c:v>7878328.200354178</c:v>
                </c:pt>
                <c:pt idx="233">
                  <c:v>7878328.200354178</c:v>
                </c:pt>
                <c:pt idx="234">
                  <c:v>7878328.200354178</c:v>
                </c:pt>
                <c:pt idx="235">
                  <c:v>7878328.200354178</c:v>
                </c:pt>
                <c:pt idx="236">
                  <c:v>7878328.200354178</c:v>
                </c:pt>
                <c:pt idx="237">
                  <c:v>7878328.200354178</c:v>
                </c:pt>
                <c:pt idx="238">
                  <c:v>7878328.200354178</c:v>
                </c:pt>
                <c:pt idx="239">
                  <c:v>7878328.200354178</c:v>
                </c:pt>
                <c:pt idx="240">
                  <c:v>7878328.200354178</c:v>
                </c:pt>
                <c:pt idx="241">
                  <c:v>7878328.200354178</c:v>
                </c:pt>
                <c:pt idx="242">
                  <c:v>7878328.200354178</c:v>
                </c:pt>
                <c:pt idx="243">
                  <c:v>7878328.200354178</c:v>
                </c:pt>
                <c:pt idx="244">
                  <c:v>7878328.200354178</c:v>
                </c:pt>
                <c:pt idx="245">
                  <c:v>7878328.200354178</c:v>
                </c:pt>
                <c:pt idx="246">
                  <c:v>7878328.200354178</c:v>
                </c:pt>
                <c:pt idx="247">
                  <c:v>7878328.200354178</c:v>
                </c:pt>
                <c:pt idx="248">
                  <c:v>7878328.200354178</c:v>
                </c:pt>
                <c:pt idx="249">
                  <c:v>7878328.200354178</c:v>
                </c:pt>
                <c:pt idx="250">
                  <c:v>7878328.200354178</c:v>
                </c:pt>
                <c:pt idx="251">
                  <c:v>7878328.200354178</c:v>
                </c:pt>
                <c:pt idx="252">
                  <c:v>7878328.200354178</c:v>
                </c:pt>
                <c:pt idx="253">
                  <c:v>7878328.200354178</c:v>
                </c:pt>
                <c:pt idx="254">
                  <c:v>7878328.200354178</c:v>
                </c:pt>
                <c:pt idx="255">
                  <c:v>7878328.200354178</c:v>
                </c:pt>
                <c:pt idx="256">
                  <c:v>7878328.200354178</c:v>
                </c:pt>
                <c:pt idx="257">
                  <c:v>7878328.200354178</c:v>
                </c:pt>
                <c:pt idx="258">
                  <c:v>7878328.200354178</c:v>
                </c:pt>
                <c:pt idx="259">
                  <c:v>7878328.200354178</c:v>
                </c:pt>
                <c:pt idx="260">
                  <c:v>7878328.200354178</c:v>
                </c:pt>
                <c:pt idx="261">
                  <c:v>7878328.200354178</c:v>
                </c:pt>
                <c:pt idx="262">
                  <c:v>7878328.200354178</c:v>
                </c:pt>
                <c:pt idx="263">
                  <c:v>7878328.200354178</c:v>
                </c:pt>
                <c:pt idx="264">
                  <c:v>7878328.200354178</c:v>
                </c:pt>
                <c:pt idx="265">
                  <c:v>7878328.200354178</c:v>
                </c:pt>
                <c:pt idx="266">
                  <c:v>7878328.200354178</c:v>
                </c:pt>
                <c:pt idx="267">
                  <c:v>7878328.200354178</c:v>
                </c:pt>
                <c:pt idx="268">
                  <c:v>7878328.200354178</c:v>
                </c:pt>
                <c:pt idx="269">
                  <c:v>7878328.200354178</c:v>
                </c:pt>
                <c:pt idx="270">
                  <c:v>7878328.200354178</c:v>
                </c:pt>
                <c:pt idx="271">
                  <c:v>7878328.200354178</c:v>
                </c:pt>
                <c:pt idx="272">
                  <c:v>7878328.200354178</c:v>
                </c:pt>
                <c:pt idx="273">
                  <c:v>7878328.200354178</c:v>
                </c:pt>
                <c:pt idx="274">
                  <c:v>7878328.200354178</c:v>
                </c:pt>
                <c:pt idx="275">
                  <c:v>7878328.200354178</c:v>
                </c:pt>
                <c:pt idx="276">
                  <c:v>7878328.200354178</c:v>
                </c:pt>
                <c:pt idx="277">
                  <c:v>7878328.200354178</c:v>
                </c:pt>
                <c:pt idx="278">
                  <c:v>7878328.200354178</c:v>
                </c:pt>
                <c:pt idx="279">
                  <c:v>7878328.200354178</c:v>
                </c:pt>
                <c:pt idx="280">
                  <c:v>7878328.200354178</c:v>
                </c:pt>
                <c:pt idx="281">
                  <c:v>7878328.200354178</c:v>
                </c:pt>
                <c:pt idx="282">
                  <c:v>7878328.200354178</c:v>
                </c:pt>
                <c:pt idx="283">
                  <c:v>7878328.200354178</c:v>
                </c:pt>
                <c:pt idx="284">
                  <c:v>7878328.200354178</c:v>
                </c:pt>
                <c:pt idx="285">
                  <c:v>7878328.200354178</c:v>
                </c:pt>
                <c:pt idx="286">
                  <c:v>7878328.200354178</c:v>
                </c:pt>
                <c:pt idx="287">
                  <c:v>7878328.200354178</c:v>
                </c:pt>
                <c:pt idx="288">
                  <c:v>7878328.200354178</c:v>
                </c:pt>
                <c:pt idx="289">
                  <c:v>7878328.200354178</c:v>
                </c:pt>
                <c:pt idx="290">
                  <c:v>7878328.200354178</c:v>
                </c:pt>
                <c:pt idx="291">
                  <c:v>7878328.200354178</c:v>
                </c:pt>
                <c:pt idx="292">
                  <c:v>7878328.200354178</c:v>
                </c:pt>
                <c:pt idx="293">
                  <c:v>7878328.200354178</c:v>
                </c:pt>
                <c:pt idx="294">
                  <c:v>7878328.200354178</c:v>
                </c:pt>
                <c:pt idx="295">
                  <c:v>7878328.200354178</c:v>
                </c:pt>
                <c:pt idx="296">
                  <c:v>7878328.200354178</c:v>
                </c:pt>
                <c:pt idx="297">
                  <c:v>7878328.200354178</c:v>
                </c:pt>
                <c:pt idx="298">
                  <c:v>7878328.200354178</c:v>
                </c:pt>
                <c:pt idx="299">
                  <c:v>7878328.200354178</c:v>
                </c:pt>
                <c:pt idx="300">
                  <c:v>7878328.200354178</c:v>
                </c:pt>
                <c:pt idx="301">
                  <c:v>7878328.200354178</c:v>
                </c:pt>
                <c:pt idx="302">
                  <c:v>7878328.200354178</c:v>
                </c:pt>
                <c:pt idx="303">
                  <c:v>7878328.200354178</c:v>
                </c:pt>
                <c:pt idx="304">
                  <c:v>7878328.200354178</c:v>
                </c:pt>
                <c:pt idx="305">
                  <c:v>7878328.200354178</c:v>
                </c:pt>
                <c:pt idx="306">
                  <c:v>7878328.200354178</c:v>
                </c:pt>
                <c:pt idx="307">
                  <c:v>7878328.200354178</c:v>
                </c:pt>
                <c:pt idx="308">
                  <c:v>7878328.200354178</c:v>
                </c:pt>
                <c:pt idx="309">
                  <c:v>7878328.200354178</c:v>
                </c:pt>
                <c:pt idx="310">
                  <c:v>7878328.200354178</c:v>
                </c:pt>
                <c:pt idx="311">
                  <c:v>7878328.200354178</c:v>
                </c:pt>
                <c:pt idx="312">
                  <c:v>7878328.200354178</c:v>
                </c:pt>
                <c:pt idx="313">
                  <c:v>7878328.200354178</c:v>
                </c:pt>
                <c:pt idx="314">
                  <c:v>7878328.200354178</c:v>
                </c:pt>
                <c:pt idx="315">
                  <c:v>7878328.200354178</c:v>
                </c:pt>
                <c:pt idx="316">
                  <c:v>7878328.200354178</c:v>
                </c:pt>
                <c:pt idx="317">
                  <c:v>7878328.200354178</c:v>
                </c:pt>
                <c:pt idx="318">
                  <c:v>7878328.200354178</c:v>
                </c:pt>
                <c:pt idx="319">
                  <c:v>7878328.200354178</c:v>
                </c:pt>
                <c:pt idx="320">
                  <c:v>7878328.200354178</c:v>
                </c:pt>
                <c:pt idx="321">
                  <c:v>7878328.200354178</c:v>
                </c:pt>
                <c:pt idx="322">
                  <c:v>7878328.200354178</c:v>
                </c:pt>
                <c:pt idx="323">
                  <c:v>7878328.200354178</c:v>
                </c:pt>
                <c:pt idx="324">
                  <c:v>7878328.200354178</c:v>
                </c:pt>
                <c:pt idx="325">
                  <c:v>7878328.200354178</c:v>
                </c:pt>
                <c:pt idx="326">
                  <c:v>7878328.200354178</c:v>
                </c:pt>
                <c:pt idx="327">
                  <c:v>7878328.200354178</c:v>
                </c:pt>
                <c:pt idx="328">
                  <c:v>7878328.200354178</c:v>
                </c:pt>
                <c:pt idx="329">
                  <c:v>7878328.200354178</c:v>
                </c:pt>
                <c:pt idx="330">
                  <c:v>7878328.200354178</c:v>
                </c:pt>
                <c:pt idx="331">
                  <c:v>7878328.200354178</c:v>
                </c:pt>
                <c:pt idx="332">
                  <c:v>7878328.200354178</c:v>
                </c:pt>
                <c:pt idx="333">
                  <c:v>7878328.200354178</c:v>
                </c:pt>
                <c:pt idx="334">
                  <c:v>7878328.200354178</c:v>
                </c:pt>
                <c:pt idx="335">
                  <c:v>7878328.200354178</c:v>
                </c:pt>
                <c:pt idx="336">
                  <c:v>7878328.200354178</c:v>
                </c:pt>
                <c:pt idx="337">
                  <c:v>7878328.200354178</c:v>
                </c:pt>
                <c:pt idx="338">
                  <c:v>7878328.200354178</c:v>
                </c:pt>
                <c:pt idx="339">
                  <c:v>7878328.200354178</c:v>
                </c:pt>
                <c:pt idx="340">
                  <c:v>7878328.200354178</c:v>
                </c:pt>
                <c:pt idx="341">
                  <c:v>7878328.200354178</c:v>
                </c:pt>
                <c:pt idx="342">
                  <c:v>7878328.200354178</c:v>
                </c:pt>
                <c:pt idx="343">
                  <c:v>7878328.200354178</c:v>
                </c:pt>
                <c:pt idx="344">
                  <c:v>7878328.200354178</c:v>
                </c:pt>
                <c:pt idx="345">
                  <c:v>7878328.200354178</c:v>
                </c:pt>
                <c:pt idx="346">
                  <c:v>7878328.200354178</c:v>
                </c:pt>
                <c:pt idx="347">
                  <c:v>7878328.200354178</c:v>
                </c:pt>
                <c:pt idx="348">
                  <c:v>7878328.200354178</c:v>
                </c:pt>
                <c:pt idx="349">
                  <c:v>7878328.200354178</c:v>
                </c:pt>
                <c:pt idx="350">
                  <c:v>7878328.200354178</c:v>
                </c:pt>
                <c:pt idx="351">
                  <c:v>7878328.200354178</c:v>
                </c:pt>
                <c:pt idx="352">
                  <c:v>7878328.200354178</c:v>
                </c:pt>
                <c:pt idx="353">
                  <c:v>7878328.200354178</c:v>
                </c:pt>
                <c:pt idx="354">
                  <c:v>7878328.200354178</c:v>
                </c:pt>
                <c:pt idx="355">
                  <c:v>7878328.200354178</c:v>
                </c:pt>
                <c:pt idx="356">
                  <c:v>7878328.200354178</c:v>
                </c:pt>
                <c:pt idx="357">
                  <c:v>7878328.200354178</c:v>
                </c:pt>
                <c:pt idx="358">
                  <c:v>7878328.200354178</c:v>
                </c:pt>
                <c:pt idx="359">
                  <c:v>7878328.200354178</c:v>
                </c:pt>
                <c:pt idx="360">
                  <c:v>7878328.200354178</c:v>
                </c:pt>
                <c:pt idx="361">
                  <c:v>7878328.200354178</c:v>
                </c:pt>
                <c:pt idx="362">
                  <c:v>7878328.200354178</c:v>
                </c:pt>
                <c:pt idx="363">
                  <c:v>7878328.200354178</c:v>
                </c:pt>
                <c:pt idx="364">
                  <c:v>7878328.200354178</c:v>
                </c:pt>
                <c:pt idx="365">
                  <c:v>7878328.200354178</c:v>
                </c:pt>
                <c:pt idx="366">
                  <c:v>7878328.200354178</c:v>
                </c:pt>
                <c:pt idx="367">
                  <c:v>7878328.200354178</c:v>
                </c:pt>
                <c:pt idx="368">
                  <c:v>7878328.200354178</c:v>
                </c:pt>
                <c:pt idx="369">
                  <c:v>7878328.200354178</c:v>
                </c:pt>
                <c:pt idx="370">
                  <c:v>7878328.200354178</c:v>
                </c:pt>
                <c:pt idx="371">
                  <c:v>7878328.200354178</c:v>
                </c:pt>
                <c:pt idx="372">
                  <c:v>7878328.200354178</c:v>
                </c:pt>
                <c:pt idx="373">
                  <c:v>7878328.200354178</c:v>
                </c:pt>
                <c:pt idx="374">
                  <c:v>7878328.200354178</c:v>
                </c:pt>
                <c:pt idx="375">
                  <c:v>7878328.200354178</c:v>
                </c:pt>
                <c:pt idx="376">
                  <c:v>7878328.200354178</c:v>
                </c:pt>
                <c:pt idx="377">
                  <c:v>7878328.200354178</c:v>
                </c:pt>
                <c:pt idx="378">
                  <c:v>7878328.200354178</c:v>
                </c:pt>
                <c:pt idx="379">
                  <c:v>7878328.200354178</c:v>
                </c:pt>
                <c:pt idx="380">
                  <c:v>7878328.200354178</c:v>
                </c:pt>
                <c:pt idx="381">
                  <c:v>7878328.200354178</c:v>
                </c:pt>
                <c:pt idx="382">
                  <c:v>7878328.200354178</c:v>
                </c:pt>
                <c:pt idx="383">
                  <c:v>7878328.200354178</c:v>
                </c:pt>
                <c:pt idx="384">
                  <c:v>7878328.200354178</c:v>
                </c:pt>
                <c:pt idx="385">
                  <c:v>7878328.200354178</c:v>
                </c:pt>
                <c:pt idx="386">
                  <c:v>7878328.200354178</c:v>
                </c:pt>
                <c:pt idx="387">
                  <c:v>7878328.200354178</c:v>
                </c:pt>
                <c:pt idx="388">
                  <c:v>7878328.200354178</c:v>
                </c:pt>
                <c:pt idx="389">
                  <c:v>7878328.200354178</c:v>
                </c:pt>
                <c:pt idx="390">
                  <c:v>7878328.200354178</c:v>
                </c:pt>
                <c:pt idx="391">
                  <c:v>7878328.200354178</c:v>
                </c:pt>
                <c:pt idx="392">
                  <c:v>7878328.200354178</c:v>
                </c:pt>
                <c:pt idx="393">
                  <c:v>7878328.200354178</c:v>
                </c:pt>
                <c:pt idx="394">
                  <c:v>7878328.200354178</c:v>
                </c:pt>
                <c:pt idx="395">
                  <c:v>7878328.200354178</c:v>
                </c:pt>
                <c:pt idx="396">
                  <c:v>7878328.200354178</c:v>
                </c:pt>
                <c:pt idx="397">
                  <c:v>7878328.200354178</c:v>
                </c:pt>
                <c:pt idx="398">
                  <c:v>7878328.200354178</c:v>
                </c:pt>
                <c:pt idx="399">
                  <c:v>7878328.200354178</c:v>
                </c:pt>
                <c:pt idx="400">
                  <c:v>7878328.200354178</c:v>
                </c:pt>
                <c:pt idx="401">
                  <c:v>7878328.200354178</c:v>
                </c:pt>
                <c:pt idx="402">
                  <c:v>7878328.200354178</c:v>
                </c:pt>
                <c:pt idx="403">
                  <c:v>7878328.200354178</c:v>
                </c:pt>
                <c:pt idx="404">
                  <c:v>7878328.200354178</c:v>
                </c:pt>
                <c:pt idx="405">
                  <c:v>7878328.200354178</c:v>
                </c:pt>
                <c:pt idx="406">
                  <c:v>7878328.200354178</c:v>
                </c:pt>
                <c:pt idx="407">
                  <c:v>7878328.200354178</c:v>
                </c:pt>
                <c:pt idx="408">
                  <c:v>7878328.200354178</c:v>
                </c:pt>
                <c:pt idx="409">
                  <c:v>7878328.200354178</c:v>
                </c:pt>
                <c:pt idx="410">
                  <c:v>7878328.200354178</c:v>
                </c:pt>
                <c:pt idx="411">
                  <c:v>7878328.200354178</c:v>
                </c:pt>
                <c:pt idx="412">
                  <c:v>7878328.200354178</c:v>
                </c:pt>
                <c:pt idx="413">
                  <c:v>7878328.200354178</c:v>
                </c:pt>
                <c:pt idx="414">
                  <c:v>7878328.200354178</c:v>
                </c:pt>
                <c:pt idx="415">
                  <c:v>7878328.200354178</c:v>
                </c:pt>
                <c:pt idx="416">
                  <c:v>7878328.200354178</c:v>
                </c:pt>
                <c:pt idx="417">
                  <c:v>7878328.200354178</c:v>
                </c:pt>
                <c:pt idx="418">
                  <c:v>7878328.200354178</c:v>
                </c:pt>
                <c:pt idx="419">
                  <c:v>7878328.200354178</c:v>
                </c:pt>
                <c:pt idx="420">
                  <c:v>7878328.200354178</c:v>
                </c:pt>
                <c:pt idx="421">
                  <c:v>7878328.200354178</c:v>
                </c:pt>
                <c:pt idx="422">
                  <c:v>7878328.200354178</c:v>
                </c:pt>
                <c:pt idx="423">
                  <c:v>7878328.200354178</c:v>
                </c:pt>
                <c:pt idx="424">
                  <c:v>7878328.200354178</c:v>
                </c:pt>
                <c:pt idx="425">
                  <c:v>7878328.200354178</c:v>
                </c:pt>
                <c:pt idx="426">
                  <c:v>7878328.200354178</c:v>
                </c:pt>
                <c:pt idx="427">
                  <c:v>7878328.200354178</c:v>
                </c:pt>
                <c:pt idx="428">
                  <c:v>7878328.200354178</c:v>
                </c:pt>
                <c:pt idx="429">
                  <c:v>7878328.200354178</c:v>
                </c:pt>
                <c:pt idx="430">
                  <c:v>7878328.200354178</c:v>
                </c:pt>
                <c:pt idx="431">
                  <c:v>7878328.200354178</c:v>
                </c:pt>
                <c:pt idx="432">
                  <c:v>7878328.200354178</c:v>
                </c:pt>
                <c:pt idx="433">
                  <c:v>7878328.200354178</c:v>
                </c:pt>
                <c:pt idx="434">
                  <c:v>7878328.200354178</c:v>
                </c:pt>
                <c:pt idx="435">
                  <c:v>7878328.200354178</c:v>
                </c:pt>
                <c:pt idx="436">
                  <c:v>7878328.200354178</c:v>
                </c:pt>
                <c:pt idx="437">
                  <c:v>7878328.200354178</c:v>
                </c:pt>
                <c:pt idx="438">
                  <c:v>7878328.200354178</c:v>
                </c:pt>
                <c:pt idx="439">
                  <c:v>7878328.200354178</c:v>
                </c:pt>
                <c:pt idx="440">
                  <c:v>7878328.200354178</c:v>
                </c:pt>
                <c:pt idx="441">
                  <c:v>7878328.200354178</c:v>
                </c:pt>
                <c:pt idx="442">
                  <c:v>7878328.200354178</c:v>
                </c:pt>
                <c:pt idx="443">
                  <c:v>7878328.200354178</c:v>
                </c:pt>
                <c:pt idx="444">
                  <c:v>7878328.200354178</c:v>
                </c:pt>
                <c:pt idx="445">
                  <c:v>7878328.200354178</c:v>
                </c:pt>
                <c:pt idx="446">
                  <c:v>7878328.200354178</c:v>
                </c:pt>
                <c:pt idx="447">
                  <c:v>7878328.200354178</c:v>
                </c:pt>
                <c:pt idx="448">
                  <c:v>7878328.200354178</c:v>
                </c:pt>
                <c:pt idx="449">
                  <c:v>7878328.200354178</c:v>
                </c:pt>
                <c:pt idx="450">
                  <c:v>7878328.200354178</c:v>
                </c:pt>
                <c:pt idx="451">
                  <c:v>7878328.200354178</c:v>
                </c:pt>
                <c:pt idx="452">
                  <c:v>7878328.200354178</c:v>
                </c:pt>
                <c:pt idx="453">
                  <c:v>7878328.200354178</c:v>
                </c:pt>
                <c:pt idx="454">
                  <c:v>7878328.200354178</c:v>
                </c:pt>
                <c:pt idx="455">
                  <c:v>7878328.200354178</c:v>
                </c:pt>
                <c:pt idx="456">
                  <c:v>7878328.200354178</c:v>
                </c:pt>
                <c:pt idx="457">
                  <c:v>7878328.200354178</c:v>
                </c:pt>
                <c:pt idx="458">
                  <c:v>7878328.200354178</c:v>
                </c:pt>
                <c:pt idx="459">
                  <c:v>7878328.200354178</c:v>
                </c:pt>
                <c:pt idx="460">
                  <c:v>7878328.200354178</c:v>
                </c:pt>
                <c:pt idx="461">
                  <c:v>7878328.200354178</c:v>
                </c:pt>
                <c:pt idx="462">
                  <c:v>7878328.200354178</c:v>
                </c:pt>
                <c:pt idx="463">
                  <c:v>7878328.200354178</c:v>
                </c:pt>
                <c:pt idx="464">
                  <c:v>7878328.200354178</c:v>
                </c:pt>
                <c:pt idx="465">
                  <c:v>7878328.200354178</c:v>
                </c:pt>
                <c:pt idx="466">
                  <c:v>7878328.200354178</c:v>
                </c:pt>
                <c:pt idx="467">
                  <c:v>7878328.200354178</c:v>
                </c:pt>
                <c:pt idx="468">
                  <c:v>7878328.200354178</c:v>
                </c:pt>
                <c:pt idx="469">
                  <c:v>7878328.200354178</c:v>
                </c:pt>
                <c:pt idx="470">
                  <c:v>7878328.200354178</c:v>
                </c:pt>
                <c:pt idx="471">
                  <c:v>7878328.200354178</c:v>
                </c:pt>
                <c:pt idx="472">
                  <c:v>7878328.200354178</c:v>
                </c:pt>
                <c:pt idx="473">
                  <c:v>7878328.200354178</c:v>
                </c:pt>
                <c:pt idx="474">
                  <c:v>7878328.200354178</c:v>
                </c:pt>
                <c:pt idx="475">
                  <c:v>7878328.200354178</c:v>
                </c:pt>
                <c:pt idx="476">
                  <c:v>7878328.200354178</c:v>
                </c:pt>
                <c:pt idx="477">
                  <c:v>7878328.200354178</c:v>
                </c:pt>
                <c:pt idx="478">
                  <c:v>7878328.200354178</c:v>
                </c:pt>
                <c:pt idx="479">
                  <c:v>7878328.200354178</c:v>
                </c:pt>
                <c:pt idx="480">
                  <c:v>7878328.200354178</c:v>
                </c:pt>
                <c:pt idx="481">
                  <c:v>7878328.200354178</c:v>
                </c:pt>
                <c:pt idx="482">
                  <c:v>7878328.200354178</c:v>
                </c:pt>
                <c:pt idx="483">
                  <c:v>7878328.200354178</c:v>
                </c:pt>
                <c:pt idx="484">
                  <c:v>7878328.200354178</c:v>
                </c:pt>
                <c:pt idx="485">
                  <c:v>7878328.200354178</c:v>
                </c:pt>
                <c:pt idx="486">
                  <c:v>7878328.200354178</c:v>
                </c:pt>
                <c:pt idx="487">
                  <c:v>7878328.200354178</c:v>
                </c:pt>
                <c:pt idx="488">
                  <c:v>7878328.200354178</c:v>
                </c:pt>
                <c:pt idx="489">
                  <c:v>7878328.200354178</c:v>
                </c:pt>
                <c:pt idx="490">
                  <c:v>7878328.200354178</c:v>
                </c:pt>
                <c:pt idx="491">
                  <c:v>7878328.200354178</c:v>
                </c:pt>
                <c:pt idx="492">
                  <c:v>7878328.200354178</c:v>
                </c:pt>
                <c:pt idx="493">
                  <c:v>7878328.200354178</c:v>
                </c:pt>
                <c:pt idx="494">
                  <c:v>7878328.200354178</c:v>
                </c:pt>
                <c:pt idx="495">
                  <c:v>7878328.200354178</c:v>
                </c:pt>
                <c:pt idx="496">
                  <c:v>7878328.200354178</c:v>
                </c:pt>
                <c:pt idx="497">
                  <c:v>7878328.200354178</c:v>
                </c:pt>
                <c:pt idx="498">
                  <c:v>7878328.200354178</c:v>
                </c:pt>
                <c:pt idx="499">
                  <c:v>7878328.200354178</c:v>
                </c:pt>
                <c:pt idx="500">
                  <c:v>7878328.200354178</c:v>
                </c:pt>
                <c:pt idx="501">
                  <c:v>7878328.200354178</c:v>
                </c:pt>
                <c:pt idx="502">
                  <c:v>7878328.200354178</c:v>
                </c:pt>
                <c:pt idx="503">
                  <c:v>7878328.200354178</c:v>
                </c:pt>
                <c:pt idx="504">
                  <c:v>7878328.200354178</c:v>
                </c:pt>
                <c:pt idx="505">
                  <c:v>7878328.200354178</c:v>
                </c:pt>
                <c:pt idx="506">
                  <c:v>7878328.200354178</c:v>
                </c:pt>
                <c:pt idx="507">
                  <c:v>7878328.200354178</c:v>
                </c:pt>
                <c:pt idx="508">
                  <c:v>7878328.200354178</c:v>
                </c:pt>
                <c:pt idx="509">
                  <c:v>7878328.200354178</c:v>
                </c:pt>
                <c:pt idx="510">
                  <c:v>7878328.200354178</c:v>
                </c:pt>
                <c:pt idx="511">
                  <c:v>7878328.200354178</c:v>
                </c:pt>
                <c:pt idx="512">
                  <c:v>7878328.200354178</c:v>
                </c:pt>
                <c:pt idx="513">
                  <c:v>7878328.200354178</c:v>
                </c:pt>
                <c:pt idx="514">
                  <c:v>7878328.200354178</c:v>
                </c:pt>
                <c:pt idx="515">
                  <c:v>7878328.200354178</c:v>
                </c:pt>
                <c:pt idx="516">
                  <c:v>7878328.200354178</c:v>
                </c:pt>
                <c:pt idx="517">
                  <c:v>7878328.200354178</c:v>
                </c:pt>
                <c:pt idx="518">
                  <c:v>7878328.200354178</c:v>
                </c:pt>
                <c:pt idx="519">
                  <c:v>7878328.200354178</c:v>
                </c:pt>
                <c:pt idx="520">
                  <c:v>7878328.200354178</c:v>
                </c:pt>
                <c:pt idx="521">
                  <c:v>7878328.200354178</c:v>
                </c:pt>
                <c:pt idx="522">
                  <c:v>7878328.200354178</c:v>
                </c:pt>
                <c:pt idx="523">
                  <c:v>7878328.200354178</c:v>
                </c:pt>
                <c:pt idx="524">
                  <c:v>7878328.200354178</c:v>
                </c:pt>
                <c:pt idx="525">
                  <c:v>7878328.200354178</c:v>
                </c:pt>
                <c:pt idx="526">
                  <c:v>7878328.200354178</c:v>
                </c:pt>
                <c:pt idx="527">
                  <c:v>7878328.200354178</c:v>
                </c:pt>
                <c:pt idx="528">
                  <c:v>7878328.200354178</c:v>
                </c:pt>
                <c:pt idx="529">
                  <c:v>7878328.200354178</c:v>
                </c:pt>
                <c:pt idx="530">
                  <c:v>7878328.200354178</c:v>
                </c:pt>
                <c:pt idx="531">
                  <c:v>7878328.200354178</c:v>
                </c:pt>
                <c:pt idx="532">
                  <c:v>7878328.200354178</c:v>
                </c:pt>
                <c:pt idx="533">
                  <c:v>7878328.200354178</c:v>
                </c:pt>
                <c:pt idx="534">
                  <c:v>7878328.200354178</c:v>
                </c:pt>
                <c:pt idx="535">
                  <c:v>7878328.200354178</c:v>
                </c:pt>
                <c:pt idx="536">
                  <c:v>7878328.200354178</c:v>
                </c:pt>
                <c:pt idx="537">
                  <c:v>7878328.200354178</c:v>
                </c:pt>
                <c:pt idx="538">
                  <c:v>7878328.200354178</c:v>
                </c:pt>
                <c:pt idx="539">
                  <c:v>7878328.200354178</c:v>
                </c:pt>
                <c:pt idx="540">
                  <c:v>7878328.200354178</c:v>
                </c:pt>
                <c:pt idx="541">
                  <c:v>7878328.200354178</c:v>
                </c:pt>
                <c:pt idx="542">
                  <c:v>7878328.200354178</c:v>
                </c:pt>
                <c:pt idx="543">
                  <c:v>7878328.200354178</c:v>
                </c:pt>
                <c:pt idx="544">
                  <c:v>7878328.200354178</c:v>
                </c:pt>
                <c:pt idx="545">
                  <c:v>7878328.200354178</c:v>
                </c:pt>
                <c:pt idx="546">
                  <c:v>7878328.200354178</c:v>
                </c:pt>
                <c:pt idx="547">
                  <c:v>7878328.200354178</c:v>
                </c:pt>
                <c:pt idx="548">
                  <c:v>7878328.200354178</c:v>
                </c:pt>
                <c:pt idx="549">
                  <c:v>7878328.200354178</c:v>
                </c:pt>
                <c:pt idx="550">
                  <c:v>7878328.200354178</c:v>
                </c:pt>
                <c:pt idx="551">
                  <c:v>7878328.200354178</c:v>
                </c:pt>
                <c:pt idx="552">
                  <c:v>7878328.200354178</c:v>
                </c:pt>
                <c:pt idx="553">
                  <c:v>7878328.200354178</c:v>
                </c:pt>
                <c:pt idx="554">
                  <c:v>7878328.200354178</c:v>
                </c:pt>
                <c:pt idx="555">
                  <c:v>7878328.200354178</c:v>
                </c:pt>
                <c:pt idx="556">
                  <c:v>7878328.200354178</c:v>
                </c:pt>
                <c:pt idx="557">
                  <c:v>7878328.200354178</c:v>
                </c:pt>
                <c:pt idx="558">
                  <c:v>7878328.200354178</c:v>
                </c:pt>
                <c:pt idx="559">
                  <c:v>7878328.200354178</c:v>
                </c:pt>
                <c:pt idx="560">
                  <c:v>7878328.200354178</c:v>
                </c:pt>
                <c:pt idx="561">
                  <c:v>7878328.200354178</c:v>
                </c:pt>
                <c:pt idx="562">
                  <c:v>7878328.200354178</c:v>
                </c:pt>
                <c:pt idx="563">
                  <c:v>7878328.200354178</c:v>
                </c:pt>
                <c:pt idx="564">
                  <c:v>7878328.200354178</c:v>
                </c:pt>
                <c:pt idx="565">
                  <c:v>7878328.200354178</c:v>
                </c:pt>
                <c:pt idx="566">
                  <c:v>7878328.200354178</c:v>
                </c:pt>
                <c:pt idx="567">
                  <c:v>7878328.200354178</c:v>
                </c:pt>
                <c:pt idx="568">
                  <c:v>7878328.200354178</c:v>
                </c:pt>
                <c:pt idx="569">
                  <c:v>7878328.200354178</c:v>
                </c:pt>
                <c:pt idx="570">
                  <c:v>7878328.200354178</c:v>
                </c:pt>
                <c:pt idx="571">
                  <c:v>7878328.200354178</c:v>
                </c:pt>
                <c:pt idx="572">
                  <c:v>7878328.200354178</c:v>
                </c:pt>
                <c:pt idx="573">
                  <c:v>7878328.200354178</c:v>
                </c:pt>
                <c:pt idx="574">
                  <c:v>7878328.200354178</c:v>
                </c:pt>
                <c:pt idx="575">
                  <c:v>7878328.200354178</c:v>
                </c:pt>
                <c:pt idx="576">
                  <c:v>7878328.200354178</c:v>
                </c:pt>
                <c:pt idx="577">
                  <c:v>7878328.200354178</c:v>
                </c:pt>
                <c:pt idx="578">
                  <c:v>7878328.200354178</c:v>
                </c:pt>
                <c:pt idx="579">
                  <c:v>7878328.200354178</c:v>
                </c:pt>
                <c:pt idx="580">
                  <c:v>7878328.200354178</c:v>
                </c:pt>
                <c:pt idx="581">
                  <c:v>7878328.200354178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Main!$F$2:$F$583</c:f>
              <c:numCache>
                <c:formatCode>General</c:formatCode>
                <c:ptCount val="582"/>
                <c:pt idx="0">
                  <c:v>2072436.580542216</c:v>
                </c:pt>
                <c:pt idx="1">
                  <c:v>20724365.80542213</c:v>
                </c:pt>
                <c:pt idx="2">
                  <c:v>19823181.20055593</c:v>
                </c:pt>
                <c:pt idx="3">
                  <c:v>18507930.24826237</c:v>
                </c:pt>
                <c:pt idx="4">
                  <c:v>17898209.62912629</c:v>
                </c:pt>
                <c:pt idx="5">
                  <c:v>16752418.34754145</c:v>
                </c:pt>
                <c:pt idx="6">
                  <c:v>16188831.9608752</c:v>
                </c:pt>
                <c:pt idx="7">
                  <c:v>15088506.87376781</c:v>
                </c:pt>
                <c:pt idx="8">
                  <c:v>14544183.20979264</c:v>
                </c:pt>
                <c:pt idx="9">
                  <c:v>13468081.955066</c:v>
                </c:pt>
                <c:pt idx="10">
                  <c:v>12935335.2547006</c:v>
                </c:pt>
                <c:pt idx="11">
                  <c:v>11876455.7000601</c:v>
                </c:pt>
                <c:pt idx="12">
                  <c:v>11371087.3146894</c:v>
                </c:pt>
                <c:pt idx="13">
                  <c:v>10362182.90271107</c:v>
                </c:pt>
                <c:pt idx="14">
                  <c:v>9020096.688114915</c:v>
                </c:pt>
                <c:pt idx="15">
                  <c:v>8712093.533195784</c:v>
                </c:pt>
                <c:pt idx="16">
                  <c:v>8701976.165463276</c:v>
                </c:pt>
                <c:pt idx="17">
                  <c:v>8295500.394371918</c:v>
                </c:pt>
                <c:pt idx="18">
                  <c:v>7938155.609902938</c:v>
                </c:pt>
                <c:pt idx="19">
                  <c:v>7907237.823218963</c:v>
                </c:pt>
                <c:pt idx="20">
                  <c:v>7883259.240191535</c:v>
                </c:pt>
                <c:pt idx="21">
                  <c:v>7492785.674587302</c:v>
                </c:pt>
                <c:pt idx="22">
                  <c:v>7074013.61621806</c:v>
                </c:pt>
                <c:pt idx="23">
                  <c:v>6997872.51640814</c:v>
                </c:pt>
                <c:pt idx="24">
                  <c:v>6974242.617651912</c:v>
                </c:pt>
                <c:pt idx="25">
                  <c:v>6527162.241656329</c:v>
                </c:pt>
                <c:pt idx="26">
                  <c:v>6082452.050771038</c:v>
                </c:pt>
                <c:pt idx="27">
                  <c:v>5609009.513203596</c:v>
                </c:pt>
                <c:pt idx="28">
                  <c:v>5546322.741517542</c:v>
                </c:pt>
                <c:pt idx="29">
                  <c:v>5590720.814958822</c:v>
                </c:pt>
                <c:pt idx="30">
                  <c:v>5394434.601192506</c:v>
                </c:pt>
                <c:pt idx="31">
                  <c:v>5245226.835504689</c:v>
                </c:pt>
                <c:pt idx="32">
                  <c:v>5078654.676652032</c:v>
                </c:pt>
                <c:pt idx="33">
                  <c:v>4974525.966289626</c:v>
                </c:pt>
                <c:pt idx="34">
                  <c:v>4969384.62173319</c:v>
                </c:pt>
                <c:pt idx="35">
                  <c:v>4772321.905283847</c:v>
                </c:pt>
                <c:pt idx="36">
                  <c:v>4536466.737124189</c:v>
                </c:pt>
                <c:pt idx="37">
                  <c:v>4417666.107238222</c:v>
                </c:pt>
                <c:pt idx="38">
                  <c:v>4405866.516779461</c:v>
                </c:pt>
                <c:pt idx="39">
                  <c:v>4159275.609551476</c:v>
                </c:pt>
                <c:pt idx="40">
                  <c:v>3942719.964627764</c:v>
                </c:pt>
                <c:pt idx="41">
                  <c:v>3874122.569025528</c:v>
                </c:pt>
                <c:pt idx="42">
                  <c:v>3833240.504321652</c:v>
                </c:pt>
                <c:pt idx="43">
                  <c:v>3833456.592606525</c:v>
                </c:pt>
                <c:pt idx="44">
                  <c:v>3714892.500618414</c:v>
                </c:pt>
                <c:pt idx="45">
                  <c:v>3605775.681168091</c:v>
                </c:pt>
                <c:pt idx="46">
                  <c:v>3489467.161183657</c:v>
                </c:pt>
                <c:pt idx="47">
                  <c:v>3439660.60074575</c:v>
                </c:pt>
                <c:pt idx="48">
                  <c:v>3447542.351144849</c:v>
                </c:pt>
                <c:pt idx="49">
                  <c:v>3315536.508339378</c:v>
                </c:pt>
                <c:pt idx="50">
                  <c:v>3198571.962186767</c:v>
                </c:pt>
                <c:pt idx="51">
                  <c:v>3132666.055891879</c:v>
                </c:pt>
                <c:pt idx="52">
                  <c:v>3024854.29417356</c:v>
                </c:pt>
                <c:pt idx="53">
                  <c:v>2907179.259753344</c:v>
                </c:pt>
                <c:pt idx="54">
                  <c:v>2871604.692692777</c:v>
                </c:pt>
                <c:pt idx="55">
                  <c:v>2875016.551905037</c:v>
                </c:pt>
                <c:pt idx="56">
                  <c:v>2825661.322468817</c:v>
                </c:pt>
                <c:pt idx="57">
                  <c:v>2793902.224498102</c:v>
                </c:pt>
                <c:pt idx="58">
                  <c:v>2789968.52853706</c:v>
                </c:pt>
                <c:pt idx="59">
                  <c:v>2700410.427778914</c:v>
                </c:pt>
                <c:pt idx="60">
                  <c:v>2626108.807471015</c:v>
                </c:pt>
                <c:pt idx="61">
                  <c:v>2581391.630159137</c:v>
                </c:pt>
                <c:pt idx="62">
                  <c:v>2538589.65755702</c:v>
                </c:pt>
                <c:pt idx="63">
                  <c:v>2469108.627076743</c:v>
                </c:pt>
                <c:pt idx="64">
                  <c:v>2399158.632225712</c:v>
                </c:pt>
                <c:pt idx="65">
                  <c:v>2339031.892917361</c:v>
                </c:pt>
                <c:pt idx="66">
                  <c:v>2270421.339756442</c:v>
                </c:pt>
                <c:pt idx="67">
                  <c:v>2231465.281886784</c:v>
                </c:pt>
                <c:pt idx="68">
                  <c:v>2215666.447668199</c:v>
                </c:pt>
                <c:pt idx="69">
                  <c:v>2214290.624999881</c:v>
                </c:pt>
                <c:pt idx="70">
                  <c:v>2179098.269193355</c:v>
                </c:pt>
                <c:pt idx="71">
                  <c:v>2153852.937204873</c:v>
                </c:pt>
                <c:pt idx="72">
                  <c:v>2152695.488490874</c:v>
                </c:pt>
                <c:pt idx="73">
                  <c:v>2092541.317403031</c:v>
                </c:pt>
                <c:pt idx="74">
                  <c:v>2063531.070251726</c:v>
                </c:pt>
                <c:pt idx="75">
                  <c:v>2035971.657869578</c:v>
                </c:pt>
                <c:pt idx="76">
                  <c:v>1989052.359909242</c:v>
                </c:pt>
                <c:pt idx="77">
                  <c:v>1944509.665018101</c:v>
                </c:pt>
                <c:pt idx="78">
                  <c:v>1905150.558656063</c:v>
                </c:pt>
                <c:pt idx="79">
                  <c:v>1857961.676768037</c:v>
                </c:pt>
                <c:pt idx="80">
                  <c:v>1828230.347079246</c:v>
                </c:pt>
                <c:pt idx="81">
                  <c:v>1800132.541078151</c:v>
                </c:pt>
                <c:pt idx="82">
                  <c:v>1781391.647437375</c:v>
                </c:pt>
                <c:pt idx="83">
                  <c:v>1767367.405711884</c:v>
                </c:pt>
                <c:pt idx="84">
                  <c:v>1766998.060728339</c:v>
                </c:pt>
                <c:pt idx="85">
                  <c:v>1740087.617170373</c:v>
                </c:pt>
                <c:pt idx="86">
                  <c:v>1701874.774000718</c:v>
                </c:pt>
                <c:pt idx="87">
                  <c:v>1692869.38172554</c:v>
                </c:pt>
                <c:pt idx="88">
                  <c:v>1694234.376769848</c:v>
                </c:pt>
                <c:pt idx="89">
                  <c:v>1666300.064630404</c:v>
                </c:pt>
                <c:pt idx="90">
                  <c:v>1633893.182116927</c:v>
                </c:pt>
                <c:pt idx="91">
                  <c:v>1602524.373811406</c:v>
                </c:pt>
                <c:pt idx="92">
                  <c:v>1575435.64280772</c:v>
                </c:pt>
                <c:pt idx="93">
                  <c:v>1543466.605786853</c:v>
                </c:pt>
                <c:pt idx="94">
                  <c:v>1517937.420530847</c:v>
                </c:pt>
                <c:pt idx="95">
                  <c:v>1503568.77928404</c:v>
                </c:pt>
                <c:pt idx="96">
                  <c:v>1492185.193570565</c:v>
                </c:pt>
                <c:pt idx="97">
                  <c:v>1477969.582410939</c:v>
                </c:pt>
                <c:pt idx="98">
                  <c:v>1456599.761903125</c:v>
                </c:pt>
                <c:pt idx="99">
                  <c:v>1429666.834339987</c:v>
                </c:pt>
                <c:pt idx="100">
                  <c:v>1420710.002016713</c:v>
                </c:pt>
                <c:pt idx="101">
                  <c:v>1420291.067767421</c:v>
                </c:pt>
                <c:pt idx="102">
                  <c:v>1414366.196407462</c:v>
                </c:pt>
                <c:pt idx="103">
                  <c:v>1413678.250477201</c:v>
                </c:pt>
                <c:pt idx="104">
                  <c:v>1389077.640822061</c:v>
                </c:pt>
                <c:pt idx="105">
                  <c:v>1365083.106317521</c:v>
                </c:pt>
                <c:pt idx="106">
                  <c:v>1340718.262690448</c:v>
                </c:pt>
                <c:pt idx="107">
                  <c:v>1319763.883364033</c:v>
                </c:pt>
                <c:pt idx="108">
                  <c:v>1304328.128115864</c:v>
                </c:pt>
                <c:pt idx="109">
                  <c:v>1292182.805563703</c:v>
                </c:pt>
                <c:pt idx="110">
                  <c:v>1278990.226953911</c:v>
                </c:pt>
                <c:pt idx="111">
                  <c:v>1262299.194738755</c:v>
                </c:pt>
                <c:pt idx="112">
                  <c:v>1241291.441234963</c:v>
                </c:pt>
                <c:pt idx="113">
                  <c:v>1227490.447871562</c:v>
                </c:pt>
                <c:pt idx="114">
                  <c:v>1221023.385589299</c:v>
                </c:pt>
                <c:pt idx="115">
                  <c:v>1221924.406583192</c:v>
                </c:pt>
                <c:pt idx="116">
                  <c:v>1209599.258301463</c:v>
                </c:pt>
                <c:pt idx="117">
                  <c:v>1196261.136429551</c:v>
                </c:pt>
                <c:pt idx="118">
                  <c:v>1180318.904668576</c:v>
                </c:pt>
                <c:pt idx="119">
                  <c:v>1162570.298211223</c:v>
                </c:pt>
                <c:pt idx="120">
                  <c:v>1146011.219619728</c:v>
                </c:pt>
                <c:pt idx="121">
                  <c:v>1134459.91484996</c:v>
                </c:pt>
                <c:pt idx="122">
                  <c:v>1125386.161675864</c:v>
                </c:pt>
                <c:pt idx="123">
                  <c:v>1114898.360526473</c:v>
                </c:pt>
                <c:pt idx="124">
                  <c:v>1101045.484494613</c:v>
                </c:pt>
                <c:pt idx="125">
                  <c:v>1085113.111517753</c:v>
                </c:pt>
                <c:pt idx="126">
                  <c:v>1078773.814276658</c:v>
                </c:pt>
                <c:pt idx="127">
                  <c:v>1068142.058026679</c:v>
                </c:pt>
                <c:pt idx="128">
                  <c:v>1062653.134378389</c:v>
                </c:pt>
                <c:pt idx="129">
                  <c:v>1062453.589006681</c:v>
                </c:pt>
                <c:pt idx="130">
                  <c:v>1053407.55054297</c:v>
                </c:pt>
                <c:pt idx="131">
                  <c:v>1043542.990910331</c:v>
                </c:pt>
                <c:pt idx="132">
                  <c:v>1030944.928794678</c:v>
                </c:pt>
                <c:pt idx="133">
                  <c:v>1016802.449190824</c:v>
                </c:pt>
                <c:pt idx="134">
                  <c:v>1006704.110113428</c:v>
                </c:pt>
                <c:pt idx="135">
                  <c:v>996138.3920890817</c:v>
                </c:pt>
                <c:pt idx="136">
                  <c:v>987360.2627626372</c:v>
                </c:pt>
                <c:pt idx="137">
                  <c:v>978036.8287676794</c:v>
                </c:pt>
                <c:pt idx="138">
                  <c:v>967020.5381559469</c:v>
                </c:pt>
                <c:pt idx="139">
                  <c:v>955586.7759558021</c:v>
                </c:pt>
                <c:pt idx="140">
                  <c:v>945722.7092171496</c:v>
                </c:pt>
                <c:pt idx="141">
                  <c:v>941229.3901140924</c:v>
                </c:pt>
                <c:pt idx="142">
                  <c:v>937911.9562794593</c:v>
                </c:pt>
                <c:pt idx="143">
                  <c:v>937865.2271935998</c:v>
                </c:pt>
                <c:pt idx="144">
                  <c:v>928223.7039682681</c:v>
                </c:pt>
                <c:pt idx="145">
                  <c:v>919486.2045146868</c:v>
                </c:pt>
                <c:pt idx="146">
                  <c:v>908264.078757701</c:v>
                </c:pt>
                <c:pt idx="147">
                  <c:v>900383.1178388192</c:v>
                </c:pt>
                <c:pt idx="148">
                  <c:v>891879.4831754135</c:v>
                </c:pt>
                <c:pt idx="149">
                  <c:v>885048.8648030186</c:v>
                </c:pt>
                <c:pt idx="150">
                  <c:v>877628.9324296545</c:v>
                </c:pt>
                <c:pt idx="151">
                  <c:v>868196.1100006339</c:v>
                </c:pt>
                <c:pt idx="152">
                  <c:v>858792.0373089486</c:v>
                </c:pt>
                <c:pt idx="153">
                  <c:v>851476.7163796632</c:v>
                </c:pt>
                <c:pt idx="154">
                  <c:v>847434.7812078539</c:v>
                </c:pt>
                <c:pt idx="155">
                  <c:v>843896.477924129</c:v>
                </c:pt>
                <c:pt idx="156">
                  <c:v>844124.6343903234</c:v>
                </c:pt>
                <c:pt idx="157">
                  <c:v>837129.7333450367</c:v>
                </c:pt>
                <c:pt idx="158">
                  <c:v>829279.2289026788</c:v>
                </c:pt>
                <c:pt idx="159">
                  <c:v>820577.6719126162</c:v>
                </c:pt>
                <c:pt idx="160">
                  <c:v>814019.4197866173</c:v>
                </c:pt>
                <c:pt idx="161">
                  <c:v>807183.3513759667</c:v>
                </c:pt>
                <c:pt idx="162">
                  <c:v>801367.1137347516</c:v>
                </c:pt>
                <c:pt idx="163">
                  <c:v>795248.07645931</c:v>
                </c:pt>
                <c:pt idx="164">
                  <c:v>788047.3322592498</c:v>
                </c:pt>
                <c:pt idx="165">
                  <c:v>780338.5774103864</c:v>
                </c:pt>
                <c:pt idx="166">
                  <c:v>773375.5746705814</c:v>
                </c:pt>
                <c:pt idx="167">
                  <c:v>770563.7472829052</c:v>
                </c:pt>
                <c:pt idx="168">
                  <c:v>768555.5679428998</c:v>
                </c:pt>
                <c:pt idx="169">
                  <c:v>768839.1264739491</c:v>
                </c:pt>
                <c:pt idx="170">
                  <c:v>762520.8000502213</c:v>
                </c:pt>
                <c:pt idx="171">
                  <c:v>757642.7461242846</c:v>
                </c:pt>
                <c:pt idx="172">
                  <c:v>750297.3825315192</c:v>
                </c:pt>
                <c:pt idx="173">
                  <c:v>744824.1548713085</c:v>
                </c:pt>
                <c:pt idx="174">
                  <c:v>738899.0945012659</c:v>
                </c:pt>
                <c:pt idx="175">
                  <c:v>734401.7161514818</c:v>
                </c:pt>
                <c:pt idx="176">
                  <c:v>729719.9111112694</c:v>
                </c:pt>
                <c:pt idx="177">
                  <c:v>723453.3092481019</c:v>
                </c:pt>
                <c:pt idx="178">
                  <c:v>717080.8032425873</c:v>
                </c:pt>
                <c:pt idx="179">
                  <c:v>712277.7922715149</c:v>
                </c:pt>
                <c:pt idx="180">
                  <c:v>709341.8927103215</c:v>
                </c:pt>
                <c:pt idx="181">
                  <c:v>706931.3766302029</c:v>
                </c:pt>
                <c:pt idx="182">
                  <c:v>707283.7165224055</c:v>
                </c:pt>
                <c:pt idx="183">
                  <c:v>703052.3475538946</c:v>
                </c:pt>
                <c:pt idx="184">
                  <c:v>697528.1668781865</c:v>
                </c:pt>
                <c:pt idx="185">
                  <c:v>691635.6501270648</c:v>
                </c:pt>
                <c:pt idx="186">
                  <c:v>687241.0705334118</c:v>
                </c:pt>
                <c:pt idx="187">
                  <c:v>682867.0612475707</c:v>
                </c:pt>
                <c:pt idx="188">
                  <c:v>679112.7906621911</c:v>
                </c:pt>
                <c:pt idx="189">
                  <c:v>675238.3541310877</c:v>
                </c:pt>
                <c:pt idx="190">
                  <c:v>670674.4581333682</c:v>
                </c:pt>
                <c:pt idx="191">
                  <c:v>665410.8257596296</c:v>
                </c:pt>
                <c:pt idx="192">
                  <c:v>660226.0217218732</c:v>
                </c:pt>
                <c:pt idx="193">
                  <c:v>658436.5067581665</c:v>
                </c:pt>
                <c:pt idx="194">
                  <c:v>656866.6878816559</c:v>
                </c:pt>
                <c:pt idx="195">
                  <c:v>655785.8603787823</c:v>
                </c:pt>
                <c:pt idx="196">
                  <c:v>654847.8067759234</c:v>
                </c:pt>
                <c:pt idx="197">
                  <c:v>651827.4392625591</c:v>
                </c:pt>
                <c:pt idx="198">
                  <c:v>647111.5126579272</c:v>
                </c:pt>
                <c:pt idx="199">
                  <c:v>643329.4639083262</c:v>
                </c:pt>
                <c:pt idx="200">
                  <c:v>639085.2180553449</c:v>
                </c:pt>
                <c:pt idx="201">
                  <c:v>636212.7735173674</c:v>
                </c:pt>
                <c:pt idx="202">
                  <c:v>633479.6073208081</c:v>
                </c:pt>
                <c:pt idx="203">
                  <c:v>629387.6680531304</c:v>
                </c:pt>
                <c:pt idx="204">
                  <c:v>625154.1342480226</c:v>
                </c:pt>
                <c:pt idx="205">
                  <c:v>622440.2561158249</c:v>
                </c:pt>
                <c:pt idx="206">
                  <c:v>620368.5719396537</c:v>
                </c:pt>
                <c:pt idx="207">
                  <c:v>620409.1475176838</c:v>
                </c:pt>
                <c:pt idx="208">
                  <c:v>617663.2946564652</c:v>
                </c:pt>
                <c:pt idx="209">
                  <c:v>617477.1844023622</c:v>
                </c:pt>
                <c:pt idx="210">
                  <c:v>613330.2584964969</c:v>
                </c:pt>
                <c:pt idx="211">
                  <c:v>609603.6759780919</c:v>
                </c:pt>
                <c:pt idx="212">
                  <c:v>606996.3476482732</c:v>
                </c:pt>
                <c:pt idx="213">
                  <c:v>604770.902972654</c:v>
                </c:pt>
                <c:pt idx="214">
                  <c:v>602664.7701737056</c:v>
                </c:pt>
                <c:pt idx="215">
                  <c:v>600509.1050145386</c:v>
                </c:pt>
                <c:pt idx="216">
                  <c:v>598292.0868633315</c:v>
                </c:pt>
                <c:pt idx="217">
                  <c:v>595294.2978904278</c:v>
                </c:pt>
                <c:pt idx="218">
                  <c:v>591415.7195150191</c:v>
                </c:pt>
                <c:pt idx="219">
                  <c:v>589935.8536480478</c:v>
                </c:pt>
                <c:pt idx="220">
                  <c:v>590083.3004508144</c:v>
                </c:pt>
                <c:pt idx="221">
                  <c:v>589514.5576495471</c:v>
                </c:pt>
                <c:pt idx="222">
                  <c:v>590534.50239662</c:v>
                </c:pt>
                <c:pt idx="223">
                  <c:v>587911.5213783083</c:v>
                </c:pt>
                <c:pt idx="224">
                  <c:v>588025.0846581153</c:v>
                </c:pt>
                <c:pt idx="225">
                  <c:v>586147.8302548472</c:v>
                </c:pt>
                <c:pt idx="226">
                  <c:v>584317.3534752872</c:v>
                </c:pt>
                <c:pt idx="227">
                  <c:v>581714.6969386949</c:v>
                </c:pt>
                <c:pt idx="228">
                  <c:v>580550.3041907696</c:v>
                </c:pt>
                <c:pt idx="229">
                  <c:v>579921.7769793483</c:v>
                </c:pt>
                <c:pt idx="230">
                  <c:v>577519.2937668527</c:v>
                </c:pt>
                <c:pt idx="231">
                  <c:v>577374.3820091675</c:v>
                </c:pt>
                <c:pt idx="232">
                  <c:v>577286.7651946809</c:v>
                </c:pt>
                <c:pt idx="233">
                  <c:v>577212.5057818306</c:v>
                </c:pt>
                <c:pt idx="234">
                  <c:v>575886.3884210583</c:v>
                </c:pt>
                <c:pt idx="235">
                  <c:v>574475.8065022746</c:v>
                </c:pt>
                <c:pt idx="236">
                  <c:v>575689.4046588583</c:v>
                </c:pt>
                <c:pt idx="237">
                  <c:v>573163.5861128608</c:v>
                </c:pt>
                <c:pt idx="238">
                  <c:v>572163.9631036149</c:v>
                </c:pt>
                <c:pt idx="239">
                  <c:v>571792.5069424276</c:v>
                </c:pt>
                <c:pt idx="240">
                  <c:v>572681.2370936099</c:v>
                </c:pt>
                <c:pt idx="241">
                  <c:v>572665.8354488749</c:v>
                </c:pt>
                <c:pt idx="242">
                  <c:v>572273.673212906</c:v>
                </c:pt>
                <c:pt idx="243">
                  <c:v>573569.8112442738</c:v>
                </c:pt>
                <c:pt idx="244">
                  <c:v>572395.5367937428</c:v>
                </c:pt>
                <c:pt idx="245">
                  <c:v>572348.3012669873</c:v>
                </c:pt>
                <c:pt idx="246">
                  <c:v>571688.2938885532</c:v>
                </c:pt>
                <c:pt idx="247">
                  <c:v>573219.4394913998</c:v>
                </c:pt>
                <c:pt idx="248">
                  <c:v>569220.8448752511</c:v>
                </c:pt>
                <c:pt idx="249">
                  <c:v>568096.0656174686</c:v>
                </c:pt>
                <c:pt idx="250">
                  <c:v>568713.366277298</c:v>
                </c:pt>
                <c:pt idx="251">
                  <c:v>569409.4763017197</c:v>
                </c:pt>
                <c:pt idx="252">
                  <c:v>569218.216075504</c:v>
                </c:pt>
                <c:pt idx="253">
                  <c:v>566391.85957273</c:v>
                </c:pt>
                <c:pt idx="254">
                  <c:v>569517.2669039132</c:v>
                </c:pt>
                <c:pt idx="255">
                  <c:v>570914.957957819</c:v>
                </c:pt>
                <c:pt idx="256">
                  <c:v>569538.1790322681</c:v>
                </c:pt>
                <c:pt idx="257">
                  <c:v>568162.1036819954</c:v>
                </c:pt>
                <c:pt idx="258">
                  <c:v>567380.7138836492</c:v>
                </c:pt>
                <c:pt idx="259">
                  <c:v>567204.0836128355</c:v>
                </c:pt>
                <c:pt idx="260">
                  <c:v>568385.5127062195</c:v>
                </c:pt>
                <c:pt idx="261">
                  <c:v>568325.5636408773</c:v>
                </c:pt>
                <c:pt idx="262">
                  <c:v>570837.8912291093</c:v>
                </c:pt>
                <c:pt idx="263">
                  <c:v>568995.7795760663</c:v>
                </c:pt>
                <c:pt idx="264">
                  <c:v>569058.9903840856</c:v>
                </c:pt>
                <c:pt idx="265">
                  <c:v>567768.329182282</c:v>
                </c:pt>
                <c:pt idx="266">
                  <c:v>568414.9293969021</c:v>
                </c:pt>
                <c:pt idx="267">
                  <c:v>568085.6962584927</c:v>
                </c:pt>
                <c:pt idx="268">
                  <c:v>568109.9597998039</c:v>
                </c:pt>
                <c:pt idx="269">
                  <c:v>568281.1698723177</c:v>
                </c:pt>
                <c:pt idx="270">
                  <c:v>567687.1553622222</c:v>
                </c:pt>
                <c:pt idx="271">
                  <c:v>568042.7576028381</c:v>
                </c:pt>
                <c:pt idx="272">
                  <c:v>569379.3786927511</c:v>
                </c:pt>
                <c:pt idx="273">
                  <c:v>569561.7286554517</c:v>
                </c:pt>
                <c:pt idx="274">
                  <c:v>569003.7558478175</c:v>
                </c:pt>
                <c:pt idx="275">
                  <c:v>569580.5691093694</c:v>
                </c:pt>
                <c:pt idx="276">
                  <c:v>568766.2339416542</c:v>
                </c:pt>
                <c:pt idx="277">
                  <c:v>569960.26254329</c:v>
                </c:pt>
                <c:pt idx="278">
                  <c:v>570428.9834837113</c:v>
                </c:pt>
                <c:pt idx="279">
                  <c:v>569489.4482298425</c:v>
                </c:pt>
                <c:pt idx="280">
                  <c:v>569693.0319772103</c:v>
                </c:pt>
                <c:pt idx="281">
                  <c:v>569278.2103637856</c:v>
                </c:pt>
                <c:pt idx="282">
                  <c:v>569143.4927098923</c:v>
                </c:pt>
                <c:pt idx="283">
                  <c:v>568732.2418643468</c:v>
                </c:pt>
                <c:pt idx="284">
                  <c:v>569067.2653859513</c:v>
                </c:pt>
                <c:pt idx="285">
                  <c:v>569830.2833328448</c:v>
                </c:pt>
                <c:pt idx="286">
                  <c:v>568479.5226925928</c:v>
                </c:pt>
                <c:pt idx="287">
                  <c:v>567804.8281804639</c:v>
                </c:pt>
                <c:pt idx="288">
                  <c:v>568850.0958510821</c:v>
                </c:pt>
                <c:pt idx="289">
                  <c:v>568162.1812153877</c:v>
                </c:pt>
                <c:pt idx="290">
                  <c:v>567929.0987571025</c:v>
                </c:pt>
                <c:pt idx="291">
                  <c:v>568082.2671195199</c:v>
                </c:pt>
                <c:pt idx="292">
                  <c:v>568511.0771544133</c:v>
                </c:pt>
                <c:pt idx="293">
                  <c:v>569393.5930968608</c:v>
                </c:pt>
                <c:pt idx="294">
                  <c:v>568466.1991972429</c:v>
                </c:pt>
                <c:pt idx="295">
                  <c:v>567357.2851544321</c:v>
                </c:pt>
                <c:pt idx="296">
                  <c:v>568420.0696006438</c:v>
                </c:pt>
                <c:pt idx="297">
                  <c:v>568188.6603745912</c:v>
                </c:pt>
                <c:pt idx="298">
                  <c:v>567592.4213352245</c:v>
                </c:pt>
                <c:pt idx="299">
                  <c:v>567482.7965461764</c:v>
                </c:pt>
                <c:pt idx="300">
                  <c:v>567823.002387055</c:v>
                </c:pt>
                <c:pt idx="301">
                  <c:v>567285.2023580417</c:v>
                </c:pt>
                <c:pt idx="302">
                  <c:v>567838.3249046921</c:v>
                </c:pt>
                <c:pt idx="303">
                  <c:v>567625.9181533637</c:v>
                </c:pt>
                <c:pt idx="304">
                  <c:v>567579.6525322412</c:v>
                </c:pt>
                <c:pt idx="305">
                  <c:v>567640.9239312561</c:v>
                </c:pt>
                <c:pt idx="306">
                  <c:v>567876.4293178568</c:v>
                </c:pt>
                <c:pt idx="307">
                  <c:v>567993.0333559491</c:v>
                </c:pt>
                <c:pt idx="308">
                  <c:v>567723.1762803232</c:v>
                </c:pt>
                <c:pt idx="309">
                  <c:v>567791.1411971494</c:v>
                </c:pt>
                <c:pt idx="310">
                  <c:v>568245.4804981241</c:v>
                </c:pt>
                <c:pt idx="311">
                  <c:v>568031.5926981018</c:v>
                </c:pt>
                <c:pt idx="312">
                  <c:v>567781.8749348567</c:v>
                </c:pt>
                <c:pt idx="313">
                  <c:v>567935.663530331</c:v>
                </c:pt>
                <c:pt idx="314">
                  <c:v>568515.5339113961</c:v>
                </c:pt>
                <c:pt idx="315">
                  <c:v>567952.9679663922</c:v>
                </c:pt>
                <c:pt idx="316">
                  <c:v>567463.675974302</c:v>
                </c:pt>
                <c:pt idx="317">
                  <c:v>567566.071074042</c:v>
                </c:pt>
                <c:pt idx="318">
                  <c:v>567890.3704435873</c:v>
                </c:pt>
                <c:pt idx="319">
                  <c:v>567675.7901735567</c:v>
                </c:pt>
                <c:pt idx="320">
                  <c:v>567892.9619398376</c:v>
                </c:pt>
                <c:pt idx="321">
                  <c:v>567904.3597562256</c:v>
                </c:pt>
                <c:pt idx="322">
                  <c:v>568111.8939301942</c:v>
                </c:pt>
                <c:pt idx="323">
                  <c:v>568099.7784821192</c:v>
                </c:pt>
                <c:pt idx="324">
                  <c:v>567417.4894814206</c:v>
                </c:pt>
                <c:pt idx="325">
                  <c:v>568187.1359867898</c:v>
                </c:pt>
                <c:pt idx="326">
                  <c:v>568001.4915419501</c:v>
                </c:pt>
                <c:pt idx="327">
                  <c:v>568091.9031246246</c:v>
                </c:pt>
                <c:pt idx="328">
                  <c:v>568085.7170113303</c:v>
                </c:pt>
                <c:pt idx="329">
                  <c:v>568230.9550240708</c:v>
                </c:pt>
                <c:pt idx="330">
                  <c:v>567999.112022232</c:v>
                </c:pt>
                <c:pt idx="331">
                  <c:v>567790.8545947038</c:v>
                </c:pt>
                <c:pt idx="332">
                  <c:v>567865.5435627589</c:v>
                </c:pt>
                <c:pt idx="333">
                  <c:v>568002.8978496344</c:v>
                </c:pt>
                <c:pt idx="334">
                  <c:v>567910.2050553143</c:v>
                </c:pt>
                <c:pt idx="335">
                  <c:v>567723.4572263071</c:v>
                </c:pt>
                <c:pt idx="336">
                  <c:v>567709.113689443</c:v>
                </c:pt>
                <c:pt idx="337">
                  <c:v>567432.452587124</c:v>
                </c:pt>
                <c:pt idx="338">
                  <c:v>567695.996364075</c:v>
                </c:pt>
                <c:pt idx="339">
                  <c:v>567660.8714774972</c:v>
                </c:pt>
                <c:pt idx="340">
                  <c:v>567785.2166634686</c:v>
                </c:pt>
                <c:pt idx="341">
                  <c:v>567768.838629772</c:v>
                </c:pt>
                <c:pt idx="342">
                  <c:v>567876.8632145023</c:v>
                </c:pt>
                <c:pt idx="343">
                  <c:v>568017.1027215337</c:v>
                </c:pt>
                <c:pt idx="344">
                  <c:v>568016.8701444374</c:v>
                </c:pt>
                <c:pt idx="345">
                  <c:v>567891.4182559398</c:v>
                </c:pt>
                <c:pt idx="346">
                  <c:v>567761.5410533871</c:v>
                </c:pt>
                <c:pt idx="347">
                  <c:v>567933.7136144992</c:v>
                </c:pt>
                <c:pt idx="348">
                  <c:v>567968.4158981383</c:v>
                </c:pt>
                <c:pt idx="349">
                  <c:v>567898.4000115785</c:v>
                </c:pt>
                <c:pt idx="350">
                  <c:v>568012.8996499401</c:v>
                </c:pt>
                <c:pt idx="351">
                  <c:v>567911.194410771</c:v>
                </c:pt>
                <c:pt idx="352">
                  <c:v>567865.2298305848</c:v>
                </c:pt>
                <c:pt idx="353">
                  <c:v>567928.2762019185</c:v>
                </c:pt>
                <c:pt idx="354">
                  <c:v>567920.9954910431</c:v>
                </c:pt>
                <c:pt idx="355">
                  <c:v>567875.5021830972</c:v>
                </c:pt>
                <c:pt idx="356">
                  <c:v>567981.3408271346</c:v>
                </c:pt>
                <c:pt idx="357">
                  <c:v>568005.6093193487</c:v>
                </c:pt>
                <c:pt idx="358">
                  <c:v>567862.5600957243</c:v>
                </c:pt>
                <c:pt idx="359">
                  <c:v>567913.2333521259</c:v>
                </c:pt>
                <c:pt idx="360">
                  <c:v>567887.8529076203</c:v>
                </c:pt>
                <c:pt idx="361">
                  <c:v>567819.0235392448</c:v>
                </c:pt>
                <c:pt idx="362">
                  <c:v>567934.600289222</c:v>
                </c:pt>
                <c:pt idx="363">
                  <c:v>567889.4031214318</c:v>
                </c:pt>
                <c:pt idx="364">
                  <c:v>567880.0712802097</c:v>
                </c:pt>
                <c:pt idx="365">
                  <c:v>567889.4534487074</c:v>
                </c:pt>
                <c:pt idx="366">
                  <c:v>567892.6957977216</c:v>
                </c:pt>
                <c:pt idx="367">
                  <c:v>567892.7960172498</c:v>
                </c:pt>
                <c:pt idx="368">
                  <c:v>567815.5991380112</c:v>
                </c:pt>
                <c:pt idx="369">
                  <c:v>567903.9559609857</c:v>
                </c:pt>
                <c:pt idx="370">
                  <c:v>567922.6733955402</c:v>
                </c:pt>
                <c:pt idx="371">
                  <c:v>567882.8254612981</c:v>
                </c:pt>
                <c:pt idx="372">
                  <c:v>567960.3524842648</c:v>
                </c:pt>
                <c:pt idx="373">
                  <c:v>567943.1709657138</c:v>
                </c:pt>
                <c:pt idx="374">
                  <c:v>567920.2022936079</c:v>
                </c:pt>
                <c:pt idx="375">
                  <c:v>567958.3225459099</c:v>
                </c:pt>
                <c:pt idx="376">
                  <c:v>567885.984620559</c:v>
                </c:pt>
                <c:pt idx="377">
                  <c:v>567961.2992483708</c:v>
                </c:pt>
                <c:pt idx="378">
                  <c:v>568019.8386222661</c:v>
                </c:pt>
                <c:pt idx="379">
                  <c:v>567930.9952119358</c:v>
                </c:pt>
                <c:pt idx="380">
                  <c:v>567934.6635421563</c:v>
                </c:pt>
                <c:pt idx="381">
                  <c:v>567934.997034619</c:v>
                </c:pt>
                <c:pt idx="382">
                  <c:v>567936.170267453</c:v>
                </c:pt>
                <c:pt idx="383">
                  <c:v>567920.7800352321</c:v>
                </c:pt>
                <c:pt idx="384">
                  <c:v>567951.6342573562</c:v>
                </c:pt>
                <c:pt idx="385">
                  <c:v>567888.7906546592</c:v>
                </c:pt>
                <c:pt idx="386">
                  <c:v>567924.5210013487</c:v>
                </c:pt>
                <c:pt idx="387">
                  <c:v>567940.0345448446</c:v>
                </c:pt>
                <c:pt idx="388">
                  <c:v>567933.6869247541</c:v>
                </c:pt>
                <c:pt idx="389">
                  <c:v>567908.34137871</c:v>
                </c:pt>
                <c:pt idx="390">
                  <c:v>567907.0984468603</c:v>
                </c:pt>
                <c:pt idx="391">
                  <c:v>567897.9462602688</c:v>
                </c:pt>
                <c:pt idx="392">
                  <c:v>567855.4528390802</c:v>
                </c:pt>
                <c:pt idx="393">
                  <c:v>567857.1209516674</c:v>
                </c:pt>
                <c:pt idx="394">
                  <c:v>567843.4942849678</c:v>
                </c:pt>
                <c:pt idx="395">
                  <c:v>567853.0704105328</c:v>
                </c:pt>
                <c:pt idx="396">
                  <c:v>567838.3010764616</c:v>
                </c:pt>
                <c:pt idx="397">
                  <c:v>567865.826455419</c:v>
                </c:pt>
                <c:pt idx="398">
                  <c:v>567818.8809474719</c:v>
                </c:pt>
                <c:pt idx="399">
                  <c:v>567808.6858208197</c:v>
                </c:pt>
                <c:pt idx="400">
                  <c:v>567817.4216877628</c:v>
                </c:pt>
                <c:pt idx="401">
                  <c:v>567808.0759886961</c:v>
                </c:pt>
                <c:pt idx="402">
                  <c:v>567828.1209786668</c:v>
                </c:pt>
                <c:pt idx="403">
                  <c:v>567821.1840530931</c:v>
                </c:pt>
                <c:pt idx="404">
                  <c:v>567816.8540453165</c:v>
                </c:pt>
                <c:pt idx="405">
                  <c:v>567796.2637235909</c:v>
                </c:pt>
                <c:pt idx="406">
                  <c:v>567829.7139690673</c:v>
                </c:pt>
                <c:pt idx="407">
                  <c:v>567832.2542602416</c:v>
                </c:pt>
                <c:pt idx="408">
                  <c:v>567851.5878857097</c:v>
                </c:pt>
                <c:pt idx="409">
                  <c:v>567844.336897823</c:v>
                </c:pt>
                <c:pt idx="410">
                  <c:v>567899.9574128927</c:v>
                </c:pt>
                <c:pt idx="411">
                  <c:v>567854.2824671385</c:v>
                </c:pt>
                <c:pt idx="412">
                  <c:v>567867.4845064655</c:v>
                </c:pt>
                <c:pt idx="413">
                  <c:v>567835.1250504729</c:v>
                </c:pt>
                <c:pt idx="414">
                  <c:v>567837.1115153338</c:v>
                </c:pt>
                <c:pt idx="415">
                  <c:v>567867.6993341787</c:v>
                </c:pt>
                <c:pt idx="416">
                  <c:v>567853.3821803111</c:v>
                </c:pt>
                <c:pt idx="417">
                  <c:v>567854.3568495825</c:v>
                </c:pt>
                <c:pt idx="418">
                  <c:v>567838.3355445674</c:v>
                </c:pt>
                <c:pt idx="419">
                  <c:v>567861.7732855666</c:v>
                </c:pt>
                <c:pt idx="420">
                  <c:v>567843.657048043</c:v>
                </c:pt>
                <c:pt idx="421">
                  <c:v>567853.3166461239</c:v>
                </c:pt>
                <c:pt idx="422">
                  <c:v>567857.6590317241</c:v>
                </c:pt>
                <c:pt idx="423">
                  <c:v>567851.9947222404</c:v>
                </c:pt>
                <c:pt idx="424">
                  <c:v>567838.9850365886</c:v>
                </c:pt>
                <c:pt idx="425">
                  <c:v>567855.6996526902</c:v>
                </c:pt>
                <c:pt idx="426">
                  <c:v>567850.2576674311</c:v>
                </c:pt>
                <c:pt idx="427">
                  <c:v>567848.1592675501</c:v>
                </c:pt>
                <c:pt idx="428">
                  <c:v>567849.7655326144</c:v>
                </c:pt>
                <c:pt idx="429">
                  <c:v>567842.9886311037</c:v>
                </c:pt>
                <c:pt idx="430">
                  <c:v>567845.2453101579</c:v>
                </c:pt>
                <c:pt idx="431">
                  <c:v>567862.2223570583</c:v>
                </c:pt>
                <c:pt idx="432">
                  <c:v>567835.8267422174</c:v>
                </c:pt>
                <c:pt idx="433">
                  <c:v>567835.8968466802</c:v>
                </c:pt>
                <c:pt idx="434">
                  <c:v>567840.4756099941</c:v>
                </c:pt>
                <c:pt idx="435">
                  <c:v>567843.5035488036</c:v>
                </c:pt>
                <c:pt idx="436">
                  <c:v>567836.8674496161</c:v>
                </c:pt>
                <c:pt idx="437">
                  <c:v>567815.3548105755</c:v>
                </c:pt>
                <c:pt idx="438">
                  <c:v>567838.9747304197</c:v>
                </c:pt>
                <c:pt idx="439">
                  <c:v>567839.044523276</c:v>
                </c:pt>
                <c:pt idx="440">
                  <c:v>567850.2845275371</c:v>
                </c:pt>
                <c:pt idx="441">
                  <c:v>567836.4879123908</c:v>
                </c:pt>
                <c:pt idx="442">
                  <c:v>567841.6954152766</c:v>
                </c:pt>
                <c:pt idx="443">
                  <c:v>567840.7696113823</c:v>
                </c:pt>
                <c:pt idx="444">
                  <c:v>567830.8260455906</c:v>
                </c:pt>
                <c:pt idx="445">
                  <c:v>567829.0378625507</c:v>
                </c:pt>
                <c:pt idx="446">
                  <c:v>567833.4801834334</c:v>
                </c:pt>
                <c:pt idx="447">
                  <c:v>567834.0612490932</c:v>
                </c:pt>
                <c:pt idx="448">
                  <c:v>567829.8672921365</c:v>
                </c:pt>
                <c:pt idx="449">
                  <c:v>567835.8062656771</c:v>
                </c:pt>
                <c:pt idx="450">
                  <c:v>567837.0169404657</c:v>
                </c:pt>
                <c:pt idx="451">
                  <c:v>567847.3126894309</c:v>
                </c:pt>
                <c:pt idx="452">
                  <c:v>567848.0721773285</c:v>
                </c:pt>
                <c:pt idx="453">
                  <c:v>567846.9348392048</c:v>
                </c:pt>
                <c:pt idx="454">
                  <c:v>567847.883751633</c:v>
                </c:pt>
                <c:pt idx="455">
                  <c:v>567840.0830138151</c:v>
                </c:pt>
                <c:pt idx="456">
                  <c:v>567841.856774245</c:v>
                </c:pt>
                <c:pt idx="457">
                  <c:v>567852.0520596437</c:v>
                </c:pt>
                <c:pt idx="458">
                  <c:v>567851.0742073095</c:v>
                </c:pt>
                <c:pt idx="459">
                  <c:v>567848.5842930169</c:v>
                </c:pt>
                <c:pt idx="460">
                  <c:v>567846.9420586867</c:v>
                </c:pt>
                <c:pt idx="461">
                  <c:v>567848.0574370886</c:v>
                </c:pt>
                <c:pt idx="462">
                  <c:v>567850.0177000827</c:v>
                </c:pt>
                <c:pt idx="463">
                  <c:v>567850.3002501396</c:v>
                </c:pt>
                <c:pt idx="464">
                  <c:v>567841.7887482531</c:v>
                </c:pt>
                <c:pt idx="465">
                  <c:v>567838.1193788321</c:v>
                </c:pt>
                <c:pt idx="466">
                  <c:v>567841.6633846506</c:v>
                </c:pt>
                <c:pt idx="467">
                  <c:v>567841.5868837335</c:v>
                </c:pt>
                <c:pt idx="468">
                  <c:v>567836.2638682402</c:v>
                </c:pt>
                <c:pt idx="469">
                  <c:v>567837.957333768</c:v>
                </c:pt>
                <c:pt idx="470">
                  <c:v>567834.5042906909</c:v>
                </c:pt>
                <c:pt idx="471">
                  <c:v>567837.0750539945</c:v>
                </c:pt>
                <c:pt idx="472">
                  <c:v>567834.1825942422</c:v>
                </c:pt>
                <c:pt idx="473">
                  <c:v>567837.7874935557</c:v>
                </c:pt>
                <c:pt idx="474">
                  <c:v>567837.6196967288</c:v>
                </c:pt>
                <c:pt idx="475">
                  <c:v>567836.5326784619</c:v>
                </c:pt>
                <c:pt idx="476">
                  <c:v>567834.2243593715</c:v>
                </c:pt>
                <c:pt idx="477">
                  <c:v>567836.839768609</c:v>
                </c:pt>
                <c:pt idx="478">
                  <c:v>567838.9805342663</c:v>
                </c:pt>
                <c:pt idx="479">
                  <c:v>567839.9345720173</c:v>
                </c:pt>
                <c:pt idx="480">
                  <c:v>567842.8396347376</c:v>
                </c:pt>
                <c:pt idx="481">
                  <c:v>567844.3958773015</c:v>
                </c:pt>
                <c:pt idx="482">
                  <c:v>567847.2133195291</c:v>
                </c:pt>
                <c:pt idx="483">
                  <c:v>567849.1357088357</c:v>
                </c:pt>
                <c:pt idx="484">
                  <c:v>567847.1975092569</c:v>
                </c:pt>
                <c:pt idx="485">
                  <c:v>567847.5983511878</c:v>
                </c:pt>
                <c:pt idx="486">
                  <c:v>567841.8144119323</c:v>
                </c:pt>
                <c:pt idx="487">
                  <c:v>567839.1965386677</c:v>
                </c:pt>
                <c:pt idx="488">
                  <c:v>567841.236042395</c:v>
                </c:pt>
                <c:pt idx="489">
                  <c:v>567840.6895906118</c:v>
                </c:pt>
                <c:pt idx="490">
                  <c:v>567843.05254276</c:v>
                </c:pt>
                <c:pt idx="491">
                  <c:v>567839.9187437446</c:v>
                </c:pt>
                <c:pt idx="492">
                  <c:v>567843.9483110124</c:v>
                </c:pt>
                <c:pt idx="493">
                  <c:v>567842.0692352798</c:v>
                </c:pt>
                <c:pt idx="494">
                  <c:v>567842.4036240847</c:v>
                </c:pt>
                <c:pt idx="495">
                  <c:v>567841.5349805717</c:v>
                </c:pt>
                <c:pt idx="496">
                  <c:v>567844.2972556952</c:v>
                </c:pt>
                <c:pt idx="497">
                  <c:v>567837.3795071776</c:v>
                </c:pt>
                <c:pt idx="498">
                  <c:v>567843.3440415468</c:v>
                </c:pt>
                <c:pt idx="499">
                  <c:v>567843.9988544201</c:v>
                </c:pt>
                <c:pt idx="500">
                  <c:v>567844.5625431356</c:v>
                </c:pt>
                <c:pt idx="501">
                  <c:v>567844.9822617355</c:v>
                </c:pt>
                <c:pt idx="502">
                  <c:v>567844.2740071273</c:v>
                </c:pt>
                <c:pt idx="503">
                  <c:v>567844.5972290024</c:v>
                </c:pt>
                <c:pt idx="504">
                  <c:v>567841.6733880903</c:v>
                </c:pt>
                <c:pt idx="505">
                  <c:v>567843.485241318</c:v>
                </c:pt>
                <c:pt idx="506">
                  <c:v>567842.7674712506</c:v>
                </c:pt>
                <c:pt idx="507">
                  <c:v>567841.6433046791</c:v>
                </c:pt>
                <c:pt idx="508">
                  <c:v>567841.904756157</c:v>
                </c:pt>
                <c:pt idx="509">
                  <c:v>567843.2818177394</c:v>
                </c:pt>
                <c:pt idx="510">
                  <c:v>567843.4964463203</c:v>
                </c:pt>
                <c:pt idx="511">
                  <c:v>567843.9073032211</c:v>
                </c:pt>
                <c:pt idx="512">
                  <c:v>567842.2197429246</c:v>
                </c:pt>
                <c:pt idx="513">
                  <c:v>567840.4731926054</c:v>
                </c:pt>
                <c:pt idx="514">
                  <c:v>567842.2207258729</c:v>
                </c:pt>
                <c:pt idx="515">
                  <c:v>567840.8043568316</c:v>
                </c:pt>
                <c:pt idx="516">
                  <c:v>567843.1850828307</c:v>
                </c:pt>
                <c:pt idx="517">
                  <c:v>567842.598674492</c:v>
                </c:pt>
                <c:pt idx="518">
                  <c:v>567842.5805186408</c:v>
                </c:pt>
                <c:pt idx="519">
                  <c:v>567842.1162627196</c:v>
                </c:pt>
                <c:pt idx="520">
                  <c:v>567841.3632555848</c:v>
                </c:pt>
                <c:pt idx="521">
                  <c:v>567841.6157230057</c:v>
                </c:pt>
                <c:pt idx="522">
                  <c:v>567841.2276557862</c:v>
                </c:pt>
                <c:pt idx="523">
                  <c:v>567840.8455955032</c:v>
                </c:pt>
                <c:pt idx="524">
                  <c:v>567840.3445694908</c:v>
                </c:pt>
                <c:pt idx="525">
                  <c:v>567839.7456053531</c:v>
                </c:pt>
                <c:pt idx="526">
                  <c:v>567839.5217512189</c:v>
                </c:pt>
                <c:pt idx="527">
                  <c:v>567839.1958482321</c:v>
                </c:pt>
                <c:pt idx="528">
                  <c:v>567839.022966631</c:v>
                </c:pt>
                <c:pt idx="529">
                  <c:v>567839.3366253738</c:v>
                </c:pt>
                <c:pt idx="530">
                  <c:v>567839.3749029392</c:v>
                </c:pt>
                <c:pt idx="531">
                  <c:v>567839.6175744269</c:v>
                </c:pt>
                <c:pt idx="532">
                  <c:v>567839.423503719</c:v>
                </c:pt>
                <c:pt idx="533">
                  <c:v>567839.3727854061</c:v>
                </c:pt>
                <c:pt idx="534">
                  <c:v>567840.6201891365</c:v>
                </c:pt>
                <c:pt idx="535">
                  <c:v>567839.2005553353</c:v>
                </c:pt>
                <c:pt idx="536">
                  <c:v>567840.2604577797</c:v>
                </c:pt>
                <c:pt idx="537">
                  <c:v>567839.0701453789</c:v>
                </c:pt>
                <c:pt idx="538">
                  <c:v>567839.6138692852</c:v>
                </c:pt>
                <c:pt idx="539">
                  <c:v>567840.3290521058</c:v>
                </c:pt>
                <c:pt idx="540">
                  <c:v>567840.3651655767</c:v>
                </c:pt>
                <c:pt idx="541">
                  <c:v>567840.4406149472</c:v>
                </c:pt>
                <c:pt idx="542">
                  <c:v>567840.2674397082</c:v>
                </c:pt>
                <c:pt idx="543">
                  <c:v>567840.7406283726</c:v>
                </c:pt>
                <c:pt idx="544">
                  <c:v>567840.6535400939</c:v>
                </c:pt>
                <c:pt idx="545">
                  <c:v>567841.1331836182</c:v>
                </c:pt>
                <c:pt idx="546">
                  <c:v>567841.6042018961</c:v>
                </c:pt>
                <c:pt idx="547">
                  <c:v>567841.1261738053</c:v>
                </c:pt>
                <c:pt idx="548">
                  <c:v>567841.1710792691</c:v>
                </c:pt>
                <c:pt idx="549">
                  <c:v>567841.2887149972</c:v>
                </c:pt>
                <c:pt idx="550">
                  <c:v>567840.6109075997</c:v>
                </c:pt>
                <c:pt idx="551">
                  <c:v>567840.6717024825</c:v>
                </c:pt>
                <c:pt idx="552">
                  <c:v>567840.7498399626</c:v>
                </c:pt>
                <c:pt idx="553">
                  <c:v>567839.9135513605</c:v>
                </c:pt>
                <c:pt idx="554">
                  <c:v>567840.6876457977</c:v>
                </c:pt>
                <c:pt idx="555">
                  <c:v>567840.8712960618</c:v>
                </c:pt>
                <c:pt idx="556">
                  <c:v>567840.3956349589</c:v>
                </c:pt>
                <c:pt idx="557">
                  <c:v>567839.9531508696</c:v>
                </c:pt>
                <c:pt idx="558">
                  <c:v>567840.3307398112</c:v>
                </c:pt>
                <c:pt idx="559">
                  <c:v>567839.9963863726</c:v>
                </c:pt>
                <c:pt idx="560">
                  <c:v>567840.2374037312</c:v>
                </c:pt>
                <c:pt idx="561">
                  <c:v>567839.9773266178</c:v>
                </c:pt>
                <c:pt idx="562">
                  <c:v>567840.2027195971</c:v>
                </c:pt>
                <c:pt idx="563">
                  <c:v>567840.2927273236</c:v>
                </c:pt>
                <c:pt idx="564">
                  <c:v>567840.2168842042</c:v>
                </c:pt>
                <c:pt idx="565">
                  <c:v>567840.3599340965</c:v>
                </c:pt>
                <c:pt idx="566">
                  <c:v>567840.3300048991</c:v>
                </c:pt>
                <c:pt idx="567">
                  <c:v>567840.1941663936</c:v>
                </c:pt>
                <c:pt idx="568">
                  <c:v>567840.4270281935</c:v>
                </c:pt>
                <c:pt idx="569">
                  <c:v>567840.1106691624</c:v>
                </c:pt>
                <c:pt idx="570">
                  <c:v>567840.0368692351</c:v>
                </c:pt>
                <c:pt idx="571">
                  <c:v>567840.0366214706</c:v>
                </c:pt>
                <c:pt idx="572">
                  <c:v>567839.9705343979</c:v>
                </c:pt>
                <c:pt idx="573">
                  <c:v>567840.0102463324</c:v>
                </c:pt>
                <c:pt idx="574">
                  <c:v>567839.8846427728</c:v>
                </c:pt>
                <c:pt idx="575">
                  <c:v>567840.1688482829</c:v>
                </c:pt>
                <c:pt idx="576">
                  <c:v>567839.9316795319</c:v>
                </c:pt>
                <c:pt idx="577">
                  <c:v>567840.0960398139</c:v>
                </c:pt>
                <c:pt idx="578">
                  <c:v>567839.9103016432</c:v>
                </c:pt>
                <c:pt idx="579">
                  <c:v>567839.9750941781</c:v>
                </c:pt>
                <c:pt idx="580">
                  <c:v>567840.0577049545</c:v>
                </c:pt>
                <c:pt idx="581">
                  <c:v>567840.1709841591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Main!$G$2:$G$583</c:f>
              <c:numCache>
                <c:formatCode>General</c:formatCode>
                <c:ptCount val="582"/>
                <c:pt idx="0">
                  <c:v>2793414.795150785</c:v>
                </c:pt>
                <c:pt idx="1">
                  <c:v>9885296.136991069</c:v>
                </c:pt>
                <c:pt idx="2">
                  <c:v>9475888.177230857</c:v>
                </c:pt>
                <c:pt idx="3">
                  <c:v>9026439.582917426</c:v>
                </c:pt>
                <c:pt idx="4">
                  <c:v>8802259.705952238</c:v>
                </c:pt>
                <c:pt idx="5">
                  <c:v>8425632.170810051</c:v>
                </c:pt>
                <c:pt idx="6">
                  <c:v>8215312.215612317</c:v>
                </c:pt>
                <c:pt idx="7">
                  <c:v>7835327.596351054</c:v>
                </c:pt>
                <c:pt idx="8">
                  <c:v>7624172.316278378</c:v>
                </c:pt>
                <c:pt idx="9">
                  <c:v>7234375.663783589</c:v>
                </c:pt>
                <c:pt idx="10">
                  <c:v>7019422.61682357</c:v>
                </c:pt>
                <c:pt idx="11">
                  <c:v>6620179.748817977</c:v>
                </c:pt>
                <c:pt idx="12">
                  <c:v>6384351.334296376</c:v>
                </c:pt>
                <c:pt idx="13">
                  <c:v>5945362.058190912</c:v>
                </c:pt>
                <c:pt idx="14">
                  <c:v>5441378.196668339</c:v>
                </c:pt>
                <c:pt idx="15">
                  <c:v>5334494.529947303</c:v>
                </c:pt>
                <c:pt idx="16">
                  <c:v>5331428.058717133</c:v>
                </c:pt>
                <c:pt idx="17">
                  <c:v>5175891.276250034</c:v>
                </c:pt>
                <c:pt idx="18">
                  <c:v>5027531.233745197</c:v>
                </c:pt>
                <c:pt idx="19">
                  <c:v>5014565.647368478</c:v>
                </c:pt>
                <c:pt idx="20">
                  <c:v>5003701.840521796</c:v>
                </c:pt>
                <c:pt idx="21">
                  <c:v>4849887.337796699</c:v>
                </c:pt>
                <c:pt idx="22">
                  <c:v>4688805.142875502</c:v>
                </c:pt>
                <c:pt idx="23">
                  <c:v>4664622.156849476</c:v>
                </c:pt>
                <c:pt idx="24">
                  <c:v>4651475.275539075</c:v>
                </c:pt>
                <c:pt idx="25">
                  <c:v>4484831.891035358</c:v>
                </c:pt>
                <c:pt idx="26">
                  <c:v>4321740.755180872</c:v>
                </c:pt>
                <c:pt idx="27">
                  <c:v>4141373.630157912</c:v>
                </c:pt>
                <c:pt idx="28">
                  <c:v>4122612.161645599</c:v>
                </c:pt>
                <c:pt idx="29">
                  <c:v>4138200.935921509</c:v>
                </c:pt>
                <c:pt idx="30">
                  <c:v>4060387.217262477</c:v>
                </c:pt>
                <c:pt idx="31">
                  <c:v>4003380.697090451</c:v>
                </c:pt>
                <c:pt idx="32">
                  <c:v>3944375.434989405</c:v>
                </c:pt>
                <c:pt idx="33">
                  <c:v>3904674.414218362</c:v>
                </c:pt>
                <c:pt idx="34">
                  <c:v>3902602.661250806</c:v>
                </c:pt>
                <c:pt idx="35">
                  <c:v>3831611.611045627</c:v>
                </c:pt>
                <c:pt idx="36">
                  <c:v>3741121.691133311</c:v>
                </c:pt>
                <c:pt idx="37">
                  <c:v>3691743.616460155</c:v>
                </c:pt>
                <c:pt idx="38">
                  <c:v>3689445.450882068</c:v>
                </c:pt>
                <c:pt idx="39">
                  <c:v>3594055.67946221</c:v>
                </c:pt>
                <c:pt idx="40">
                  <c:v>3512605.070624677</c:v>
                </c:pt>
                <c:pt idx="41">
                  <c:v>3484698.71518467</c:v>
                </c:pt>
                <c:pt idx="42">
                  <c:v>3466776.687310219</c:v>
                </c:pt>
                <c:pt idx="43">
                  <c:v>3466176.356823244</c:v>
                </c:pt>
                <c:pt idx="44">
                  <c:v>3422775.507547405</c:v>
                </c:pt>
                <c:pt idx="45">
                  <c:v>3381738.377214756</c:v>
                </c:pt>
                <c:pt idx="46">
                  <c:v>3336261.531636093</c:v>
                </c:pt>
                <c:pt idx="47">
                  <c:v>3317654.061332006</c:v>
                </c:pt>
                <c:pt idx="48">
                  <c:v>3320556.1990327</c:v>
                </c:pt>
                <c:pt idx="49">
                  <c:v>3269409.295217661</c:v>
                </c:pt>
                <c:pt idx="50">
                  <c:v>3226020.604787583</c:v>
                </c:pt>
                <c:pt idx="51">
                  <c:v>3203419.319811218</c:v>
                </c:pt>
                <c:pt idx="52">
                  <c:v>3162202.677467049</c:v>
                </c:pt>
                <c:pt idx="53">
                  <c:v>3116738.020777199</c:v>
                </c:pt>
                <c:pt idx="54">
                  <c:v>3104025.25581469</c:v>
                </c:pt>
                <c:pt idx="55">
                  <c:v>3105161.425484968</c:v>
                </c:pt>
                <c:pt idx="56">
                  <c:v>3087790.418609853</c:v>
                </c:pt>
                <c:pt idx="57">
                  <c:v>3074231.237905554</c:v>
                </c:pt>
                <c:pt idx="58">
                  <c:v>3072596.222765509</c:v>
                </c:pt>
                <c:pt idx="59">
                  <c:v>3038082.676007443</c:v>
                </c:pt>
                <c:pt idx="60">
                  <c:v>3010418.970733585</c:v>
                </c:pt>
                <c:pt idx="61">
                  <c:v>2993223.139788206</c:v>
                </c:pt>
                <c:pt idx="62">
                  <c:v>2977360.160834353</c:v>
                </c:pt>
                <c:pt idx="63">
                  <c:v>2951349.876666161</c:v>
                </c:pt>
                <c:pt idx="64">
                  <c:v>2923193.196801147</c:v>
                </c:pt>
                <c:pt idx="65">
                  <c:v>2900230.268259522</c:v>
                </c:pt>
                <c:pt idx="66">
                  <c:v>2874375.365558759</c:v>
                </c:pt>
                <c:pt idx="67">
                  <c:v>2859421.984797952</c:v>
                </c:pt>
                <c:pt idx="68">
                  <c:v>2853284.653355432</c:v>
                </c:pt>
                <c:pt idx="69">
                  <c:v>2852837.125109225</c:v>
                </c:pt>
                <c:pt idx="70">
                  <c:v>2838289.867496703</c:v>
                </c:pt>
                <c:pt idx="71">
                  <c:v>2829390.354258832</c:v>
                </c:pt>
                <c:pt idx="72">
                  <c:v>2829321.013468687</c:v>
                </c:pt>
                <c:pt idx="73">
                  <c:v>2806253.264850673</c:v>
                </c:pt>
                <c:pt idx="74">
                  <c:v>2794907.336250735</c:v>
                </c:pt>
                <c:pt idx="75">
                  <c:v>2784409.681166624</c:v>
                </c:pt>
                <c:pt idx="76">
                  <c:v>2765997.377701505</c:v>
                </c:pt>
                <c:pt idx="77">
                  <c:v>2749718.585418339</c:v>
                </c:pt>
                <c:pt idx="78">
                  <c:v>2734600.140149825</c:v>
                </c:pt>
                <c:pt idx="79">
                  <c:v>2716301.815898316</c:v>
                </c:pt>
                <c:pt idx="80">
                  <c:v>2705164.345572469</c:v>
                </c:pt>
                <c:pt idx="81">
                  <c:v>2694388.492743425</c:v>
                </c:pt>
                <c:pt idx="82">
                  <c:v>2687245.584955538</c:v>
                </c:pt>
                <c:pt idx="83">
                  <c:v>2682282.208771779</c:v>
                </c:pt>
                <c:pt idx="84">
                  <c:v>2682508.82842601</c:v>
                </c:pt>
                <c:pt idx="85">
                  <c:v>2671997.40774106</c:v>
                </c:pt>
                <c:pt idx="86">
                  <c:v>2657199.601998003</c:v>
                </c:pt>
                <c:pt idx="87">
                  <c:v>2654178.719251902</c:v>
                </c:pt>
                <c:pt idx="88">
                  <c:v>2654787.406361444</c:v>
                </c:pt>
                <c:pt idx="89">
                  <c:v>2644073.918217462</c:v>
                </c:pt>
                <c:pt idx="90">
                  <c:v>2631987.832057357</c:v>
                </c:pt>
                <c:pt idx="91">
                  <c:v>2619417.116258349</c:v>
                </c:pt>
                <c:pt idx="92">
                  <c:v>2609046.276683873</c:v>
                </c:pt>
                <c:pt idx="93">
                  <c:v>2596786.159532973</c:v>
                </c:pt>
                <c:pt idx="94">
                  <c:v>2587028.606109825</c:v>
                </c:pt>
                <c:pt idx="95">
                  <c:v>2581542.393988816</c:v>
                </c:pt>
                <c:pt idx="96">
                  <c:v>2576850.501817312</c:v>
                </c:pt>
                <c:pt idx="97">
                  <c:v>2570896.682181817</c:v>
                </c:pt>
                <c:pt idx="98">
                  <c:v>2562825.795071186</c:v>
                </c:pt>
                <c:pt idx="99">
                  <c:v>2552614.407235289</c:v>
                </c:pt>
                <c:pt idx="100">
                  <c:v>2549597.050251046</c:v>
                </c:pt>
                <c:pt idx="101">
                  <c:v>2549374.355406468</c:v>
                </c:pt>
                <c:pt idx="102">
                  <c:v>2546841.438488711</c:v>
                </c:pt>
                <c:pt idx="103">
                  <c:v>2546654.086925559</c:v>
                </c:pt>
                <c:pt idx="104">
                  <c:v>2536959.202691017</c:v>
                </c:pt>
                <c:pt idx="105">
                  <c:v>2527890.162991226</c:v>
                </c:pt>
                <c:pt idx="106">
                  <c:v>2518513.952795997</c:v>
                </c:pt>
                <c:pt idx="107">
                  <c:v>2510421.521591216</c:v>
                </c:pt>
                <c:pt idx="108">
                  <c:v>2504477.830304314</c:v>
                </c:pt>
                <c:pt idx="109">
                  <c:v>2500003.606287938</c:v>
                </c:pt>
                <c:pt idx="110">
                  <c:v>2495267.669018613</c:v>
                </c:pt>
                <c:pt idx="111">
                  <c:v>2488753.436229463</c:v>
                </c:pt>
                <c:pt idx="112">
                  <c:v>2480594.86062837</c:v>
                </c:pt>
                <c:pt idx="113">
                  <c:v>2475537.144523637</c:v>
                </c:pt>
                <c:pt idx="114">
                  <c:v>2472744.103801598</c:v>
                </c:pt>
                <c:pt idx="115">
                  <c:v>2473132.265255415</c:v>
                </c:pt>
                <c:pt idx="116">
                  <c:v>2468323.996789736</c:v>
                </c:pt>
                <c:pt idx="117">
                  <c:v>2463448.496726775</c:v>
                </c:pt>
                <c:pt idx="118">
                  <c:v>2457193.588729824</c:v>
                </c:pt>
                <c:pt idx="119">
                  <c:v>2450375.733751279</c:v>
                </c:pt>
                <c:pt idx="120">
                  <c:v>2444060.026078063</c:v>
                </c:pt>
                <c:pt idx="121">
                  <c:v>2439652.346618398</c:v>
                </c:pt>
                <c:pt idx="122">
                  <c:v>2436027.076326768</c:v>
                </c:pt>
                <c:pt idx="123">
                  <c:v>2431747.42421181</c:v>
                </c:pt>
                <c:pt idx="124">
                  <c:v>2426496.221762424</c:v>
                </c:pt>
                <c:pt idx="125">
                  <c:v>2420437.531191194</c:v>
                </c:pt>
                <c:pt idx="126">
                  <c:v>2418039.998156703</c:v>
                </c:pt>
                <c:pt idx="127">
                  <c:v>2413784.403410375</c:v>
                </c:pt>
                <c:pt idx="128">
                  <c:v>2411890.553941187</c:v>
                </c:pt>
                <c:pt idx="129">
                  <c:v>2411783.221967618</c:v>
                </c:pt>
                <c:pt idx="130">
                  <c:v>2408353.904465093</c:v>
                </c:pt>
                <c:pt idx="131">
                  <c:v>2404384.596963594</c:v>
                </c:pt>
                <c:pt idx="132">
                  <c:v>2399635.520181522</c:v>
                </c:pt>
                <c:pt idx="133">
                  <c:v>2394188.582047025</c:v>
                </c:pt>
                <c:pt idx="134">
                  <c:v>2390214.407982728</c:v>
                </c:pt>
                <c:pt idx="135">
                  <c:v>2386130.59891114</c:v>
                </c:pt>
                <c:pt idx="136">
                  <c:v>2382843.226081463</c:v>
                </c:pt>
                <c:pt idx="137">
                  <c:v>2379434.350960431</c:v>
                </c:pt>
                <c:pt idx="138">
                  <c:v>2375144.549372026</c:v>
                </c:pt>
                <c:pt idx="139">
                  <c:v>2370701.148985544</c:v>
                </c:pt>
                <c:pt idx="140">
                  <c:v>2367037.42256495</c:v>
                </c:pt>
                <c:pt idx="141">
                  <c:v>2365143.222765863</c:v>
                </c:pt>
                <c:pt idx="142">
                  <c:v>2363898.349213596</c:v>
                </c:pt>
                <c:pt idx="143">
                  <c:v>2363809.388084985</c:v>
                </c:pt>
                <c:pt idx="144">
                  <c:v>2360184.397387996</c:v>
                </c:pt>
                <c:pt idx="145">
                  <c:v>2356752.726220296</c:v>
                </c:pt>
                <c:pt idx="146">
                  <c:v>2352442.363455762</c:v>
                </c:pt>
                <c:pt idx="147">
                  <c:v>2349488.893837354</c:v>
                </c:pt>
                <c:pt idx="148">
                  <c:v>2346252.771343831</c:v>
                </c:pt>
                <c:pt idx="149">
                  <c:v>2343570.527450557</c:v>
                </c:pt>
                <c:pt idx="150">
                  <c:v>2340588.471207334</c:v>
                </c:pt>
                <c:pt idx="151">
                  <c:v>2337013.41932088</c:v>
                </c:pt>
                <c:pt idx="152">
                  <c:v>2333453.378830947</c:v>
                </c:pt>
                <c:pt idx="153">
                  <c:v>2330554.335238818</c:v>
                </c:pt>
                <c:pt idx="154">
                  <c:v>2329132.498291851</c:v>
                </c:pt>
                <c:pt idx="155">
                  <c:v>2327750.763540213</c:v>
                </c:pt>
                <c:pt idx="156">
                  <c:v>2327779.175439706</c:v>
                </c:pt>
                <c:pt idx="157">
                  <c:v>2325031.548385952</c:v>
                </c:pt>
                <c:pt idx="158">
                  <c:v>2322083.346600276</c:v>
                </c:pt>
                <c:pt idx="159">
                  <c:v>2318744.404454094</c:v>
                </c:pt>
                <c:pt idx="160">
                  <c:v>2316171.65944231</c:v>
                </c:pt>
                <c:pt idx="161">
                  <c:v>2313523.429404336</c:v>
                </c:pt>
                <c:pt idx="162">
                  <c:v>2311334.716271205</c:v>
                </c:pt>
                <c:pt idx="163">
                  <c:v>2309096.574876396</c:v>
                </c:pt>
                <c:pt idx="164">
                  <c:v>2306293.92824724</c:v>
                </c:pt>
                <c:pt idx="165">
                  <c:v>2303289.006242936</c:v>
                </c:pt>
                <c:pt idx="166">
                  <c:v>2300691.227380363</c:v>
                </c:pt>
                <c:pt idx="167">
                  <c:v>2299505.331643258</c:v>
                </c:pt>
                <c:pt idx="168">
                  <c:v>2298753.500956196</c:v>
                </c:pt>
                <c:pt idx="169">
                  <c:v>2298812.001836807</c:v>
                </c:pt>
                <c:pt idx="170">
                  <c:v>2296438.285254809</c:v>
                </c:pt>
                <c:pt idx="171">
                  <c:v>2294510.387444991</c:v>
                </c:pt>
                <c:pt idx="172">
                  <c:v>2291681.121081632</c:v>
                </c:pt>
                <c:pt idx="173">
                  <c:v>2289618.106365832</c:v>
                </c:pt>
                <c:pt idx="174">
                  <c:v>2287358.267116105</c:v>
                </c:pt>
                <c:pt idx="175">
                  <c:v>2285591.98476842</c:v>
                </c:pt>
                <c:pt idx="176">
                  <c:v>2283693.669148148</c:v>
                </c:pt>
                <c:pt idx="177">
                  <c:v>2281313.846022351</c:v>
                </c:pt>
                <c:pt idx="178">
                  <c:v>2278905.045367622</c:v>
                </c:pt>
                <c:pt idx="179">
                  <c:v>2276995.79051239</c:v>
                </c:pt>
                <c:pt idx="180">
                  <c:v>2275950.160881569</c:v>
                </c:pt>
                <c:pt idx="181">
                  <c:v>2275005.00679382</c:v>
                </c:pt>
                <c:pt idx="182">
                  <c:v>2275097.792879361</c:v>
                </c:pt>
                <c:pt idx="183">
                  <c:v>2273420.082551935</c:v>
                </c:pt>
                <c:pt idx="184">
                  <c:v>2271337.625877378</c:v>
                </c:pt>
                <c:pt idx="185">
                  <c:v>2269071.754477859</c:v>
                </c:pt>
                <c:pt idx="186">
                  <c:v>2267344.493064443</c:v>
                </c:pt>
                <c:pt idx="187">
                  <c:v>2265643.225735423</c:v>
                </c:pt>
                <c:pt idx="188">
                  <c:v>2264225.186970265</c:v>
                </c:pt>
                <c:pt idx="189">
                  <c:v>2262819.013969764</c:v>
                </c:pt>
                <c:pt idx="190">
                  <c:v>2261033.422039614</c:v>
                </c:pt>
                <c:pt idx="191">
                  <c:v>2258964.259447219</c:v>
                </c:pt>
                <c:pt idx="192">
                  <c:v>2257019.197050278</c:v>
                </c:pt>
                <c:pt idx="193">
                  <c:v>2256295.852629559</c:v>
                </c:pt>
                <c:pt idx="194">
                  <c:v>2255619.710061231</c:v>
                </c:pt>
                <c:pt idx="195">
                  <c:v>2255216.381671221</c:v>
                </c:pt>
                <c:pt idx="196">
                  <c:v>2254902.190790693</c:v>
                </c:pt>
                <c:pt idx="197">
                  <c:v>2253700.566267953</c:v>
                </c:pt>
                <c:pt idx="198">
                  <c:v>2251863.751667758</c:v>
                </c:pt>
                <c:pt idx="199">
                  <c:v>2250423.895262728</c:v>
                </c:pt>
                <c:pt idx="200">
                  <c:v>2248790.266834686</c:v>
                </c:pt>
                <c:pt idx="201">
                  <c:v>2247651.09662057</c:v>
                </c:pt>
                <c:pt idx="202">
                  <c:v>2246509.27511688</c:v>
                </c:pt>
                <c:pt idx="203">
                  <c:v>2244943.262758861</c:v>
                </c:pt>
                <c:pt idx="204">
                  <c:v>2243339.15066597</c:v>
                </c:pt>
                <c:pt idx="205">
                  <c:v>2242234.907350894</c:v>
                </c:pt>
                <c:pt idx="206">
                  <c:v>2241458.421471047</c:v>
                </c:pt>
                <c:pt idx="207">
                  <c:v>2241497.066501239</c:v>
                </c:pt>
                <c:pt idx="208">
                  <c:v>2240445.270566138</c:v>
                </c:pt>
                <c:pt idx="209">
                  <c:v>2240289.09354354</c:v>
                </c:pt>
                <c:pt idx="210">
                  <c:v>2238694.765632473</c:v>
                </c:pt>
                <c:pt idx="211">
                  <c:v>2237245.31045633</c:v>
                </c:pt>
                <c:pt idx="212">
                  <c:v>2236201.365286957</c:v>
                </c:pt>
                <c:pt idx="213">
                  <c:v>2235316.535176577</c:v>
                </c:pt>
                <c:pt idx="214">
                  <c:v>2234510.498462744</c:v>
                </c:pt>
                <c:pt idx="215">
                  <c:v>2233741.878624732</c:v>
                </c:pt>
                <c:pt idx="216">
                  <c:v>2232848.238176717</c:v>
                </c:pt>
                <c:pt idx="217">
                  <c:v>2231627.060584948</c:v>
                </c:pt>
                <c:pt idx="218">
                  <c:v>2230149.217894275</c:v>
                </c:pt>
                <c:pt idx="219">
                  <c:v>2229534.624336686</c:v>
                </c:pt>
                <c:pt idx="220">
                  <c:v>2229568.695296658</c:v>
                </c:pt>
                <c:pt idx="221">
                  <c:v>2229344.101431397</c:v>
                </c:pt>
                <c:pt idx="222">
                  <c:v>2229701.276059445</c:v>
                </c:pt>
                <c:pt idx="223">
                  <c:v>2228707.233413468</c:v>
                </c:pt>
                <c:pt idx="224">
                  <c:v>2228716.288781008</c:v>
                </c:pt>
                <c:pt idx="225">
                  <c:v>2227951.488090941</c:v>
                </c:pt>
                <c:pt idx="226">
                  <c:v>2227239.783141077</c:v>
                </c:pt>
                <c:pt idx="227">
                  <c:v>2226215.000880864</c:v>
                </c:pt>
                <c:pt idx="228">
                  <c:v>2225731.264916244</c:v>
                </c:pt>
                <c:pt idx="229">
                  <c:v>2225397.811337602</c:v>
                </c:pt>
                <c:pt idx="230">
                  <c:v>2224472.863970433</c:v>
                </c:pt>
                <c:pt idx="231">
                  <c:v>2224349.74185562</c:v>
                </c:pt>
                <c:pt idx="232">
                  <c:v>2224331.117802586</c:v>
                </c:pt>
                <c:pt idx="233">
                  <c:v>2224323.920588282</c:v>
                </c:pt>
                <c:pt idx="234">
                  <c:v>2223782.399883423</c:v>
                </c:pt>
                <c:pt idx="235">
                  <c:v>2223271.538224123</c:v>
                </c:pt>
                <c:pt idx="236">
                  <c:v>2223653.830349844</c:v>
                </c:pt>
                <c:pt idx="237">
                  <c:v>2222649.325172718</c:v>
                </c:pt>
                <c:pt idx="238">
                  <c:v>2222222.529341587</c:v>
                </c:pt>
                <c:pt idx="239">
                  <c:v>2222021.711669641</c:v>
                </c:pt>
                <c:pt idx="240">
                  <c:v>2222321.504745308</c:v>
                </c:pt>
                <c:pt idx="241">
                  <c:v>2222294.154390323</c:v>
                </c:pt>
                <c:pt idx="242">
                  <c:v>2222188.659355886</c:v>
                </c:pt>
                <c:pt idx="243">
                  <c:v>2222537.760722382</c:v>
                </c:pt>
                <c:pt idx="244">
                  <c:v>2222060.748254828</c:v>
                </c:pt>
                <c:pt idx="245">
                  <c:v>2222055.35024208</c:v>
                </c:pt>
                <c:pt idx="246">
                  <c:v>2221785.952739809</c:v>
                </c:pt>
                <c:pt idx="247">
                  <c:v>2222352.57651863</c:v>
                </c:pt>
                <c:pt idx="248">
                  <c:v>2220824.539987435</c:v>
                </c:pt>
                <c:pt idx="249">
                  <c:v>2220397.455483315</c:v>
                </c:pt>
                <c:pt idx="250">
                  <c:v>2220632.461836309</c:v>
                </c:pt>
                <c:pt idx="251">
                  <c:v>2220870.601843529</c:v>
                </c:pt>
                <c:pt idx="252">
                  <c:v>2220832.546207992</c:v>
                </c:pt>
                <c:pt idx="253">
                  <c:v>2219737.185616415</c:v>
                </c:pt>
                <c:pt idx="254">
                  <c:v>2220937.649754032</c:v>
                </c:pt>
                <c:pt idx="255">
                  <c:v>2221422.96605762</c:v>
                </c:pt>
                <c:pt idx="256">
                  <c:v>2220929.712940983</c:v>
                </c:pt>
                <c:pt idx="257">
                  <c:v>2220491.343814135</c:v>
                </c:pt>
                <c:pt idx="258">
                  <c:v>2220206.948083882</c:v>
                </c:pt>
                <c:pt idx="259">
                  <c:v>2220217.057040574</c:v>
                </c:pt>
                <c:pt idx="260">
                  <c:v>2220585.558565108</c:v>
                </c:pt>
                <c:pt idx="261">
                  <c:v>2220505.467041866</c:v>
                </c:pt>
                <c:pt idx="262">
                  <c:v>2221521.139008802</c:v>
                </c:pt>
                <c:pt idx="263">
                  <c:v>2220809.188653703</c:v>
                </c:pt>
                <c:pt idx="264">
                  <c:v>2220840.143784952</c:v>
                </c:pt>
                <c:pt idx="265">
                  <c:v>2220331.850290086</c:v>
                </c:pt>
                <c:pt idx="266">
                  <c:v>2220555.154644528</c:v>
                </c:pt>
                <c:pt idx="267">
                  <c:v>2220438.617386249</c:v>
                </c:pt>
                <c:pt idx="268">
                  <c:v>2220422.767594142</c:v>
                </c:pt>
                <c:pt idx="269">
                  <c:v>2220495.312127079</c:v>
                </c:pt>
                <c:pt idx="270">
                  <c:v>2220263.132112827</c:v>
                </c:pt>
                <c:pt idx="271">
                  <c:v>2220383.934232268</c:v>
                </c:pt>
                <c:pt idx="272">
                  <c:v>2220875.074975682</c:v>
                </c:pt>
                <c:pt idx="273">
                  <c:v>2220929.906574748</c:v>
                </c:pt>
                <c:pt idx="274">
                  <c:v>2220689.681841678</c:v>
                </c:pt>
                <c:pt idx="275">
                  <c:v>2220890.570064252</c:v>
                </c:pt>
                <c:pt idx="276">
                  <c:v>2220595.048975378</c:v>
                </c:pt>
                <c:pt idx="277">
                  <c:v>2221028.44908865</c:v>
                </c:pt>
                <c:pt idx="278">
                  <c:v>2221204.237997831</c:v>
                </c:pt>
                <c:pt idx="279">
                  <c:v>2220844.291263585</c:v>
                </c:pt>
                <c:pt idx="280">
                  <c:v>2220921.756246297</c:v>
                </c:pt>
                <c:pt idx="281">
                  <c:v>2220773.632634892</c:v>
                </c:pt>
                <c:pt idx="282">
                  <c:v>2220730.848549044</c:v>
                </c:pt>
                <c:pt idx="283">
                  <c:v>2220545.71136132</c:v>
                </c:pt>
                <c:pt idx="284">
                  <c:v>2220693.19427729</c:v>
                </c:pt>
                <c:pt idx="285">
                  <c:v>2220982.090356545</c:v>
                </c:pt>
                <c:pt idx="286">
                  <c:v>2220482.387261286</c:v>
                </c:pt>
                <c:pt idx="287">
                  <c:v>2220277.22810739</c:v>
                </c:pt>
                <c:pt idx="288">
                  <c:v>2220614.878822168</c:v>
                </c:pt>
                <c:pt idx="289">
                  <c:v>2220342.489109701</c:v>
                </c:pt>
                <c:pt idx="290">
                  <c:v>2220249.556647705</c:v>
                </c:pt>
                <c:pt idx="291">
                  <c:v>2220308.87802342</c:v>
                </c:pt>
                <c:pt idx="292">
                  <c:v>2220464.681224857</c:v>
                </c:pt>
                <c:pt idx="293">
                  <c:v>2220805.634380676</c:v>
                </c:pt>
                <c:pt idx="294">
                  <c:v>2220462.191614271</c:v>
                </c:pt>
                <c:pt idx="295">
                  <c:v>2220010.686483749</c:v>
                </c:pt>
                <c:pt idx="296">
                  <c:v>2220438.820087233</c:v>
                </c:pt>
                <c:pt idx="297">
                  <c:v>2220359.988027847</c:v>
                </c:pt>
                <c:pt idx="298">
                  <c:v>2220139.181785488</c:v>
                </c:pt>
                <c:pt idx="299">
                  <c:v>2220098.066140952</c:v>
                </c:pt>
                <c:pt idx="300">
                  <c:v>2220212.776862155</c:v>
                </c:pt>
                <c:pt idx="301">
                  <c:v>2220026.433495715</c:v>
                </c:pt>
                <c:pt idx="302">
                  <c:v>2220231.582830783</c:v>
                </c:pt>
                <c:pt idx="303">
                  <c:v>2220146.493251153</c:v>
                </c:pt>
                <c:pt idx="304">
                  <c:v>2220122.264635062</c:v>
                </c:pt>
                <c:pt idx="305">
                  <c:v>2220145.259790211</c:v>
                </c:pt>
                <c:pt idx="306">
                  <c:v>2220223.949229737</c:v>
                </c:pt>
                <c:pt idx="307">
                  <c:v>2220271.488294572</c:v>
                </c:pt>
                <c:pt idx="308">
                  <c:v>2220170.445181789</c:v>
                </c:pt>
                <c:pt idx="309">
                  <c:v>2220190.560331937</c:v>
                </c:pt>
                <c:pt idx="310">
                  <c:v>2220345.114334799</c:v>
                </c:pt>
                <c:pt idx="311">
                  <c:v>2220262.579092057</c:v>
                </c:pt>
                <c:pt idx="312">
                  <c:v>2220175.932120045</c:v>
                </c:pt>
                <c:pt idx="313">
                  <c:v>2220232.781166207</c:v>
                </c:pt>
                <c:pt idx="314">
                  <c:v>2220438.38583074</c:v>
                </c:pt>
                <c:pt idx="315">
                  <c:v>2220242.148548051</c:v>
                </c:pt>
                <c:pt idx="316">
                  <c:v>2220044.300595067</c:v>
                </c:pt>
                <c:pt idx="317">
                  <c:v>2220088.57553187</c:v>
                </c:pt>
                <c:pt idx="318">
                  <c:v>2220212.439210433</c:v>
                </c:pt>
                <c:pt idx="319">
                  <c:v>2220141.928557975</c:v>
                </c:pt>
                <c:pt idx="320">
                  <c:v>2220217.346174492</c:v>
                </c:pt>
                <c:pt idx="321">
                  <c:v>2220218.331323593</c:v>
                </c:pt>
                <c:pt idx="322">
                  <c:v>2220291.918302754</c:v>
                </c:pt>
                <c:pt idx="323">
                  <c:v>2220307.128033159</c:v>
                </c:pt>
                <c:pt idx="324">
                  <c:v>2220036.882633151</c:v>
                </c:pt>
                <c:pt idx="325">
                  <c:v>2220322.135631145</c:v>
                </c:pt>
                <c:pt idx="326">
                  <c:v>2220256.536113709</c:v>
                </c:pt>
                <c:pt idx="327">
                  <c:v>2220292.993750824</c:v>
                </c:pt>
                <c:pt idx="328">
                  <c:v>2220287.890660926</c:v>
                </c:pt>
                <c:pt idx="329">
                  <c:v>2220349.155522337</c:v>
                </c:pt>
                <c:pt idx="330">
                  <c:v>2220252.067203769</c:v>
                </c:pt>
                <c:pt idx="331">
                  <c:v>2220179.277073268</c:v>
                </c:pt>
                <c:pt idx="332">
                  <c:v>2220206.626434053</c:v>
                </c:pt>
                <c:pt idx="333">
                  <c:v>2220250.439963429</c:v>
                </c:pt>
                <c:pt idx="334">
                  <c:v>2220212.866937218</c:v>
                </c:pt>
                <c:pt idx="335">
                  <c:v>2220149.322948028</c:v>
                </c:pt>
                <c:pt idx="336">
                  <c:v>2220144.000073466</c:v>
                </c:pt>
                <c:pt idx="337">
                  <c:v>2220039.811106777</c:v>
                </c:pt>
                <c:pt idx="338">
                  <c:v>2220141.741143142</c:v>
                </c:pt>
                <c:pt idx="339">
                  <c:v>2220125.026812667</c:v>
                </c:pt>
                <c:pt idx="340">
                  <c:v>2220171.291587423</c:v>
                </c:pt>
                <c:pt idx="341">
                  <c:v>2220161.128898648</c:v>
                </c:pt>
                <c:pt idx="342">
                  <c:v>2220208.148224122</c:v>
                </c:pt>
                <c:pt idx="343">
                  <c:v>2220264.940731502</c:v>
                </c:pt>
                <c:pt idx="344">
                  <c:v>2220260.975604489</c:v>
                </c:pt>
                <c:pt idx="345">
                  <c:v>2220212.535601433</c:v>
                </c:pt>
                <c:pt idx="346">
                  <c:v>2220162.909247708</c:v>
                </c:pt>
                <c:pt idx="347">
                  <c:v>2220226.896295938</c:v>
                </c:pt>
                <c:pt idx="348">
                  <c:v>2220239.419138901</c:v>
                </c:pt>
                <c:pt idx="349">
                  <c:v>2220214.076421033</c:v>
                </c:pt>
                <c:pt idx="350">
                  <c:v>2220254.933979402</c:v>
                </c:pt>
                <c:pt idx="351">
                  <c:v>2220218.082700864</c:v>
                </c:pt>
                <c:pt idx="352">
                  <c:v>2220198.433776983</c:v>
                </c:pt>
                <c:pt idx="353">
                  <c:v>2220223.554296203</c:v>
                </c:pt>
                <c:pt idx="354">
                  <c:v>2220221.702069422</c:v>
                </c:pt>
                <c:pt idx="355">
                  <c:v>2220205.132712264</c:v>
                </c:pt>
                <c:pt idx="356">
                  <c:v>2220245.563688849</c:v>
                </c:pt>
                <c:pt idx="357">
                  <c:v>2220251.247888155</c:v>
                </c:pt>
                <c:pt idx="358">
                  <c:v>2220199.029933982</c:v>
                </c:pt>
                <c:pt idx="359">
                  <c:v>2220214.195385902</c:v>
                </c:pt>
                <c:pt idx="360">
                  <c:v>2220211.128043031</c:v>
                </c:pt>
                <c:pt idx="361">
                  <c:v>2220185.327455569</c:v>
                </c:pt>
                <c:pt idx="362">
                  <c:v>2220226.092608622</c:v>
                </c:pt>
                <c:pt idx="363">
                  <c:v>2220209.527720221</c:v>
                </c:pt>
                <c:pt idx="364">
                  <c:v>2220205.886428997</c:v>
                </c:pt>
                <c:pt idx="365">
                  <c:v>2220210.479411618</c:v>
                </c:pt>
                <c:pt idx="366">
                  <c:v>2220208.794258066</c:v>
                </c:pt>
                <c:pt idx="367">
                  <c:v>2220211.106657196</c:v>
                </c:pt>
                <c:pt idx="368">
                  <c:v>2220181.797562259</c:v>
                </c:pt>
                <c:pt idx="369">
                  <c:v>2220214.485552356</c:v>
                </c:pt>
                <c:pt idx="370">
                  <c:v>2220219.977299639</c:v>
                </c:pt>
                <c:pt idx="371">
                  <c:v>2220205.43552525</c:v>
                </c:pt>
                <c:pt idx="372">
                  <c:v>2220234.671569045</c:v>
                </c:pt>
                <c:pt idx="373">
                  <c:v>2220227.20596907</c:v>
                </c:pt>
                <c:pt idx="374">
                  <c:v>2220218.842753529</c:v>
                </c:pt>
                <c:pt idx="375">
                  <c:v>2220232.654598739</c:v>
                </c:pt>
                <c:pt idx="376">
                  <c:v>2220204.314188406</c:v>
                </c:pt>
                <c:pt idx="377">
                  <c:v>2220233.352641529</c:v>
                </c:pt>
                <c:pt idx="378">
                  <c:v>2220255.45782833</c:v>
                </c:pt>
                <c:pt idx="379">
                  <c:v>2220222.410170718</c:v>
                </c:pt>
                <c:pt idx="380">
                  <c:v>2220225.633042829</c:v>
                </c:pt>
                <c:pt idx="381">
                  <c:v>2220223.12225131</c:v>
                </c:pt>
                <c:pt idx="382">
                  <c:v>2220223.667075996</c:v>
                </c:pt>
                <c:pt idx="383">
                  <c:v>2220218.726722129</c:v>
                </c:pt>
                <c:pt idx="384">
                  <c:v>2220229.356068196</c:v>
                </c:pt>
                <c:pt idx="385">
                  <c:v>2220206.117414153</c:v>
                </c:pt>
                <c:pt idx="386">
                  <c:v>2220219.411742093</c:v>
                </c:pt>
                <c:pt idx="387">
                  <c:v>2220225.157277566</c:v>
                </c:pt>
                <c:pt idx="388">
                  <c:v>2220222.594937663</c:v>
                </c:pt>
                <c:pt idx="389">
                  <c:v>2220213.542330854</c:v>
                </c:pt>
                <c:pt idx="390">
                  <c:v>2220212.583957118</c:v>
                </c:pt>
                <c:pt idx="391">
                  <c:v>2220209.300558468</c:v>
                </c:pt>
                <c:pt idx="392">
                  <c:v>2220192.826523969</c:v>
                </c:pt>
                <c:pt idx="393">
                  <c:v>2220192.972834448</c:v>
                </c:pt>
                <c:pt idx="394">
                  <c:v>2220188.801361364</c:v>
                </c:pt>
                <c:pt idx="395">
                  <c:v>2220191.927804074</c:v>
                </c:pt>
                <c:pt idx="396">
                  <c:v>2220187.254541138</c:v>
                </c:pt>
                <c:pt idx="397">
                  <c:v>2220197.047839183</c:v>
                </c:pt>
                <c:pt idx="398">
                  <c:v>2220179.955209634</c:v>
                </c:pt>
                <c:pt idx="399">
                  <c:v>2220176.2963985</c:v>
                </c:pt>
                <c:pt idx="400">
                  <c:v>2220178.79005272</c:v>
                </c:pt>
                <c:pt idx="401">
                  <c:v>2220175.965789614</c:v>
                </c:pt>
                <c:pt idx="402">
                  <c:v>2220183.25427458</c:v>
                </c:pt>
                <c:pt idx="403">
                  <c:v>2220180.247091596</c:v>
                </c:pt>
                <c:pt idx="404">
                  <c:v>2220179.034540555</c:v>
                </c:pt>
                <c:pt idx="405">
                  <c:v>2220171.051718592</c:v>
                </c:pt>
                <c:pt idx="406">
                  <c:v>2220184.280089316</c:v>
                </c:pt>
                <c:pt idx="407">
                  <c:v>2220185.479563193</c:v>
                </c:pt>
                <c:pt idx="408">
                  <c:v>2220191.320729147</c:v>
                </c:pt>
                <c:pt idx="409">
                  <c:v>2220188.479493269</c:v>
                </c:pt>
                <c:pt idx="410">
                  <c:v>2220209.005503776</c:v>
                </c:pt>
                <c:pt idx="411">
                  <c:v>2220191.997988268</c:v>
                </c:pt>
                <c:pt idx="412">
                  <c:v>2220196.92193926</c:v>
                </c:pt>
                <c:pt idx="413">
                  <c:v>2220184.881378239</c:v>
                </c:pt>
                <c:pt idx="414">
                  <c:v>2220184.755005783</c:v>
                </c:pt>
                <c:pt idx="415">
                  <c:v>2220197.204619568</c:v>
                </c:pt>
                <c:pt idx="416">
                  <c:v>2220192.171324663</c:v>
                </c:pt>
                <c:pt idx="417">
                  <c:v>2220192.30003068</c:v>
                </c:pt>
                <c:pt idx="418">
                  <c:v>2220185.747561259</c:v>
                </c:pt>
                <c:pt idx="419">
                  <c:v>2220194.923197019</c:v>
                </c:pt>
                <c:pt idx="420">
                  <c:v>2220188.994726431</c:v>
                </c:pt>
                <c:pt idx="421">
                  <c:v>2220192.120956869</c:v>
                </c:pt>
                <c:pt idx="422">
                  <c:v>2220193.563917398</c:v>
                </c:pt>
                <c:pt idx="423">
                  <c:v>2220191.084733896</c:v>
                </c:pt>
                <c:pt idx="424">
                  <c:v>2220186.453295114</c:v>
                </c:pt>
                <c:pt idx="425">
                  <c:v>2220192.781308143</c:v>
                </c:pt>
                <c:pt idx="426">
                  <c:v>2220190.611695491</c:v>
                </c:pt>
                <c:pt idx="427">
                  <c:v>2220189.4039515</c:v>
                </c:pt>
                <c:pt idx="428">
                  <c:v>2220190.199011003</c:v>
                </c:pt>
                <c:pt idx="429">
                  <c:v>2220187.330850591</c:v>
                </c:pt>
                <c:pt idx="430">
                  <c:v>2220188.109271628</c:v>
                </c:pt>
                <c:pt idx="431">
                  <c:v>2220194.444115209</c:v>
                </c:pt>
                <c:pt idx="432">
                  <c:v>2220184.660547934</c:v>
                </c:pt>
                <c:pt idx="433">
                  <c:v>2220184.285780861</c:v>
                </c:pt>
                <c:pt idx="434">
                  <c:v>2220186.45320609</c:v>
                </c:pt>
                <c:pt idx="435">
                  <c:v>2220187.621089753</c:v>
                </c:pt>
                <c:pt idx="436">
                  <c:v>2220184.984804084</c:v>
                </c:pt>
                <c:pt idx="437">
                  <c:v>2220177.544724087</c:v>
                </c:pt>
                <c:pt idx="438">
                  <c:v>2220185.757313414</c:v>
                </c:pt>
                <c:pt idx="439">
                  <c:v>2220185.66092493</c:v>
                </c:pt>
                <c:pt idx="440">
                  <c:v>2220189.819430081</c:v>
                </c:pt>
                <c:pt idx="441">
                  <c:v>2220184.654460113</c:v>
                </c:pt>
                <c:pt idx="442">
                  <c:v>2220186.843206312</c:v>
                </c:pt>
                <c:pt idx="443">
                  <c:v>2220186.400812722</c:v>
                </c:pt>
                <c:pt idx="444">
                  <c:v>2220183.053311685</c:v>
                </c:pt>
                <c:pt idx="445">
                  <c:v>2220182.34438219</c:v>
                </c:pt>
                <c:pt idx="446">
                  <c:v>2220184.107037315</c:v>
                </c:pt>
                <c:pt idx="447">
                  <c:v>2220184.423328552</c:v>
                </c:pt>
                <c:pt idx="448">
                  <c:v>2220182.706478807</c:v>
                </c:pt>
                <c:pt idx="449">
                  <c:v>2220184.984983676</c:v>
                </c:pt>
                <c:pt idx="450">
                  <c:v>2220185.370046527</c:v>
                </c:pt>
                <c:pt idx="451">
                  <c:v>2220189.20656528</c:v>
                </c:pt>
                <c:pt idx="452">
                  <c:v>2220189.55941699</c:v>
                </c:pt>
                <c:pt idx="453">
                  <c:v>2220189.195171805</c:v>
                </c:pt>
                <c:pt idx="454">
                  <c:v>2220189.638086804</c:v>
                </c:pt>
                <c:pt idx="455">
                  <c:v>2220186.516978009</c:v>
                </c:pt>
                <c:pt idx="456">
                  <c:v>2220187.347424614</c:v>
                </c:pt>
                <c:pt idx="457">
                  <c:v>2220190.766601911</c:v>
                </c:pt>
                <c:pt idx="458">
                  <c:v>2220190.379294366</c:v>
                </c:pt>
                <c:pt idx="459">
                  <c:v>2220189.312378983</c:v>
                </c:pt>
                <c:pt idx="460">
                  <c:v>2220188.657134906</c:v>
                </c:pt>
                <c:pt idx="461">
                  <c:v>2220189.069113307</c:v>
                </c:pt>
                <c:pt idx="462">
                  <c:v>2220189.782490601</c:v>
                </c:pt>
                <c:pt idx="463">
                  <c:v>2220189.821574005</c:v>
                </c:pt>
                <c:pt idx="464">
                  <c:v>2220186.717179924</c:v>
                </c:pt>
                <c:pt idx="465">
                  <c:v>2220185.378995486</c:v>
                </c:pt>
                <c:pt idx="466">
                  <c:v>2220186.605314416</c:v>
                </c:pt>
                <c:pt idx="467">
                  <c:v>2220186.428448854</c:v>
                </c:pt>
                <c:pt idx="468">
                  <c:v>2220184.614872943</c:v>
                </c:pt>
                <c:pt idx="469">
                  <c:v>2220185.276556019</c:v>
                </c:pt>
                <c:pt idx="470">
                  <c:v>2220183.922000597</c:v>
                </c:pt>
                <c:pt idx="471">
                  <c:v>2220184.936882839</c:v>
                </c:pt>
                <c:pt idx="472">
                  <c:v>2220184.035052129</c:v>
                </c:pt>
                <c:pt idx="473">
                  <c:v>2220185.239056634</c:v>
                </c:pt>
                <c:pt idx="474">
                  <c:v>2220185.197219001</c:v>
                </c:pt>
                <c:pt idx="475">
                  <c:v>2220184.81262974</c:v>
                </c:pt>
                <c:pt idx="476">
                  <c:v>2220183.878119239</c:v>
                </c:pt>
                <c:pt idx="477">
                  <c:v>2220184.886380523</c:v>
                </c:pt>
                <c:pt idx="478">
                  <c:v>2220185.601379092</c:v>
                </c:pt>
                <c:pt idx="479">
                  <c:v>2220185.936699969</c:v>
                </c:pt>
                <c:pt idx="480">
                  <c:v>2220187.089596697</c:v>
                </c:pt>
                <c:pt idx="481">
                  <c:v>2220187.682171118</c:v>
                </c:pt>
                <c:pt idx="482">
                  <c:v>2220188.675518221</c:v>
                </c:pt>
                <c:pt idx="483">
                  <c:v>2220189.321104404</c:v>
                </c:pt>
                <c:pt idx="484">
                  <c:v>2220188.810878829</c:v>
                </c:pt>
                <c:pt idx="485">
                  <c:v>2220188.95844872</c:v>
                </c:pt>
                <c:pt idx="486">
                  <c:v>2220186.769073088</c:v>
                </c:pt>
                <c:pt idx="487">
                  <c:v>2220185.851403104</c:v>
                </c:pt>
                <c:pt idx="488">
                  <c:v>2220186.534210112</c:v>
                </c:pt>
                <c:pt idx="489">
                  <c:v>2220186.295283446</c:v>
                </c:pt>
                <c:pt idx="490">
                  <c:v>2220187.227225061</c:v>
                </c:pt>
                <c:pt idx="491">
                  <c:v>2220186.177996525</c:v>
                </c:pt>
                <c:pt idx="492">
                  <c:v>2220187.583682559</c:v>
                </c:pt>
                <c:pt idx="493">
                  <c:v>2220186.82708491</c:v>
                </c:pt>
                <c:pt idx="494">
                  <c:v>2220187.001676322</c:v>
                </c:pt>
                <c:pt idx="495">
                  <c:v>2220186.53287551</c:v>
                </c:pt>
                <c:pt idx="496">
                  <c:v>2220187.629890093</c:v>
                </c:pt>
                <c:pt idx="497">
                  <c:v>2220185.026562212</c:v>
                </c:pt>
                <c:pt idx="498">
                  <c:v>2220187.360483916</c:v>
                </c:pt>
                <c:pt idx="499">
                  <c:v>2220187.53565423</c:v>
                </c:pt>
                <c:pt idx="500">
                  <c:v>2220187.729234776</c:v>
                </c:pt>
                <c:pt idx="501">
                  <c:v>2220187.869240121</c:v>
                </c:pt>
                <c:pt idx="502">
                  <c:v>2220187.638311744</c:v>
                </c:pt>
                <c:pt idx="503">
                  <c:v>2220187.772459442</c:v>
                </c:pt>
                <c:pt idx="504">
                  <c:v>2220186.620838709</c:v>
                </c:pt>
                <c:pt idx="505">
                  <c:v>2220187.3584996</c:v>
                </c:pt>
                <c:pt idx="506">
                  <c:v>2220187.05084577</c:v>
                </c:pt>
                <c:pt idx="507">
                  <c:v>2220186.645576647</c:v>
                </c:pt>
                <c:pt idx="508">
                  <c:v>2220186.71736604</c:v>
                </c:pt>
                <c:pt idx="509">
                  <c:v>2220187.281230233</c:v>
                </c:pt>
                <c:pt idx="510">
                  <c:v>2220187.3121095</c:v>
                </c:pt>
                <c:pt idx="511">
                  <c:v>2220187.447249024</c:v>
                </c:pt>
                <c:pt idx="512">
                  <c:v>2220186.844179235</c:v>
                </c:pt>
                <c:pt idx="513">
                  <c:v>2220186.204219545</c:v>
                </c:pt>
                <c:pt idx="514">
                  <c:v>2220186.833781905</c:v>
                </c:pt>
                <c:pt idx="515">
                  <c:v>2220186.286444135</c:v>
                </c:pt>
                <c:pt idx="516">
                  <c:v>2220187.192643452</c:v>
                </c:pt>
                <c:pt idx="517">
                  <c:v>2220186.9589286</c:v>
                </c:pt>
                <c:pt idx="518">
                  <c:v>2220186.95427093</c:v>
                </c:pt>
                <c:pt idx="519">
                  <c:v>2220186.762147892</c:v>
                </c:pt>
                <c:pt idx="520">
                  <c:v>2220186.484820133</c:v>
                </c:pt>
                <c:pt idx="521">
                  <c:v>2220186.574140487</c:v>
                </c:pt>
                <c:pt idx="522">
                  <c:v>2220186.456717435</c:v>
                </c:pt>
                <c:pt idx="523">
                  <c:v>2220186.319389059</c:v>
                </c:pt>
                <c:pt idx="524">
                  <c:v>2220186.132747049</c:v>
                </c:pt>
                <c:pt idx="525">
                  <c:v>2220185.906973572</c:v>
                </c:pt>
                <c:pt idx="526">
                  <c:v>2220185.819151782</c:v>
                </c:pt>
                <c:pt idx="527">
                  <c:v>2220185.694982552</c:v>
                </c:pt>
                <c:pt idx="528">
                  <c:v>2220185.628093244</c:v>
                </c:pt>
                <c:pt idx="529">
                  <c:v>2220185.74040405</c:v>
                </c:pt>
                <c:pt idx="530">
                  <c:v>2220185.759418252</c:v>
                </c:pt>
                <c:pt idx="531">
                  <c:v>2220185.834928225</c:v>
                </c:pt>
                <c:pt idx="532">
                  <c:v>2220185.759740387</c:v>
                </c:pt>
                <c:pt idx="533">
                  <c:v>2220185.750465555</c:v>
                </c:pt>
                <c:pt idx="534">
                  <c:v>2220186.242731574</c:v>
                </c:pt>
                <c:pt idx="535">
                  <c:v>2220185.681464299</c:v>
                </c:pt>
                <c:pt idx="536">
                  <c:v>2220186.024681971</c:v>
                </c:pt>
                <c:pt idx="537">
                  <c:v>2220185.627314134</c:v>
                </c:pt>
                <c:pt idx="538">
                  <c:v>2220185.831753817</c:v>
                </c:pt>
                <c:pt idx="539">
                  <c:v>2220186.096171489</c:v>
                </c:pt>
                <c:pt idx="540">
                  <c:v>2220186.109124999</c:v>
                </c:pt>
                <c:pt idx="541">
                  <c:v>2220186.138203468</c:v>
                </c:pt>
                <c:pt idx="542">
                  <c:v>2220186.073518526</c:v>
                </c:pt>
                <c:pt idx="543">
                  <c:v>2220186.264475285</c:v>
                </c:pt>
                <c:pt idx="544">
                  <c:v>2220186.236342797</c:v>
                </c:pt>
                <c:pt idx="545">
                  <c:v>2220186.3871361</c:v>
                </c:pt>
                <c:pt idx="546">
                  <c:v>2220186.561428369</c:v>
                </c:pt>
                <c:pt idx="547">
                  <c:v>2220186.385403776</c:v>
                </c:pt>
                <c:pt idx="548">
                  <c:v>2220186.397648275</c:v>
                </c:pt>
                <c:pt idx="549">
                  <c:v>2220186.447937167</c:v>
                </c:pt>
                <c:pt idx="550">
                  <c:v>2220186.187699225</c:v>
                </c:pt>
                <c:pt idx="551">
                  <c:v>2220186.205610633</c:v>
                </c:pt>
                <c:pt idx="552">
                  <c:v>2220186.237040074</c:v>
                </c:pt>
                <c:pt idx="553">
                  <c:v>2220185.92688291</c:v>
                </c:pt>
                <c:pt idx="554">
                  <c:v>2220186.21654167</c:v>
                </c:pt>
                <c:pt idx="555">
                  <c:v>2220186.281278555</c:v>
                </c:pt>
                <c:pt idx="556">
                  <c:v>2220186.099701778</c:v>
                </c:pt>
                <c:pt idx="557">
                  <c:v>2220185.926333901</c:v>
                </c:pt>
                <c:pt idx="558">
                  <c:v>2220186.0811021</c:v>
                </c:pt>
                <c:pt idx="559">
                  <c:v>2220185.946260918</c:v>
                </c:pt>
                <c:pt idx="560">
                  <c:v>2220186.042451581</c:v>
                </c:pt>
                <c:pt idx="561">
                  <c:v>2220185.953321339</c:v>
                </c:pt>
                <c:pt idx="562">
                  <c:v>2220186.029731791</c:v>
                </c:pt>
                <c:pt idx="563">
                  <c:v>2220186.064524295</c:v>
                </c:pt>
                <c:pt idx="564">
                  <c:v>2220186.035377274</c:v>
                </c:pt>
                <c:pt idx="565">
                  <c:v>2220186.087793923</c:v>
                </c:pt>
                <c:pt idx="566">
                  <c:v>2220186.076709373</c:v>
                </c:pt>
                <c:pt idx="567">
                  <c:v>2220186.021377028</c:v>
                </c:pt>
                <c:pt idx="568">
                  <c:v>2220186.106207785</c:v>
                </c:pt>
                <c:pt idx="569">
                  <c:v>2220185.989055647</c:v>
                </c:pt>
                <c:pt idx="570">
                  <c:v>2220185.957643077</c:v>
                </c:pt>
                <c:pt idx="571">
                  <c:v>2220185.958318486</c:v>
                </c:pt>
                <c:pt idx="572">
                  <c:v>2220185.932120088</c:v>
                </c:pt>
                <c:pt idx="573">
                  <c:v>2220185.950787949</c:v>
                </c:pt>
                <c:pt idx="574">
                  <c:v>2220185.898125226</c:v>
                </c:pt>
                <c:pt idx="575">
                  <c:v>2220186.005340351</c:v>
                </c:pt>
                <c:pt idx="576">
                  <c:v>2220185.925913178</c:v>
                </c:pt>
                <c:pt idx="577">
                  <c:v>2220185.980381933</c:v>
                </c:pt>
                <c:pt idx="578">
                  <c:v>2220185.910339607</c:v>
                </c:pt>
                <c:pt idx="579">
                  <c:v>2220185.934533849</c:v>
                </c:pt>
                <c:pt idx="580">
                  <c:v>2220185.968146239</c:v>
                </c:pt>
                <c:pt idx="581">
                  <c:v>2220186.004787502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21.3444835500748</c:v>
                </c:pt>
                <c:pt idx="2">
                  <c:v>17.13515811834614</c:v>
                </c:pt>
                <c:pt idx="3">
                  <c:v>14.43244717301264</c:v>
                </c:pt>
                <c:pt idx="4">
                  <c:v>11.30090490631848</c:v>
                </c:pt>
                <c:pt idx="5">
                  <c:v>6.167735018942566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22.09408399844219</c:v>
                </c:pt>
                <c:pt idx="2">
                  <c:v>2.267255211658181</c:v>
                </c:pt>
                <c:pt idx="3">
                  <c:v>1.253185713600635</c:v>
                </c:pt>
                <c:pt idx="4">
                  <c:v>0.7442138584512847</c:v>
                </c:pt>
                <c:pt idx="5">
                  <c:v>0.8624492775649132</c:v>
                </c:pt>
                <c:pt idx="6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0.7496004483673923</c:v>
                </c:pt>
                <c:pt idx="2">
                  <c:v>6.476580643386837</c:v>
                </c:pt>
                <c:pt idx="3">
                  <c:v>3.955896658934134</c:v>
                </c:pt>
                <c:pt idx="4">
                  <c:v>3.875756125145453</c:v>
                </c:pt>
                <c:pt idx="5">
                  <c:v>5.995619164940822</c:v>
                </c:pt>
                <c:pt idx="6">
                  <c:v>6.360070628066667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14.08238040038764</c:v>
                </c:pt>
                <c:pt idx="2">
                  <c:v>9.057345054047776</c:v>
                </c:pt>
                <c:pt idx="3">
                  <c:v>7.345683363021625</c:v>
                </c:pt>
                <c:pt idx="4">
                  <c:v>4.232252349892837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14.295188063065</c:v>
                </c:pt>
                <c:pt idx="2">
                  <c:v>1.253185713600635</c:v>
                </c:pt>
                <c:pt idx="3">
                  <c:v>0.7442138584512847</c:v>
                </c:pt>
                <c:pt idx="4">
                  <c:v>0.8624492775649132</c:v>
                </c:pt>
                <c:pt idx="5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0.2128076626773594</c:v>
                </c:pt>
                <c:pt idx="2">
                  <c:v>6.278221059940496</c:v>
                </c:pt>
                <c:pt idx="3">
                  <c:v>2.455875549477436</c:v>
                </c:pt>
                <c:pt idx="4">
                  <c:v>3.9758802906937</c:v>
                </c:pt>
                <c:pt idx="5">
                  <c:v>4.424587959016939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20.70542573626018</c:v>
                </c:pt>
                <c:pt idx="2">
                  <c:v>13.06510010360354</c:v>
                </c:pt>
                <c:pt idx="3">
                  <c:v>10.29475461067866</c:v>
                </c:pt>
                <c:pt idx="4">
                  <c:v>5.67537664195848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21.38590164116471</c:v>
                </c:pt>
                <c:pt idx="2">
                  <c:v>1.253185713600635</c:v>
                </c:pt>
                <c:pt idx="3">
                  <c:v>0.7442138584512848</c:v>
                </c:pt>
                <c:pt idx="4">
                  <c:v>0.8624492775649131</c:v>
                </c:pt>
                <c:pt idx="5">
                  <c:v>0.1923356091240978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0.6804759049045244</c:v>
                </c:pt>
                <c:pt idx="2">
                  <c:v>8.893511346257275</c:v>
                </c:pt>
                <c:pt idx="3">
                  <c:v>3.514559351376167</c:v>
                </c:pt>
                <c:pt idx="4">
                  <c:v>5.481827246285092</c:v>
                </c:pt>
                <c:pt idx="5">
                  <c:v>5.867712251082585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12.65028587112754</c:v>
                </c:pt>
                <c:pt idx="2">
                  <c:v>6.323850526262765</c:v>
                </c:pt>
                <c:pt idx="3">
                  <c:v>3.732219741210153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12.83764918292145</c:v>
                </c:pt>
                <c:pt idx="2">
                  <c:v>0.7442138584512847</c:v>
                </c:pt>
                <c:pt idx="3">
                  <c:v>0.8624492775649131</c:v>
                </c:pt>
                <c:pt idx="4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0.1873633117939065</c:v>
                </c:pt>
                <c:pt idx="2">
                  <c:v>7.070649203316063</c:v>
                </c:pt>
                <c:pt idx="3">
                  <c:v>3.454080062617525</c:v>
                </c:pt>
                <c:pt idx="4">
                  <c:v>3.924555350334248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19.25021544255458</c:v>
                </c:pt>
                <c:pt idx="2">
                  <c:v>9.482611249294438</c:v>
                </c:pt>
                <c:pt idx="3">
                  <c:v>5.27795531333356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19.8701477354925</c:v>
                </c:pt>
                <c:pt idx="2">
                  <c:v>0.7442138584512847</c:v>
                </c:pt>
                <c:pt idx="3">
                  <c:v>0.8624492775649131</c:v>
                </c:pt>
                <c:pt idx="4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0.6199322929379127</c:v>
                </c:pt>
                <c:pt idx="2">
                  <c:v>10.51181805171143</c:v>
                </c:pt>
                <c:pt idx="3">
                  <c:v>5.067105213525791</c:v>
                </c:pt>
                <c:pt idx="4">
                  <c:v>5.470290922457659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10.64531395346381</c:v>
                </c:pt>
                <c:pt idx="2">
                  <c:v>3.205685744421347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10.8066958914531</c:v>
                </c:pt>
                <c:pt idx="2">
                  <c:v>0.8624492775649131</c:v>
                </c:pt>
                <c:pt idx="3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0.1613819379892922</c:v>
                </c:pt>
                <c:pt idx="2">
                  <c:v>8.302077486607377</c:v>
                </c:pt>
                <c:pt idx="3">
                  <c:v>3.398021353545446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17.29902215751581</c:v>
                </c:pt>
                <c:pt idx="2">
                  <c:v>4.917599947503465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17.86938384394733</c:v>
                </c:pt>
                <c:pt idx="2">
                  <c:v>0.8624492775649131</c:v>
                </c:pt>
                <c:pt idx="3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0.5703616864315096</c:v>
                </c:pt>
                <c:pt idx="2">
                  <c:v>13.24387148757726</c:v>
                </c:pt>
                <c:pt idx="3">
                  <c:v>5.109935556627566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8.039664339577964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8.173903266977494</c:v>
                </c:pt>
                <c:pt idx="2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0.1342389273995303</c:v>
                </c:pt>
                <c:pt idx="2">
                  <c:v>8.231999948702063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15.01734155483821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15.5632790364436</c:v>
                </c:pt>
                <c:pt idx="2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0.5459374816053942</c:v>
                </c:pt>
                <c:pt idx="2">
                  <c:v>15.20967716396231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29.72319083362564</c:v>
                </c:pt>
                <c:pt idx="1">
                  <c:v>38.0222215274251</c:v>
                </c:pt>
                <c:pt idx="2">
                  <c:v>26.52373936006939</c:v>
                </c:pt>
                <c:pt idx="3">
                  <c:v>35.31247661716721</c:v>
                </c:pt>
                <c:pt idx="4">
                  <c:v>27.80076731501789</c:v>
                </c:pt>
                <c:pt idx="5">
                  <c:v>36.55637802026846</c:v>
                </c:pt>
                <c:pt idx="6">
                  <c:v>30.96605802700418</c:v>
                </c:pt>
                <c:pt idx="7">
                  <c:v>39.36863979205887</c:v>
                </c:pt>
                <c:pt idx="8">
                  <c:v>36.77336962193355</c:v>
                </c:pt>
                <c:pt idx="9">
                  <c:v>43.74606673932274</c:v>
                </c:pt>
                <c:pt idx="10">
                  <c:v>48.54672673034637</c:v>
                </c:pt>
                <c:pt idx="11">
                  <c:v>50.07482407465102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TE y TT!$B$2:$B$583</c:f>
              <c:numCache>
                <c:formatCode>General</c:formatCode>
                <c:ptCount val="582"/>
                <c:pt idx="0">
                  <c:v>2072436.580542216</c:v>
                </c:pt>
                <c:pt idx="1">
                  <c:v>20724365.80542213</c:v>
                </c:pt>
                <c:pt idx="2">
                  <c:v>19823181.20055593</c:v>
                </c:pt>
                <c:pt idx="3">
                  <c:v>18507930.24826237</c:v>
                </c:pt>
                <c:pt idx="4">
                  <c:v>17898209.62912629</c:v>
                </c:pt>
                <c:pt idx="5">
                  <c:v>16752418.34754145</c:v>
                </c:pt>
                <c:pt idx="6">
                  <c:v>16188831.9608752</c:v>
                </c:pt>
                <c:pt idx="7">
                  <c:v>15088506.87376781</c:v>
                </c:pt>
                <c:pt idx="8">
                  <c:v>14544183.20979264</c:v>
                </c:pt>
                <c:pt idx="9">
                  <c:v>13468081.955066</c:v>
                </c:pt>
                <c:pt idx="10">
                  <c:v>12935335.2547006</c:v>
                </c:pt>
                <c:pt idx="11">
                  <c:v>11876455.7000601</c:v>
                </c:pt>
                <c:pt idx="12">
                  <c:v>11371087.3146894</c:v>
                </c:pt>
                <c:pt idx="13">
                  <c:v>10362182.90271107</c:v>
                </c:pt>
                <c:pt idx="14">
                  <c:v>9020096.688114915</c:v>
                </c:pt>
                <c:pt idx="15">
                  <c:v>8712093.533195784</c:v>
                </c:pt>
                <c:pt idx="16">
                  <c:v>8701976.165463276</c:v>
                </c:pt>
                <c:pt idx="17">
                  <c:v>8295500.394371918</c:v>
                </c:pt>
                <c:pt idx="18">
                  <c:v>7938155.609902938</c:v>
                </c:pt>
                <c:pt idx="19">
                  <c:v>7907237.823218963</c:v>
                </c:pt>
                <c:pt idx="20">
                  <c:v>7883259.240191535</c:v>
                </c:pt>
                <c:pt idx="21">
                  <c:v>7492785.674587302</c:v>
                </c:pt>
                <c:pt idx="22">
                  <c:v>7074013.61621806</c:v>
                </c:pt>
                <c:pt idx="23">
                  <c:v>6997872.51640814</c:v>
                </c:pt>
                <c:pt idx="24">
                  <c:v>6974242.617651912</c:v>
                </c:pt>
                <c:pt idx="25">
                  <c:v>6527162.241656329</c:v>
                </c:pt>
                <c:pt idx="26">
                  <c:v>6082452.050771038</c:v>
                </c:pt>
                <c:pt idx="27">
                  <c:v>5609009.513203596</c:v>
                </c:pt>
                <c:pt idx="28">
                  <c:v>5546322.741517542</c:v>
                </c:pt>
                <c:pt idx="29">
                  <c:v>5590720.814958822</c:v>
                </c:pt>
                <c:pt idx="30">
                  <c:v>5394434.601192506</c:v>
                </c:pt>
                <c:pt idx="31">
                  <c:v>5245226.835504689</c:v>
                </c:pt>
                <c:pt idx="32">
                  <c:v>5078654.676652032</c:v>
                </c:pt>
                <c:pt idx="33">
                  <c:v>4974525.966289626</c:v>
                </c:pt>
                <c:pt idx="34">
                  <c:v>4969384.62173319</c:v>
                </c:pt>
                <c:pt idx="35">
                  <c:v>4772321.905283847</c:v>
                </c:pt>
                <c:pt idx="36">
                  <c:v>4536466.737124189</c:v>
                </c:pt>
                <c:pt idx="37">
                  <c:v>4417666.107238222</c:v>
                </c:pt>
                <c:pt idx="38">
                  <c:v>4405866.516779461</c:v>
                </c:pt>
                <c:pt idx="39">
                  <c:v>4159275.609551476</c:v>
                </c:pt>
                <c:pt idx="40">
                  <c:v>3942719.964627764</c:v>
                </c:pt>
                <c:pt idx="41">
                  <c:v>3874122.569025528</c:v>
                </c:pt>
                <c:pt idx="42">
                  <c:v>3833240.504321652</c:v>
                </c:pt>
                <c:pt idx="43">
                  <c:v>3833456.592606525</c:v>
                </c:pt>
                <c:pt idx="44">
                  <c:v>3714892.500618414</c:v>
                </c:pt>
                <c:pt idx="45">
                  <c:v>3605775.681168091</c:v>
                </c:pt>
                <c:pt idx="46">
                  <c:v>3489467.161183657</c:v>
                </c:pt>
                <c:pt idx="47">
                  <c:v>3439660.60074575</c:v>
                </c:pt>
                <c:pt idx="48">
                  <c:v>3447542.351144849</c:v>
                </c:pt>
                <c:pt idx="49">
                  <c:v>3315536.508339378</c:v>
                </c:pt>
                <c:pt idx="50">
                  <c:v>3198571.962186767</c:v>
                </c:pt>
                <c:pt idx="51">
                  <c:v>3132666.055891879</c:v>
                </c:pt>
                <c:pt idx="52">
                  <c:v>3024854.29417356</c:v>
                </c:pt>
                <c:pt idx="53">
                  <c:v>2907179.259753344</c:v>
                </c:pt>
                <c:pt idx="54">
                  <c:v>2871604.692692777</c:v>
                </c:pt>
                <c:pt idx="55">
                  <c:v>2875016.551905037</c:v>
                </c:pt>
                <c:pt idx="56">
                  <c:v>2825661.322468817</c:v>
                </c:pt>
                <c:pt idx="57">
                  <c:v>2793902.224498102</c:v>
                </c:pt>
                <c:pt idx="58">
                  <c:v>2789968.52853706</c:v>
                </c:pt>
                <c:pt idx="59">
                  <c:v>2700410.427778914</c:v>
                </c:pt>
                <c:pt idx="60">
                  <c:v>2626108.807471015</c:v>
                </c:pt>
                <c:pt idx="61">
                  <c:v>2581391.630159137</c:v>
                </c:pt>
                <c:pt idx="62">
                  <c:v>2538589.65755702</c:v>
                </c:pt>
                <c:pt idx="63">
                  <c:v>2469108.627076743</c:v>
                </c:pt>
                <c:pt idx="64">
                  <c:v>2399158.632225712</c:v>
                </c:pt>
                <c:pt idx="65">
                  <c:v>2339031.892917361</c:v>
                </c:pt>
                <c:pt idx="66">
                  <c:v>2270421.339756442</c:v>
                </c:pt>
                <c:pt idx="67">
                  <c:v>2231465.281886784</c:v>
                </c:pt>
                <c:pt idx="68">
                  <c:v>2215666.447668199</c:v>
                </c:pt>
                <c:pt idx="69">
                  <c:v>2214290.624999881</c:v>
                </c:pt>
                <c:pt idx="70">
                  <c:v>2179098.269193355</c:v>
                </c:pt>
                <c:pt idx="71">
                  <c:v>2153852.937204873</c:v>
                </c:pt>
                <c:pt idx="72">
                  <c:v>2152695.488490874</c:v>
                </c:pt>
                <c:pt idx="73">
                  <c:v>2092541.317403031</c:v>
                </c:pt>
                <c:pt idx="74">
                  <c:v>2063531.070251726</c:v>
                </c:pt>
                <c:pt idx="75">
                  <c:v>2035971.657869578</c:v>
                </c:pt>
                <c:pt idx="76">
                  <c:v>1989052.359909242</c:v>
                </c:pt>
                <c:pt idx="77">
                  <c:v>1944509.665018101</c:v>
                </c:pt>
                <c:pt idx="78">
                  <c:v>1905150.558656063</c:v>
                </c:pt>
                <c:pt idx="79">
                  <c:v>1857961.676768037</c:v>
                </c:pt>
                <c:pt idx="80">
                  <c:v>1828230.347079246</c:v>
                </c:pt>
                <c:pt idx="81">
                  <c:v>1800132.541078151</c:v>
                </c:pt>
                <c:pt idx="82">
                  <c:v>1781391.647437375</c:v>
                </c:pt>
                <c:pt idx="83">
                  <c:v>1767367.405711884</c:v>
                </c:pt>
                <c:pt idx="84">
                  <c:v>1766998.060728339</c:v>
                </c:pt>
                <c:pt idx="85">
                  <c:v>1740087.617170373</c:v>
                </c:pt>
                <c:pt idx="86">
                  <c:v>1701874.774000718</c:v>
                </c:pt>
                <c:pt idx="87">
                  <c:v>1692869.38172554</c:v>
                </c:pt>
                <c:pt idx="88">
                  <c:v>1694234.376769848</c:v>
                </c:pt>
                <c:pt idx="89">
                  <c:v>1666300.064630404</c:v>
                </c:pt>
                <c:pt idx="90">
                  <c:v>1633893.182116927</c:v>
                </c:pt>
                <c:pt idx="91">
                  <c:v>1602524.373811406</c:v>
                </c:pt>
                <c:pt idx="92">
                  <c:v>1575435.64280772</c:v>
                </c:pt>
                <c:pt idx="93">
                  <c:v>1543466.605786853</c:v>
                </c:pt>
                <c:pt idx="94">
                  <c:v>1517937.420530847</c:v>
                </c:pt>
                <c:pt idx="95">
                  <c:v>1503568.77928404</c:v>
                </c:pt>
                <c:pt idx="96">
                  <c:v>1492185.193570565</c:v>
                </c:pt>
                <c:pt idx="97">
                  <c:v>1477969.582410939</c:v>
                </c:pt>
                <c:pt idx="98">
                  <c:v>1456599.761903125</c:v>
                </c:pt>
                <c:pt idx="99">
                  <c:v>1429666.834339987</c:v>
                </c:pt>
                <c:pt idx="100">
                  <c:v>1420710.002016713</c:v>
                </c:pt>
                <c:pt idx="101">
                  <c:v>1420291.067767421</c:v>
                </c:pt>
                <c:pt idx="102">
                  <c:v>1414366.196407462</c:v>
                </c:pt>
                <c:pt idx="103">
                  <c:v>1413678.250477201</c:v>
                </c:pt>
                <c:pt idx="104">
                  <c:v>1389077.640822061</c:v>
                </c:pt>
                <c:pt idx="105">
                  <c:v>1365083.106317521</c:v>
                </c:pt>
                <c:pt idx="106">
                  <c:v>1340718.262690448</c:v>
                </c:pt>
                <c:pt idx="107">
                  <c:v>1319763.883364033</c:v>
                </c:pt>
                <c:pt idx="108">
                  <c:v>1304328.128115864</c:v>
                </c:pt>
                <c:pt idx="109">
                  <c:v>1292182.805563703</c:v>
                </c:pt>
                <c:pt idx="110">
                  <c:v>1278990.226953911</c:v>
                </c:pt>
                <c:pt idx="111">
                  <c:v>1262299.194738755</c:v>
                </c:pt>
                <c:pt idx="112">
                  <c:v>1241291.441234963</c:v>
                </c:pt>
                <c:pt idx="113">
                  <c:v>1227490.447871562</c:v>
                </c:pt>
                <c:pt idx="114">
                  <c:v>1221023.385589299</c:v>
                </c:pt>
                <c:pt idx="115">
                  <c:v>1221924.406583192</c:v>
                </c:pt>
                <c:pt idx="116">
                  <c:v>1209599.258301463</c:v>
                </c:pt>
                <c:pt idx="117">
                  <c:v>1196261.136429551</c:v>
                </c:pt>
                <c:pt idx="118">
                  <c:v>1180318.904668576</c:v>
                </c:pt>
                <c:pt idx="119">
                  <c:v>1162570.298211223</c:v>
                </c:pt>
                <c:pt idx="120">
                  <c:v>1146011.219619728</c:v>
                </c:pt>
                <c:pt idx="121">
                  <c:v>1134459.91484996</c:v>
                </c:pt>
                <c:pt idx="122">
                  <c:v>1125386.161675864</c:v>
                </c:pt>
                <c:pt idx="123">
                  <c:v>1114898.360526473</c:v>
                </c:pt>
                <c:pt idx="124">
                  <c:v>1101045.484494613</c:v>
                </c:pt>
                <c:pt idx="125">
                  <c:v>1085113.111517753</c:v>
                </c:pt>
                <c:pt idx="126">
                  <c:v>1078773.814276658</c:v>
                </c:pt>
                <c:pt idx="127">
                  <c:v>1068142.058026679</c:v>
                </c:pt>
                <c:pt idx="128">
                  <c:v>1062653.134378389</c:v>
                </c:pt>
                <c:pt idx="129">
                  <c:v>1062453.589006681</c:v>
                </c:pt>
                <c:pt idx="130">
                  <c:v>1053407.55054297</c:v>
                </c:pt>
                <c:pt idx="131">
                  <c:v>1043542.990910331</c:v>
                </c:pt>
                <c:pt idx="132">
                  <c:v>1030944.928794678</c:v>
                </c:pt>
                <c:pt idx="133">
                  <c:v>1016802.449190824</c:v>
                </c:pt>
                <c:pt idx="134">
                  <c:v>1006704.110113428</c:v>
                </c:pt>
                <c:pt idx="135">
                  <c:v>996138.3920890817</c:v>
                </c:pt>
                <c:pt idx="136">
                  <c:v>987360.2627626372</c:v>
                </c:pt>
                <c:pt idx="137">
                  <c:v>978036.8287676794</c:v>
                </c:pt>
                <c:pt idx="138">
                  <c:v>967020.5381559469</c:v>
                </c:pt>
                <c:pt idx="139">
                  <c:v>955586.7759558021</c:v>
                </c:pt>
                <c:pt idx="140">
                  <c:v>945722.7092171496</c:v>
                </c:pt>
                <c:pt idx="141">
                  <c:v>941229.3901140924</c:v>
                </c:pt>
                <c:pt idx="142">
                  <c:v>937911.9562794593</c:v>
                </c:pt>
                <c:pt idx="143">
                  <c:v>937865.2271935998</c:v>
                </c:pt>
                <c:pt idx="144">
                  <c:v>928223.7039682681</c:v>
                </c:pt>
                <c:pt idx="145">
                  <c:v>919486.2045146868</c:v>
                </c:pt>
                <c:pt idx="146">
                  <c:v>908264.078757701</c:v>
                </c:pt>
                <c:pt idx="147">
                  <c:v>900383.1178388192</c:v>
                </c:pt>
                <c:pt idx="148">
                  <c:v>891879.4831754135</c:v>
                </c:pt>
                <c:pt idx="149">
                  <c:v>885048.8648030186</c:v>
                </c:pt>
                <c:pt idx="150">
                  <c:v>877628.9324296545</c:v>
                </c:pt>
                <c:pt idx="151">
                  <c:v>868196.1100006339</c:v>
                </c:pt>
                <c:pt idx="152">
                  <c:v>858792.0373089486</c:v>
                </c:pt>
                <c:pt idx="153">
                  <c:v>851476.7163796632</c:v>
                </c:pt>
                <c:pt idx="154">
                  <c:v>847434.7812078539</c:v>
                </c:pt>
                <c:pt idx="155">
                  <c:v>843896.477924129</c:v>
                </c:pt>
                <c:pt idx="156">
                  <c:v>844124.6343903234</c:v>
                </c:pt>
                <c:pt idx="157">
                  <c:v>837129.7333450367</c:v>
                </c:pt>
                <c:pt idx="158">
                  <c:v>829279.2289026788</c:v>
                </c:pt>
                <c:pt idx="159">
                  <c:v>820577.6719126162</c:v>
                </c:pt>
                <c:pt idx="160">
                  <c:v>814019.4197866173</c:v>
                </c:pt>
                <c:pt idx="161">
                  <c:v>807183.3513759667</c:v>
                </c:pt>
                <c:pt idx="162">
                  <c:v>801367.1137347516</c:v>
                </c:pt>
                <c:pt idx="163">
                  <c:v>795248.07645931</c:v>
                </c:pt>
                <c:pt idx="164">
                  <c:v>788047.3322592498</c:v>
                </c:pt>
                <c:pt idx="165">
                  <c:v>780338.5774103864</c:v>
                </c:pt>
                <c:pt idx="166">
                  <c:v>773375.5746705814</c:v>
                </c:pt>
                <c:pt idx="167">
                  <c:v>770563.7472829052</c:v>
                </c:pt>
                <c:pt idx="168">
                  <c:v>768555.5679428998</c:v>
                </c:pt>
                <c:pt idx="169">
                  <c:v>768839.1264739491</c:v>
                </c:pt>
                <c:pt idx="170">
                  <c:v>762520.8000502213</c:v>
                </c:pt>
                <c:pt idx="171">
                  <c:v>757642.7461242846</c:v>
                </c:pt>
                <c:pt idx="172">
                  <c:v>750297.3825315192</c:v>
                </c:pt>
                <c:pt idx="173">
                  <c:v>744824.1548713085</c:v>
                </c:pt>
                <c:pt idx="174">
                  <c:v>738899.0945012659</c:v>
                </c:pt>
                <c:pt idx="175">
                  <c:v>734401.7161514818</c:v>
                </c:pt>
                <c:pt idx="176">
                  <c:v>729719.9111112694</c:v>
                </c:pt>
                <c:pt idx="177">
                  <c:v>723453.3092481019</c:v>
                </c:pt>
                <c:pt idx="178">
                  <c:v>717080.8032425873</c:v>
                </c:pt>
                <c:pt idx="179">
                  <c:v>712277.7922715149</c:v>
                </c:pt>
                <c:pt idx="180">
                  <c:v>709341.8927103215</c:v>
                </c:pt>
                <c:pt idx="181">
                  <c:v>706931.3766302029</c:v>
                </c:pt>
                <c:pt idx="182">
                  <c:v>707283.7165224055</c:v>
                </c:pt>
                <c:pt idx="183">
                  <c:v>703052.3475538946</c:v>
                </c:pt>
                <c:pt idx="184">
                  <c:v>697528.1668781865</c:v>
                </c:pt>
                <c:pt idx="185">
                  <c:v>691635.6501270648</c:v>
                </c:pt>
                <c:pt idx="186">
                  <c:v>687241.0705334118</c:v>
                </c:pt>
                <c:pt idx="187">
                  <c:v>682867.0612475707</c:v>
                </c:pt>
                <c:pt idx="188">
                  <c:v>679112.7906621911</c:v>
                </c:pt>
                <c:pt idx="189">
                  <c:v>675238.3541310877</c:v>
                </c:pt>
                <c:pt idx="190">
                  <c:v>670674.4581333682</c:v>
                </c:pt>
                <c:pt idx="191">
                  <c:v>665410.8257596296</c:v>
                </c:pt>
                <c:pt idx="192">
                  <c:v>660226.0217218732</c:v>
                </c:pt>
                <c:pt idx="193">
                  <c:v>658436.5067581665</c:v>
                </c:pt>
                <c:pt idx="194">
                  <c:v>656866.6878816559</c:v>
                </c:pt>
                <c:pt idx="195">
                  <c:v>655785.8603787823</c:v>
                </c:pt>
                <c:pt idx="196">
                  <c:v>654847.8067759234</c:v>
                </c:pt>
                <c:pt idx="197">
                  <c:v>651827.4392625591</c:v>
                </c:pt>
                <c:pt idx="198">
                  <c:v>647111.5126579272</c:v>
                </c:pt>
                <c:pt idx="199">
                  <c:v>643329.4639083262</c:v>
                </c:pt>
                <c:pt idx="200">
                  <c:v>639085.2180553449</c:v>
                </c:pt>
                <c:pt idx="201">
                  <c:v>636212.7735173674</c:v>
                </c:pt>
                <c:pt idx="202">
                  <c:v>633479.6073208081</c:v>
                </c:pt>
                <c:pt idx="203">
                  <c:v>629387.6680531304</c:v>
                </c:pt>
                <c:pt idx="204">
                  <c:v>625154.1342480226</c:v>
                </c:pt>
                <c:pt idx="205">
                  <c:v>622440.2561158249</c:v>
                </c:pt>
                <c:pt idx="206">
                  <c:v>620368.5719396537</c:v>
                </c:pt>
                <c:pt idx="207">
                  <c:v>620409.1475176838</c:v>
                </c:pt>
                <c:pt idx="208">
                  <c:v>617663.2946564652</c:v>
                </c:pt>
                <c:pt idx="209">
                  <c:v>617477.1844023622</c:v>
                </c:pt>
                <c:pt idx="210">
                  <c:v>613330.2584964969</c:v>
                </c:pt>
                <c:pt idx="211">
                  <c:v>609603.6759780919</c:v>
                </c:pt>
                <c:pt idx="212">
                  <c:v>606996.3476482732</c:v>
                </c:pt>
                <c:pt idx="213">
                  <c:v>604770.902972654</c:v>
                </c:pt>
                <c:pt idx="214">
                  <c:v>602664.7701737056</c:v>
                </c:pt>
                <c:pt idx="215">
                  <c:v>600509.1050145386</c:v>
                </c:pt>
                <c:pt idx="216">
                  <c:v>598292.0868633315</c:v>
                </c:pt>
                <c:pt idx="217">
                  <c:v>595294.2978904278</c:v>
                </c:pt>
                <c:pt idx="218">
                  <c:v>591415.7195150191</c:v>
                </c:pt>
                <c:pt idx="219">
                  <c:v>589935.8536480478</c:v>
                </c:pt>
                <c:pt idx="220">
                  <c:v>590083.3004508144</c:v>
                </c:pt>
                <c:pt idx="221">
                  <c:v>589514.5576495471</c:v>
                </c:pt>
                <c:pt idx="222">
                  <c:v>590534.50239662</c:v>
                </c:pt>
                <c:pt idx="223">
                  <c:v>587911.5213783083</c:v>
                </c:pt>
                <c:pt idx="224">
                  <c:v>588025.0846581153</c:v>
                </c:pt>
                <c:pt idx="225">
                  <c:v>586147.8302548472</c:v>
                </c:pt>
                <c:pt idx="226">
                  <c:v>584317.3534752872</c:v>
                </c:pt>
                <c:pt idx="227">
                  <c:v>581714.6969386949</c:v>
                </c:pt>
                <c:pt idx="228">
                  <c:v>580550.3041907696</c:v>
                </c:pt>
                <c:pt idx="229">
                  <c:v>579921.7769793483</c:v>
                </c:pt>
                <c:pt idx="230">
                  <c:v>577519.2937668527</c:v>
                </c:pt>
                <c:pt idx="231">
                  <c:v>577374.3820091675</c:v>
                </c:pt>
                <c:pt idx="232">
                  <c:v>577286.7651946809</c:v>
                </c:pt>
                <c:pt idx="233">
                  <c:v>577212.5057818306</c:v>
                </c:pt>
                <c:pt idx="234">
                  <c:v>575886.3884210583</c:v>
                </c:pt>
                <c:pt idx="235">
                  <c:v>574475.8065022746</c:v>
                </c:pt>
                <c:pt idx="236">
                  <c:v>575689.4046588583</c:v>
                </c:pt>
                <c:pt idx="237">
                  <c:v>573163.5861128608</c:v>
                </c:pt>
                <c:pt idx="238">
                  <c:v>572163.9631036149</c:v>
                </c:pt>
                <c:pt idx="239">
                  <c:v>571792.5069424276</c:v>
                </c:pt>
                <c:pt idx="240">
                  <c:v>572681.2370936099</c:v>
                </c:pt>
                <c:pt idx="241">
                  <c:v>572665.8354488749</c:v>
                </c:pt>
                <c:pt idx="242">
                  <c:v>572273.673212906</c:v>
                </c:pt>
                <c:pt idx="243">
                  <c:v>573569.8112442738</c:v>
                </c:pt>
                <c:pt idx="244">
                  <c:v>572395.5367937428</c:v>
                </c:pt>
                <c:pt idx="245">
                  <c:v>572348.3012669873</c:v>
                </c:pt>
                <c:pt idx="246">
                  <c:v>571688.2938885532</c:v>
                </c:pt>
                <c:pt idx="247">
                  <c:v>573219.4394913998</c:v>
                </c:pt>
                <c:pt idx="248">
                  <c:v>569220.8448752511</c:v>
                </c:pt>
                <c:pt idx="249">
                  <c:v>568096.0656174686</c:v>
                </c:pt>
                <c:pt idx="250">
                  <c:v>568713.366277298</c:v>
                </c:pt>
                <c:pt idx="251">
                  <c:v>569409.4763017197</c:v>
                </c:pt>
                <c:pt idx="252">
                  <c:v>569218.216075504</c:v>
                </c:pt>
                <c:pt idx="253">
                  <c:v>566391.85957273</c:v>
                </c:pt>
                <c:pt idx="254">
                  <c:v>569517.2669039132</c:v>
                </c:pt>
                <c:pt idx="255">
                  <c:v>570914.957957819</c:v>
                </c:pt>
                <c:pt idx="256">
                  <c:v>569538.1790322681</c:v>
                </c:pt>
                <c:pt idx="257">
                  <c:v>568162.1036819954</c:v>
                </c:pt>
                <c:pt idx="258">
                  <c:v>567380.7138836492</c:v>
                </c:pt>
                <c:pt idx="259">
                  <c:v>567204.0836128355</c:v>
                </c:pt>
                <c:pt idx="260">
                  <c:v>568385.5127062195</c:v>
                </c:pt>
                <c:pt idx="261">
                  <c:v>568325.5636408773</c:v>
                </c:pt>
                <c:pt idx="262">
                  <c:v>570837.8912291093</c:v>
                </c:pt>
                <c:pt idx="263">
                  <c:v>568995.7795760663</c:v>
                </c:pt>
                <c:pt idx="264">
                  <c:v>569058.9903840856</c:v>
                </c:pt>
                <c:pt idx="265">
                  <c:v>567768.329182282</c:v>
                </c:pt>
                <c:pt idx="266">
                  <c:v>568414.9293969021</c:v>
                </c:pt>
                <c:pt idx="267">
                  <c:v>568085.6962584927</c:v>
                </c:pt>
                <c:pt idx="268">
                  <c:v>568109.9597998039</c:v>
                </c:pt>
                <c:pt idx="269">
                  <c:v>568281.1698723177</c:v>
                </c:pt>
                <c:pt idx="270">
                  <c:v>567687.1553622222</c:v>
                </c:pt>
                <c:pt idx="271">
                  <c:v>568042.7576028381</c:v>
                </c:pt>
                <c:pt idx="272">
                  <c:v>569379.3786927511</c:v>
                </c:pt>
                <c:pt idx="273">
                  <c:v>569561.7286554517</c:v>
                </c:pt>
                <c:pt idx="274">
                  <c:v>569003.7558478175</c:v>
                </c:pt>
                <c:pt idx="275">
                  <c:v>569580.5691093694</c:v>
                </c:pt>
                <c:pt idx="276">
                  <c:v>568766.2339416542</c:v>
                </c:pt>
                <c:pt idx="277">
                  <c:v>569960.26254329</c:v>
                </c:pt>
                <c:pt idx="278">
                  <c:v>570428.9834837113</c:v>
                </c:pt>
                <c:pt idx="279">
                  <c:v>569489.4482298425</c:v>
                </c:pt>
                <c:pt idx="280">
                  <c:v>569693.0319772103</c:v>
                </c:pt>
                <c:pt idx="281">
                  <c:v>569278.2103637856</c:v>
                </c:pt>
                <c:pt idx="282">
                  <c:v>569143.4927098923</c:v>
                </c:pt>
                <c:pt idx="283">
                  <c:v>568732.2418643468</c:v>
                </c:pt>
                <c:pt idx="284">
                  <c:v>569067.2653859513</c:v>
                </c:pt>
                <c:pt idx="285">
                  <c:v>569830.2833328448</c:v>
                </c:pt>
                <c:pt idx="286">
                  <c:v>568479.5226925928</c:v>
                </c:pt>
                <c:pt idx="287">
                  <c:v>567804.8281804639</c:v>
                </c:pt>
                <c:pt idx="288">
                  <c:v>568850.0958510821</c:v>
                </c:pt>
                <c:pt idx="289">
                  <c:v>568162.1812153877</c:v>
                </c:pt>
                <c:pt idx="290">
                  <c:v>567929.0987571025</c:v>
                </c:pt>
                <c:pt idx="291">
                  <c:v>568082.2671195199</c:v>
                </c:pt>
                <c:pt idx="292">
                  <c:v>568511.0771544133</c:v>
                </c:pt>
                <c:pt idx="293">
                  <c:v>569393.5930968608</c:v>
                </c:pt>
                <c:pt idx="294">
                  <c:v>568466.1991972429</c:v>
                </c:pt>
                <c:pt idx="295">
                  <c:v>567357.2851544321</c:v>
                </c:pt>
                <c:pt idx="296">
                  <c:v>568420.0696006438</c:v>
                </c:pt>
                <c:pt idx="297">
                  <c:v>568188.6603745912</c:v>
                </c:pt>
                <c:pt idx="298">
                  <c:v>567592.4213352245</c:v>
                </c:pt>
                <c:pt idx="299">
                  <c:v>567482.7965461764</c:v>
                </c:pt>
                <c:pt idx="300">
                  <c:v>567823.002387055</c:v>
                </c:pt>
                <c:pt idx="301">
                  <c:v>567285.2023580417</c:v>
                </c:pt>
                <c:pt idx="302">
                  <c:v>567838.3249046921</c:v>
                </c:pt>
                <c:pt idx="303">
                  <c:v>567625.9181533637</c:v>
                </c:pt>
                <c:pt idx="304">
                  <c:v>567579.6525322412</c:v>
                </c:pt>
                <c:pt idx="305">
                  <c:v>567640.9239312561</c:v>
                </c:pt>
                <c:pt idx="306">
                  <c:v>567876.4293178568</c:v>
                </c:pt>
                <c:pt idx="307">
                  <c:v>567993.0333559491</c:v>
                </c:pt>
                <c:pt idx="308">
                  <c:v>567723.1762803232</c:v>
                </c:pt>
                <c:pt idx="309">
                  <c:v>567791.1411971494</c:v>
                </c:pt>
                <c:pt idx="310">
                  <c:v>568245.4804981241</c:v>
                </c:pt>
                <c:pt idx="311">
                  <c:v>568031.5926981018</c:v>
                </c:pt>
                <c:pt idx="312">
                  <c:v>567781.8749348567</c:v>
                </c:pt>
                <c:pt idx="313">
                  <c:v>567935.663530331</c:v>
                </c:pt>
                <c:pt idx="314">
                  <c:v>568515.5339113961</c:v>
                </c:pt>
                <c:pt idx="315">
                  <c:v>567952.9679663922</c:v>
                </c:pt>
                <c:pt idx="316">
                  <c:v>567463.675974302</c:v>
                </c:pt>
                <c:pt idx="317">
                  <c:v>567566.071074042</c:v>
                </c:pt>
                <c:pt idx="318">
                  <c:v>567890.3704435873</c:v>
                </c:pt>
                <c:pt idx="319">
                  <c:v>567675.7901735567</c:v>
                </c:pt>
                <c:pt idx="320">
                  <c:v>567892.9619398376</c:v>
                </c:pt>
                <c:pt idx="321">
                  <c:v>567904.3597562256</c:v>
                </c:pt>
                <c:pt idx="322">
                  <c:v>568111.8939301942</c:v>
                </c:pt>
                <c:pt idx="323">
                  <c:v>568099.7784821192</c:v>
                </c:pt>
                <c:pt idx="324">
                  <c:v>567417.4894814206</c:v>
                </c:pt>
                <c:pt idx="325">
                  <c:v>568187.1359867898</c:v>
                </c:pt>
                <c:pt idx="326">
                  <c:v>568001.4915419501</c:v>
                </c:pt>
                <c:pt idx="327">
                  <c:v>568091.9031246246</c:v>
                </c:pt>
                <c:pt idx="328">
                  <c:v>568085.7170113303</c:v>
                </c:pt>
                <c:pt idx="329">
                  <c:v>568230.9550240708</c:v>
                </c:pt>
                <c:pt idx="330">
                  <c:v>567999.112022232</c:v>
                </c:pt>
                <c:pt idx="331">
                  <c:v>567790.8545947038</c:v>
                </c:pt>
                <c:pt idx="332">
                  <c:v>567865.5435627589</c:v>
                </c:pt>
                <c:pt idx="333">
                  <c:v>568002.8978496344</c:v>
                </c:pt>
                <c:pt idx="334">
                  <c:v>567910.2050553143</c:v>
                </c:pt>
                <c:pt idx="335">
                  <c:v>567723.4572263071</c:v>
                </c:pt>
                <c:pt idx="336">
                  <c:v>567709.113689443</c:v>
                </c:pt>
                <c:pt idx="337">
                  <c:v>567432.452587124</c:v>
                </c:pt>
                <c:pt idx="338">
                  <c:v>567695.996364075</c:v>
                </c:pt>
                <c:pt idx="339">
                  <c:v>567660.8714774972</c:v>
                </c:pt>
                <c:pt idx="340">
                  <c:v>567785.2166634686</c:v>
                </c:pt>
                <c:pt idx="341">
                  <c:v>567768.838629772</c:v>
                </c:pt>
                <c:pt idx="342">
                  <c:v>567876.8632145023</c:v>
                </c:pt>
                <c:pt idx="343">
                  <c:v>568017.1027215337</c:v>
                </c:pt>
                <c:pt idx="344">
                  <c:v>568016.8701444374</c:v>
                </c:pt>
                <c:pt idx="345">
                  <c:v>567891.4182559398</c:v>
                </c:pt>
                <c:pt idx="346">
                  <c:v>567761.5410533871</c:v>
                </c:pt>
                <c:pt idx="347">
                  <c:v>567933.7136144992</c:v>
                </c:pt>
                <c:pt idx="348">
                  <c:v>567968.4158981383</c:v>
                </c:pt>
                <c:pt idx="349">
                  <c:v>567898.4000115785</c:v>
                </c:pt>
                <c:pt idx="350">
                  <c:v>568012.8996499401</c:v>
                </c:pt>
                <c:pt idx="351">
                  <c:v>567911.194410771</c:v>
                </c:pt>
                <c:pt idx="352">
                  <c:v>567865.2298305848</c:v>
                </c:pt>
                <c:pt idx="353">
                  <c:v>567928.2762019185</c:v>
                </c:pt>
                <c:pt idx="354">
                  <c:v>567920.9954910431</c:v>
                </c:pt>
                <c:pt idx="355">
                  <c:v>567875.5021830972</c:v>
                </c:pt>
                <c:pt idx="356">
                  <c:v>567981.3408271346</c:v>
                </c:pt>
                <c:pt idx="357">
                  <c:v>568005.6093193487</c:v>
                </c:pt>
                <c:pt idx="358">
                  <c:v>567862.5600957243</c:v>
                </c:pt>
                <c:pt idx="359">
                  <c:v>567913.2333521259</c:v>
                </c:pt>
                <c:pt idx="360">
                  <c:v>567887.8529076203</c:v>
                </c:pt>
                <c:pt idx="361">
                  <c:v>567819.0235392448</c:v>
                </c:pt>
                <c:pt idx="362">
                  <c:v>567934.600289222</c:v>
                </c:pt>
                <c:pt idx="363">
                  <c:v>567889.4031214318</c:v>
                </c:pt>
                <c:pt idx="364">
                  <c:v>567880.0712802097</c:v>
                </c:pt>
                <c:pt idx="365">
                  <c:v>567889.4534487074</c:v>
                </c:pt>
                <c:pt idx="366">
                  <c:v>567892.6957977216</c:v>
                </c:pt>
                <c:pt idx="367">
                  <c:v>567892.7960172498</c:v>
                </c:pt>
                <c:pt idx="368">
                  <c:v>567815.5991380112</c:v>
                </c:pt>
                <c:pt idx="369">
                  <c:v>567903.9559609857</c:v>
                </c:pt>
                <c:pt idx="370">
                  <c:v>567922.6733955402</c:v>
                </c:pt>
                <c:pt idx="371">
                  <c:v>567882.8254612981</c:v>
                </c:pt>
                <c:pt idx="372">
                  <c:v>567960.3524842648</c:v>
                </c:pt>
                <c:pt idx="373">
                  <c:v>567943.1709657138</c:v>
                </c:pt>
                <c:pt idx="374">
                  <c:v>567920.2022936079</c:v>
                </c:pt>
                <c:pt idx="375">
                  <c:v>567958.3225459099</c:v>
                </c:pt>
                <c:pt idx="376">
                  <c:v>567885.984620559</c:v>
                </c:pt>
                <c:pt idx="377">
                  <c:v>567961.2992483708</c:v>
                </c:pt>
                <c:pt idx="378">
                  <c:v>568019.8386222661</c:v>
                </c:pt>
                <c:pt idx="379">
                  <c:v>567930.9952119358</c:v>
                </c:pt>
                <c:pt idx="380">
                  <c:v>567934.6635421563</c:v>
                </c:pt>
                <c:pt idx="381">
                  <c:v>567934.997034619</c:v>
                </c:pt>
                <c:pt idx="382">
                  <c:v>567936.170267453</c:v>
                </c:pt>
                <c:pt idx="383">
                  <c:v>567920.7800352321</c:v>
                </c:pt>
                <c:pt idx="384">
                  <c:v>567951.6342573562</c:v>
                </c:pt>
                <c:pt idx="385">
                  <c:v>567888.7906546592</c:v>
                </c:pt>
                <c:pt idx="386">
                  <c:v>567924.5210013487</c:v>
                </c:pt>
                <c:pt idx="387">
                  <c:v>567940.0345448446</c:v>
                </c:pt>
                <c:pt idx="388">
                  <c:v>567933.6869247541</c:v>
                </c:pt>
                <c:pt idx="389">
                  <c:v>567908.34137871</c:v>
                </c:pt>
                <c:pt idx="390">
                  <c:v>567907.0984468603</c:v>
                </c:pt>
                <c:pt idx="391">
                  <c:v>567897.9462602688</c:v>
                </c:pt>
                <c:pt idx="392">
                  <c:v>567855.4528390802</c:v>
                </c:pt>
                <c:pt idx="393">
                  <c:v>567857.1209516674</c:v>
                </c:pt>
                <c:pt idx="394">
                  <c:v>567843.4942849678</c:v>
                </c:pt>
                <c:pt idx="395">
                  <c:v>567853.0704105328</c:v>
                </c:pt>
                <c:pt idx="396">
                  <c:v>567838.3010764616</c:v>
                </c:pt>
                <c:pt idx="397">
                  <c:v>567865.826455419</c:v>
                </c:pt>
                <c:pt idx="398">
                  <c:v>567818.8809474719</c:v>
                </c:pt>
                <c:pt idx="399">
                  <c:v>567808.6858208197</c:v>
                </c:pt>
                <c:pt idx="400">
                  <c:v>567817.4216877628</c:v>
                </c:pt>
                <c:pt idx="401">
                  <c:v>567808.0759886961</c:v>
                </c:pt>
                <c:pt idx="402">
                  <c:v>567828.1209786668</c:v>
                </c:pt>
                <c:pt idx="403">
                  <c:v>567821.1840530931</c:v>
                </c:pt>
                <c:pt idx="404">
                  <c:v>567816.8540453165</c:v>
                </c:pt>
                <c:pt idx="405">
                  <c:v>567796.2637235909</c:v>
                </c:pt>
                <c:pt idx="406">
                  <c:v>567829.7139690673</c:v>
                </c:pt>
                <c:pt idx="407">
                  <c:v>567832.2542602416</c:v>
                </c:pt>
                <c:pt idx="408">
                  <c:v>567851.5878857097</c:v>
                </c:pt>
                <c:pt idx="409">
                  <c:v>567844.336897823</c:v>
                </c:pt>
                <c:pt idx="410">
                  <c:v>567899.9574128927</c:v>
                </c:pt>
                <c:pt idx="411">
                  <c:v>567854.2824671385</c:v>
                </c:pt>
                <c:pt idx="412">
                  <c:v>567867.4845064655</c:v>
                </c:pt>
                <c:pt idx="413">
                  <c:v>567835.1250504729</c:v>
                </c:pt>
                <c:pt idx="414">
                  <c:v>567837.1115153338</c:v>
                </c:pt>
                <c:pt idx="415">
                  <c:v>567867.6993341787</c:v>
                </c:pt>
                <c:pt idx="416">
                  <c:v>567853.3821803111</c:v>
                </c:pt>
                <c:pt idx="417">
                  <c:v>567854.3568495825</c:v>
                </c:pt>
                <c:pt idx="418">
                  <c:v>567838.3355445674</c:v>
                </c:pt>
                <c:pt idx="419">
                  <c:v>567861.7732855666</c:v>
                </c:pt>
                <c:pt idx="420">
                  <c:v>567843.657048043</c:v>
                </c:pt>
                <c:pt idx="421">
                  <c:v>567853.3166461239</c:v>
                </c:pt>
                <c:pt idx="422">
                  <c:v>567857.6590317241</c:v>
                </c:pt>
                <c:pt idx="423">
                  <c:v>567851.9947222404</c:v>
                </c:pt>
                <c:pt idx="424">
                  <c:v>567838.9850365886</c:v>
                </c:pt>
                <c:pt idx="425">
                  <c:v>567855.6996526902</c:v>
                </c:pt>
                <c:pt idx="426">
                  <c:v>567850.2576674311</c:v>
                </c:pt>
                <c:pt idx="427">
                  <c:v>567848.1592675501</c:v>
                </c:pt>
                <c:pt idx="428">
                  <c:v>567849.7655326144</c:v>
                </c:pt>
                <c:pt idx="429">
                  <c:v>567842.9886311037</c:v>
                </c:pt>
                <c:pt idx="430">
                  <c:v>567845.2453101579</c:v>
                </c:pt>
                <c:pt idx="431">
                  <c:v>567862.2223570583</c:v>
                </c:pt>
                <c:pt idx="432">
                  <c:v>567835.8267422174</c:v>
                </c:pt>
                <c:pt idx="433">
                  <c:v>567835.8968466802</c:v>
                </c:pt>
                <c:pt idx="434">
                  <c:v>567840.4756099941</c:v>
                </c:pt>
                <c:pt idx="435">
                  <c:v>567843.5035488036</c:v>
                </c:pt>
                <c:pt idx="436">
                  <c:v>567836.8674496161</c:v>
                </c:pt>
                <c:pt idx="437">
                  <c:v>567815.3548105755</c:v>
                </c:pt>
                <c:pt idx="438">
                  <c:v>567838.9747304197</c:v>
                </c:pt>
                <c:pt idx="439">
                  <c:v>567839.044523276</c:v>
                </c:pt>
                <c:pt idx="440">
                  <c:v>567850.2845275371</c:v>
                </c:pt>
                <c:pt idx="441">
                  <c:v>567836.4879123908</c:v>
                </c:pt>
                <c:pt idx="442">
                  <c:v>567841.6954152766</c:v>
                </c:pt>
                <c:pt idx="443">
                  <c:v>567840.7696113823</c:v>
                </c:pt>
                <c:pt idx="444">
                  <c:v>567830.8260455906</c:v>
                </c:pt>
                <c:pt idx="445">
                  <c:v>567829.0378625507</c:v>
                </c:pt>
                <c:pt idx="446">
                  <c:v>567833.4801834334</c:v>
                </c:pt>
                <c:pt idx="447">
                  <c:v>567834.0612490932</c:v>
                </c:pt>
                <c:pt idx="448">
                  <c:v>567829.8672921365</c:v>
                </c:pt>
                <c:pt idx="449">
                  <c:v>567835.8062656771</c:v>
                </c:pt>
                <c:pt idx="450">
                  <c:v>567837.0169404657</c:v>
                </c:pt>
                <c:pt idx="451">
                  <c:v>567847.3126894309</c:v>
                </c:pt>
                <c:pt idx="452">
                  <c:v>567848.0721773285</c:v>
                </c:pt>
                <c:pt idx="453">
                  <c:v>567846.9348392048</c:v>
                </c:pt>
                <c:pt idx="454">
                  <c:v>567847.883751633</c:v>
                </c:pt>
                <c:pt idx="455">
                  <c:v>567840.0830138151</c:v>
                </c:pt>
                <c:pt idx="456">
                  <c:v>567841.856774245</c:v>
                </c:pt>
                <c:pt idx="457">
                  <c:v>567852.0520596437</c:v>
                </c:pt>
                <c:pt idx="458">
                  <c:v>567851.0742073095</c:v>
                </c:pt>
                <c:pt idx="459">
                  <c:v>567848.5842930169</c:v>
                </c:pt>
                <c:pt idx="460">
                  <c:v>567846.9420586867</c:v>
                </c:pt>
                <c:pt idx="461">
                  <c:v>567848.0574370886</c:v>
                </c:pt>
                <c:pt idx="462">
                  <c:v>567850.0177000827</c:v>
                </c:pt>
                <c:pt idx="463">
                  <c:v>567850.3002501396</c:v>
                </c:pt>
                <c:pt idx="464">
                  <c:v>567841.7887482531</c:v>
                </c:pt>
                <c:pt idx="465">
                  <c:v>567838.1193788321</c:v>
                </c:pt>
                <c:pt idx="466">
                  <c:v>567841.6633846506</c:v>
                </c:pt>
                <c:pt idx="467">
                  <c:v>567841.5868837335</c:v>
                </c:pt>
                <c:pt idx="468">
                  <c:v>567836.2638682402</c:v>
                </c:pt>
                <c:pt idx="469">
                  <c:v>567837.957333768</c:v>
                </c:pt>
                <c:pt idx="470">
                  <c:v>567834.5042906909</c:v>
                </c:pt>
                <c:pt idx="471">
                  <c:v>567837.0750539945</c:v>
                </c:pt>
                <c:pt idx="472">
                  <c:v>567834.1825942422</c:v>
                </c:pt>
                <c:pt idx="473">
                  <c:v>567837.7874935557</c:v>
                </c:pt>
                <c:pt idx="474">
                  <c:v>567837.6196967288</c:v>
                </c:pt>
                <c:pt idx="475">
                  <c:v>567836.5326784619</c:v>
                </c:pt>
                <c:pt idx="476">
                  <c:v>567834.2243593715</c:v>
                </c:pt>
                <c:pt idx="477">
                  <c:v>567836.839768609</c:v>
                </c:pt>
                <c:pt idx="478">
                  <c:v>567838.9805342663</c:v>
                </c:pt>
                <c:pt idx="479">
                  <c:v>567839.9345720173</c:v>
                </c:pt>
                <c:pt idx="480">
                  <c:v>567842.8396347376</c:v>
                </c:pt>
                <c:pt idx="481">
                  <c:v>567844.3958773015</c:v>
                </c:pt>
                <c:pt idx="482">
                  <c:v>567847.2133195291</c:v>
                </c:pt>
                <c:pt idx="483">
                  <c:v>567849.1357088357</c:v>
                </c:pt>
                <c:pt idx="484">
                  <c:v>567847.1975092569</c:v>
                </c:pt>
                <c:pt idx="485">
                  <c:v>567847.5983511878</c:v>
                </c:pt>
                <c:pt idx="486">
                  <c:v>567841.8144119323</c:v>
                </c:pt>
                <c:pt idx="487">
                  <c:v>567839.1965386677</c:v>
                </c:pt>
                <c:pt idx="488">
                  <c:v>567841.236042395</c:v>
                </c:pt>
                <c:pt idx="489">
                  <c:v>567840.6895906118</c:v>
                </c:pt>
                <c:pt idx="490">
                  <c:v>567843.05254276</c:v>
                </c:pt>
                <c:pt idx="491">
                  <c:v>567839.9187437446</c:v>
                </c:pt>
                <c:pt idx="492">
                  <c:v>567843.9483110124</c:v>
                </c:pt>
                <c:pt idx="493">
                  <c:v>567842.0692352798</c:v>
                </c:pt>
                <c:pt idx="494">
                  <c:v>567842.4036240847</c:v>
                </c:pt>
                <c:pt idx="495">
                  <c:v>567841.5349805717</c:v>
                </c:pt>
                <c:pt idx="496">
                  <c:v>567844.2972556952</c:v>
                </c:pt>
                <c:pt idx="497">
                  <c:v>567837.3795071776</c:v>
                </c:pt>
                <c:pt idx="498">
                  <c:v>567843.3440415468</c:v>
                </c:pt>
                <c:pt idx="499">
                  <c:v>567843.9988544201</c:v>
                </c:pt>
                <c:pt idx="500">
                  <c:v>567844.5625431356</c:v>
                </c:pt>
                <c:pt idx="501">
                  <c:v>567844.9822617355</c:v>
                </c:pt>
                <c:pt idx="502">
                  <c:v>567844.2740071273</c:v>
                </c:pt>
                <c:pt idx="503">
                  <c:v>567844.5972290024</c:v>
                </c:pt>
                <c:pt idx="504">
                  <c:v>567841.6733880903</c:v>
                </c:pt>
                <c:pt idx="505">
                  <c:v>567843.485241318</c:v>
                </c:pt>
                <c:pt idx="506">
                  <c:v>567842.7674712506</c:v>
                </c:pt>
                <c:pt idx="507">
                  <c:v>567841.6433046791</c:v>
                </c:pt>
                <c:pt idx="508">
                  <c:v>567841.904756157</c:v>
                </c:pt>
                <c:pt idx="509">
                  <c:v>567843.2818177394</c:v>
                </c:pt>
                <c:pt idx="510">
                  <c:v>567843.4964463203</c:v>
                </c:pt>
                <c:pt idx="511">
                  <c:v>567843.9073032211</c:v>
                </c:pt>
                <c:pt idx="512">
                  <c:v>567842.2197429246</c:v>
                </c:pt>
                <c:pt idx="513">
                  <c:v>567840.4731926054</c:v>
                </c:pt>
                <c:pt idx="514">
                  <c:v>567842.2207258729</c:v>
                </c:pt>
                <c:pt idx="515">
                  <c:v>567840.8043568316</c:v>
                </c:pt>
                <c:pt idx="516">
                  <c:v>567843.1850828307</c:v>
                </c:pt>
                <c:pt idx="517">
                  <c:v>567842.598674492</c:v>
                </c:pt>
                <c:pt idx="518">
                  <c:v>567842.5805186408</c:v>
                </c:pt>
                <c:pt idx="519">
                  <c:v>567842.1162627196</c:v>
                </c:pt>
                <c:pt idx="520">
                  <c:v>567841.3632555848</c:v>
                </c:pt>
                <c:pt idx="521">
                  <c:v>567841.6157230057</c:v>
                </c:pt>
                <c:pt idx="522">
                  <c:v>567841.2276557862</c:v>
                </c:pt>
                <c:pt idx="523">
                  <c:v>567840.8455955032</c:v>
                </c:pt>
                <c:pt idx="524">
                  <c:v>567840.3445694908</c:v>
                </c:pt>
                <c:pt idx="525">
                  <c:v>567839.7456053531</c:v>
                </c:pt>
                <c:pt idx="526">
                  <c:v>567839.5217512189</c:v>
                </c:pt>
                <c:pt idx="527">
                  <c:v>567839.1958482321</c:v>
                </c:pt>
                <c:pt idx="528">
                  <c:v>567839.022966631</c:v>
                </c:pt>
                <c:pt idx="529">
                  <c:v>567839.3366253738</c:v>
                </c:pt>
                <c:pt idx="530">
                  <c:v>567839.3749029392</c:v>
                </c:pt>
                <c:pt idx="531">
                  <c:v>567839.6175744269</c:v>
                </c:pt>
                <c:pt idx="532">
                  <c:v>567839.423503719</c:v>
                </c:pt>
                <c:pt idx="533">
                  <c:v>567839.3727854061</c:v>
                </c:pt>
                <c:pt idx="534">
                  <c:v>567840.6201891365</c:v>
                </c:pt>
                <c:pt idx="535">
                  <c:v>567839.2005553353</c:v>
                </c:pt>
                <c:pt idx="536">
                  <c:v>567840.2604577797</c:v>
                </c:pt>
                <c:pt idx="537">
                  <c:v>567839.0701453789</c:v>
                </c:pt>
                <c:pt idx="538">
                  <c:v>567839.6138692852</c:v>
                </c:pt>
                <c:pt idx="539">
                  <c:v>567840.3290521058</c:v>
                </c:pt>
                <c:pt idx="540">
                  <c:v>567840.3651655767</c:v>
                </c:pt>
                <c:pt idx="541">
                  <c:v>567840.4406149472</c:v>
                </c:pt>
                <c:pt idx="542">
                  <c:v>567840.2674397082</c:v>
                </c:pt>
                <c:pt idx="543">
                  <c:v>567840.7406283726</c:v>
                </c:pt>
                <c:pt idx="544">
                  <c:v>567840.6535400939</c:v>
                </c:pt>
                <c:pt idx="545">
                  <c:v>567841.1331836182</c:v>
                </c:pt>
                <c:pt idx="546">
                  <c:v>567841.6042018961</c:v>
                </c:pt>
                <c:pt idx="547">
                  <c:v>567841.1261738053</c:v>
                </c:pt>
                <c:pt idx="548">
                  <c:v>567841.1710792691</c:v>
                </c:pt>
                <c:pt idx="549">
                  <c:v>567841.2887149972</c:v>
                </c:pt>
                <c:pt idx="550">
                  <c:v>567840.6109075997</c:v>
                </c:pt>
                <c:pt idx="551">
                  <c:v>567840.6717024825</c:v>
                </c:pt>
                <c:pt idx="552">
                  <c:v>567840.7498399626</c:v>
                </c:pt>
                <c:pt idx="553">
                  <c:v>567839.9135513605</c:v>
                </c:pt>
                <c:pt idx="554">
                  <c:v>567840.6876457977</c:v>
                </c:pt>
                <c:pt idx="555">
                  <c:v>567840.8712960618</c:v>
                </c:pt>
                <c:pt idx="556">
                  <c:v>567840.3956349589</c:v>
                </c:pt>
                <c:pt idx="557">
                  <c:v>567839.9531508696</c:v>
                </c:pt>
                <c:pt idx="558">
                  <c:v>567840.3307398112</c:v>
                </c:pt>
                <c:pt idx="559">
                  <c:v>567839.9963863726</c:v>
                </c:pt>
                <c:pt idx="560">
                  <c:v>567840.2374037312</c:v>
                </c:pt>
                <c:pt idx="561">
                  <c:v>567839.9773266178</c:v>
                </c:pt>
                <c:pt idx="562">
                  <c:v>567840.2027195971</c:v>
                </c:pt>
                <c:pt idx="563">
                  <c:v>567840.2927273236</c:v>
                </c:pt>
                <c:pt idx="564">
                  <c:v>567840.2168842042</c:v>
                </c:pt>
                <c:pt idx="565">
                  <c:v>567840.3599340965</c:v>
                </c:pt>
                <c:pt idx="566">
                  <c:v>567840.3300048991</c:v>
                </c:pt>
                <c:pt idx="567">
                  <c:v>567840.1941663936</c:v>
                </c:pt>
                <c:pt idx="568">
                  <c:v>567840.4270281935</c:v>
                </c:pt>
                <c:pt idx="569">
                  <c:v>567840.1106691624</c:v>
                </c:pt>
                <c:pt idx="570">
                  <c:v>567840.0368692351</c:v>
                </c:pt>
                <c:pt idx="571">
                  <c:v>567840.0366214706</c:v>
                </c:pt>
                <c:pt idx="572">
                  <c:v>567839.9705343979</c:v>
                </c:pt>
                <c:pt idx="573">
                  <c:v>567840.0102463324</c:v>
                </c:pt>
                <c:pt idx="574">
                  <c:v>567839.8846427728</c:v>
                </c:pt>
                <c:pt idx="575">
                  <c:v>567840.1688482829</c:v>
                </c:pt>
                <c:pt idx="576">
                  <c:v>567839.9316795319</c:v>
                </c:pt>
                <c:pt idx="577">
                  <c:v>567840.0960398139</c:v>
                </c:pt>
                <c:pt idx="578">
                  <c:v>567839.9103016432</c:v>
                </c:pt>
                <c:pt idx="579">
                  <c:v>567839.9750941781</c:v>
                </c:pt>
                <c:pt idx="580">
                  <c:v>567840.0577049545</c:v>
                </c:pt>
                <c:pt idx="581">
                  <c:v>567840.1709841591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TE y TT!$C$2:$C$583</c:f>
              <c:numCache>
                <c:formatCode>General</c:formatCode>
                <c:ptCount val="582"/>
                <c:pt idx="0">
                  <c:v>2793414.795150785</c:v>
                </c:pt>
                <c:pt idx="1">
                  <c:v>9885296.136991069</c:v>
                </c:pt>
                <c:pt idx="2">
                  <c:v>9475888.177230857</c:v>
                </c:pt>
                <c:pt idx="3">
                  <c:v>9026439.582917426</c:v>
                </c:pt>
                <c:pt idx="4">
                  <c:v>8802259.705952238</c:v>
                </c:pt>
                <c:pt idx="5">
                  <c:v>8425632.170810051</c:v>
                </c:pt>
                <c:pt idx="6">
                  <c:v>8215312.215612317</c:v>
                </c:pt>
                <c:pt idx="7">
                  <c:v>7835327.596351054</c:v>
                </c:pt>
                <c:pt idx="8">
                  <c:v>7624172.316278378</c:v>
                </c:pt>
                <c:pt idx="9">
                  <c:v>7234375.663783589</c:v>
                </c:pt>
                <c:pt idx="10">
                  <c:v>7019422.61682357</c:v>
                </c:pt>
                <c:pt idx="11">
                  <c:v>6620179.748817977</c:v>
                </c:pt>
                <c:pt idx="12">
                  <c:v>6384351.334296376</c:v>
                </c:pt>
                <c:pt idx="13">
                  <c:v>5945362.058190912</c:v>
                </c:pt>
                <c:pt idx="14">
                  <c:v>5441378.196668339</c:v>
                </c:pt>
                <c:pt idx="15">
                  <c:v>5334494.529947303</c:v>
                </c:pt>
                <c:pt idx="16">
                  <c:v>5331428.058717133</c:v>
                </c:pt>
                <c:pt idx="17">
                  <c:v>5175891.276250034</c:v>
                </c:pt>
                <c:pt idx="18">
                  <c:v>5027531.233745197</c:v>
                </c:pt>
                <c:pt idx="19">
                  <c:v>5014565.647368478</c:v>
                </c:pt>
                <c:pt idx="20">
                  <c:v>5003701.840521796</c:v>
                </c:pt>
                <c:pt idx="21">
                  <c:v>4849887.337796699</c:v>
                </c:pt>
                <c:pt idx="22">
                  <c:v>4688805.142875502</c:v>
                </c:pt>
                <c:pt idx="23">
                  <c:v>4664622.156849476</c:v>
                </c:pt>
                <c:pt idx="24">
                  <c:v>4651475.275539075</c:v>
                </c:pt>
                <c:pt idx="25">
                  <c:v>4484831.891035358</c:v>
                </c:pt>
                <c:pt idx="26">
                  <c:v>4321740.755180872</c:v>
                </c:pt>
                <c:pt idx="27">
                  <c:v>4141373.630157912</c:v>
                </c:pt>
                <c:pt idx="28">
                  <c:v>4122612.161645599</c:v>
                </c:pt>
                <c:pt idx="29">
                  <c:v>4138200.935921509</c:v>
                </c:pt>
                <c:pt idx="30">
                  <c:v>4060387.217262477</c:v>
                </c:pt>
                <c:pt idx="31">
                  <c:v>4003380.697090451</c:v>
                </c:pt>
                <c:pt idx="32">
                  <c:v>3944375.434989405</c:v>
                </c:pt>
                <c:pt idx="33">
                  <c:v>3904674.414218362</c:v>
                </c:pt>
                <c:pt idx="34">
                  <c:v>3902602.661250806</c:v>
                </c:pt>
                <c:pt idx="35">
                  <c:v>3831611.611045627</c:v>
                </c:pt>
                <c:pt idx="36">
                  <c:v>3741121.691133311</c:v>
                </c:pt>
                <c:pt idx="37">
                  <c:v>3691743.616460155</c:v>
                </c:pt>
                <c:pt idx="38">
                  <c:v>3689445.450882068</c:v>
                </c:pt>
                <c:pt idx="39">
                  <c:v>3594055.67946221</c:v>
                </c:pt>
                <c:pt idx="40">
                  <c:v>3512605.070624677</c:v>
                </c:pt>
                <c:pt idx="41">
                  <c:v>3484698.71518467</c:v>
                </c:pt>
                <c:pt idx="42">
                  <c:v>3466776.687310219</c:v>
                </c:pt>
                <c:pt idx="43">
                  <c:v>3466176.356823244</c:v>
                </c:pt>
                <c:pt idx="44">
                  <c:v>3422775.507547405</c:v>
                </c:pt>
                <c:pt idx="45">
                  <c:v>3381738.377214756</c:v>
                </c:pt>
                <c:pt idx="46">
                  <c:v>3336261.531636093</c:v>
                </c:pt>
                <c:pt idx="47">
                  <c:v>3317654.061332006</c:v>
                </c:pt>
                <c:pt idx="48">
                  <c:v>3320556.1990327</c:v>
                </c:pt>
                <c:pt idx="49">
                  <c:v>3269409.295217661</c:v>
                </c:pt>
                <c:pt idx="50">
                  <c:v>3226020.604787583</c:v>
                </c:pt>
                <c:pt idx="51">
                  <c:v>3203419.319811218</c:v>
                </c:pt>
                <c:pt idx="52">
                  <c:v>3162202.677467049</c:v>
                </c:pt>
                <c:pt idx="53">
                  <c:v>3116738.020777199</c:v>
                </c:pt>
                <c:pt idx="54">
                  <c:v>3104025.25581469</c:v>
                </c:pt>
                <c:pt idx="55">
                  <c:v>3105161.425484968</c:v>
                </c:pt>
                <c:pt idx="56">
                  <c:v>3087790.418609853</c:v>
                </c:pt>
                <c:pt idx="57">
                  <c:v>3074231.237905554</c:v>
                </c:pt>
                <c:pt idx="58">
                  <c:v>3072596.222765509</c:v>
                </c:pt>
                <c:pt idx="59">
                  <c:v>3038082.676007443</c:v>
                </c:pt>
                <c:pt idx="60">
                  <c:v>3010418.970733585</c:v>
                </c:pt>
                <c:pt idx="61">
                  <c:v>2993223.139788206</c:v>
                </c:pt>
                <c:pt idx="62">
                  <c:v>2977360.160834353</c:v>
                </c:pt>
                <c:pt idx="63">
                  <c:v>2951349.876666161</c:v>
                </c:pt>
                <c:pt idx="64">
                  <c:v>2923193.196801147</c:v>
                </c:pt>
                <c:pt idx="65">
                  <c:v>2900230.268259522</c:v>
                </c:pt>
                <c:pt idx="66">
                  <c:v>2874375.365558759</c:v>
                </c:pt>
                <c:pt idx="67">
                  <c:v>2859421.984797952</c:v>
                </c:pt>
                <c:pt idx="68">
                  <c:v>2853284.653355432</c:v>
                </c:pt>
                <c:pt idx="69">
                  <c:v>2852837.125109225</c:v>
                </c:pt>
                <c:pt idx="70">
                  <c:v>2838289.867496703</c:v>
                </c:pt>
                <c:pt idx="71">
                  <c:v>2829390.354258832</c:v>
                </c:pt>
                <c:pt idx="72">
                  <c:v>2829321.013468687</c:v>
                </c:pt>
                <c:pt idx="73">
                  <c:v>2806253.264850673</c:v>
                </c:pt>
                <c:pt idx="74">
                  <c:v>2794907.336250735</c:v>
                </c:pt>
                <c:pt idx="75">
                  <c:v>2784409.681166624</c:v>
                </c:pt>
                <c:pt idx="76">
                  <c:v>2765997.377701505</c:v>
                </c:pt>
                <c:pt idx="77">
                  <c:v>2749718.585418339</c:v>
                </c:pt>
                <c:pt idx="78">
                  <c:v>2734600.140149825</c:v>
                </c:pt>
                <c:pt idx="79">
                  <c:v>2716301.815898316</c:v>
                </c:pt>
                <c:pt idx="80">
                  <c:v>2705164.345572469</c:v>
                </c:pt>
                <c:pt idx="81">
                  <c:v>2694388.492743425</c:v>
                </c:pt>
                <c:pt idx="82">
                  <c:v>2687245.584955538</c:v>
                </c:pt>
                <c:pt idx="83">
                  <c:v>2682282.208771779</c:v>
                </c:pt>
                <c:pt idx="84">
                  <c:v>2682508.82842601</c:v>
                </c:pt>
                <c:pt idx="85">
                  <c:v>2671997.40774106</c:v>
                </c:pt>
                <c:pt idx="86">
                  <c:v>2657199.601998003</c:v>
                </c:pt>
                <c:pt idx="87">
                  <c:v>2654178.719251902</c:v>
                </c:pt>
                <c:pt idx="88">
                  <c:v>2654787.406361444</c:v>
                </c:pt>
                <c:pt idx="89">
                  <c:v>2644073.918217462</c:v>
                </c:pt>
                <c:pt idx="90">
                  <c:v>2631987.832057357</c:v>
                </c:pt>
                <c:pt idx="91">
                  <c:v>2619417.116258349</c:v>
                </c:pt>
                <c:pt idx="92">
                  <c:v>2609046.276683873</c:v>
                </c:pt>
                <c:pt idx="93">
                  <c:v>2596786.159532973</c:v>
                </c:pt>
                <c:pt idx="94">
                  <c:v>2587028.606109825</c:v>
                </c:pt>
                <c:pt idx="95">
                  <c:v>2581542.393988816</c:v>
                </c:pt>
                <c:pt idx="96">
                  <c:v>2576850.501817312</c:v>
                </c:pt>
                <c:pt idx="97">
                  <c:v>2570896.682181817</c:v>
                </c:pt>
                <c:pt idx="98">
                  <c:v>2562825.795071186</c:v>
                </c:pt>
                <c:pt idx="99">
                  <c:v>2552614.407235289</c:v>
                </c:pt>
                <c:pt idx="100">
                  <c:v>2549597.050251046</c:v>
                </c:pt>
                <c:pt idx="101">
                  <c:v>2549374.355406468</c:v>
                </c:pt>
                <c:pt idx="102">
                  <c:v>2546841.438488711</c:v>
                </c:pt>
                <c:pt idx="103">
                  <c:v>2546654.086925559</c:v>
                </c:pt>
                <c:pt idx="104">
                  <c:v>2536959.202691017</c:v>
                </c:pt>
                <c:pt idx="105">
                  <c:v>2527890.162991226</c:v>
                </c:pt>
                <c:pt idx="106">
                  <c:v>2518513.952795997</c:v>
                </c:pt>
                <c:pt idx="107">
                  <c:v>2510421.521591216</c:v>
                </c:pt>
                <c:pt idx="108">
                  <c:v>2504477.830304314</c:v>
                </c:pt>
                <c:pt idx="109">
                  <c:v>2500003.606287938</c:v>
                </c:pt>
                <c:pt idx="110">
                  <c:v>2495267.669018613</c:v>
                </c:pt>
                <c:pt idx="111">
                  <c:v>2488753.436229463</c:v>
                </c:pt>
                <c:pt idx="112">
                  <c:v>2480594.86062837</c:v>
                </c:pt>
                <c:pt idx="113">
                  <c:v>2475537.144523637</c:v>
                </c:pt>
                <c:pt idx="114">
                  <c:v>2472744.103801598</c:v>
                </c:pt>
                <c:pt idx="115">
                  <c:v>2473132.265255415</c:v>
                </c:pt>
                <c:pt idx="116">
                  <c:v>2468323.996789736</c:v>
                </c:pt>
                <c:pt idx="117">
                  <c:v>2463448.496726775</c:v>
                </c:pt>
                <c:pt idx="118">
                  <c:v>2457193.588729824</c:v>
                </c:pt>
                <c:pt idx="119">
                  <c:v>2450375.733751279</c:v>
                </c:pt>
                <c:pt idx="120">
                  <c:v>2444060.026078063</c:v>
                </c:pt>
                <c:pt idx="121">
                  <c:v>2439652.346618398</c:v>
                </c:pt>
                <c:pt idx="122">
                  <c:v>2436027.076326768</c:v>
                </c:pt>
                <c:pt idx="123">
                  <c:v>2431747.42421181</c:v>
                </c:pt>
                <c:pt idx="124">
                  <c:v>2426496.221762424</c:v>
                </c:pt>
                <c:pt idx="125">
                  <c:v>2420437.531191194</c:v>
                </c:pt>
                <c:pt idx="126">
                  <c:v>2418039.998156703</c:v>
                </c:pt>
                <c:pt idx="127">
                  <c:v>2413784.403410375</c:v>
                </c:pt>
                <c:pt idx="128">
                  <c:v>2411890.553941187</c:v>
                </c:pt>
                <c:pt idx="129">
                  <c:v>2411783.221967618</c:v>
                </c:pt>
                <c:pt idx="130">
                  <c:v>2408353.904465093</c:v>
                </c:pt>
                <c:pt idx="131">
                  <c:v>2404384.596963594</c:v>
                </c:pt>
                <c:pt idx="132">
                  <c:v>2399635.520181522</c:v>
                </c:pt>
                <c:pt idx="133">
                  <c:v>2394188.582047025</c:v>
                </c:pt>
                <c:pt idx="134">
                  <c:v>2390214.407982728</c:v>
                </c:pt>
                <c:pt idx="135">
                  <c:v>2386130.59891114</c:v>
                </c:pt>
                <c:pt idx="136">
                  <c:v>2382843.226081463</c:v>
                </c:pt>
                <c:pt idx="137">
                  <c:v>2379434.350960431</c:v>
                </c:pt>
                <c:pt idx="138">
                  <c:v>2375144.549372026</c:v>
                </c:pt>
                <c:pt idx="139">
                  <c:v>2370701.148985544</c:v>
                </c:pt>
                <c:pt idx="140">
                  <c:v>2367037.42256495</c:v>
                </c:pt>
                <c:pt idx="141">
                  <c:v>2365143.222765863</c:v>
                </c:pt>
                <c:pt idx="142">
                  <c:v>2363898.349213596</c:v>
                </c:pt>
                <c:pt idx="143">
                  <c:v>2363809.388084985</c:v>
                </c:pt>
                <c:pt idx="144">
                  <c:v>2360184.397387996</c:v>
                </c:pt>
                <c:pt idx="145">
                  <c:v>2356752.726220296</c:v>
                </c:pt>
                <c:pt idx="146">
                  <c:v>2352442.363455762</c:v>
                </c:pt>
                <c:pt idx="147">
                  <c:v>2349488.893837354</c:v>
                </c:pt>
                <c:pt idx="148">
                  <c:v>2346252.771343831</c:v>
                </c:pt>
                <c:pt idx="149">
                  <c:v>2343570.527450557</c:v>
                </c:pt>
                <c:pt idx="150">
                  <c:v>2340588.471207334</c:v>
                </c:pt>
                <c:pt idx="151">
                  <c:v>2337013.41932088</c:v>
                </c:pt>
                <c:pt idx="152">
                  <c:v>2333453.378830947</c:v>
                </c:pt>
                <c:pt idx="153">
                  <c:v>2330554.335238818</c:v>
                </c:pt>
                <c:pt idx="154">
                  <c:v>2329132.498291851</c:v>
                </c:pt>
                <c:pt idx="155">
                  <c:v>2327750.763540213</c:v>
                </c:pt>
                <c:pt idx="156">
                  <c:v>2327779.175439706</c:v>
                </c:pt>
                <c:pt idx="157">
                  <c:v>2325031.548385952</c:v>
                </c:pt>
                <c:pt idx="158">
                  <c:v>2322083.346600276</c:v>
                </c:pt>
                <c:pt idx="159">
                  <c:v>2318744.404454094</c:v>
                </c:pt>
                <c:pt idx="160">
                  <c:v>2316171.65944231</c:v>
                </c:pt>
                <c:pt idx="161">
                  <c:v>2313523.429404336</c:v>
                </c:pt>
                <c:pt idx="162">
                  <c:v>2311334.716271205</c:v>
                </c:pt>
                <c:pt idx="163">
                  <c:v>2309096.574876396</c:v>
                </c:pt>
                <c:pt idx="164">
                  <c:v>2306293.92824724</c:v>
                </c:pt>
                <c:pt idx="165">
                  <c:v>2303289.006242936</c:v>
                </c:pt>
                <c:pt idx="166">
                  <c:v>2300691.227380363</c:v>
                </c:pt>
                <c:pt idx="167">
                  <c:v>2299505.331643258</c:v>
                </c:pt>
                <c:pt idx="168">
                  <c:v>2298753.500956196</c:v>
                </c:pt>
                <c:pt idx="169">
                  <c:v>2298812.001836807</c:v>
                </c:pt>
                <c:pt idx="170">
                  <c:v>2296438.285254809</c:v>
                </c:pt>
                <c:pt idx="171">
                  <c:v>2294510.387444991</c:v>
                </c:pt>
                <c:pt idx="172">
                  <c:v>2291681.121081632</c:v>
                </c:pt>
                <c:pt idx="173">
                  <c:v>2289618.106365832</c:v>
                </c:pt>
                <c:pt idx="174">
                  <c:v>2287358.267116105</c:v>
                </c:pt>
                <c:pt idx="175">
                  <c:v>2285591.98476842</c:v>
                </c:pt>
                <c:pt idx="176">
                  <c:v>2283693.669148148</c:v>
                </c:pt>
                <c:pt idx="177">
                  <c:v>2281313.846022351</c:v>
                </c:pt>
                <c:pt idx="178">
                  <c:v>2278905.045367622</c:v>
                </c:pt>
                <c:pt idx="179">
                  <c:v>2276995.79051239</c:v>
                </c:pt>
                <c:pt idx="180">
                  <c:v>2275950.160881569</c:v>
                </c:pt>
                <c:pt idx="181">
                  <c:v>2275005.00679382</c:v>
                </c:pt>
                <c:pt idx="182">
                  <c:v>2275097.792879361</c:v>
                </c:pt>
                <c:pt idx="183">
                  <c:v>2273420.082551935</c:v>
                </c:pt>
                <c:pt idx="184">
                  <c:v>2271337.625877378</c:v>
                </c:pt>
                <c:pt idx="185">
                  <c:v>2269071.754477859</c:v>
                </c:pt>
                <c:pt idx="186">
                  <c:v>2267344.493064443</c:v>
                </c:pt>
                <c:pt idx="187">
                  <c:v>2265643.225735423</c:v>
                </c:pt>
                <c:pt idx="188">
                  <c:v>2264225.186970265</c:v>
                </c:pt>
                <c:pt idx="189">
                  <c:v>2262819.013969764</c:v>
                </c:pt>
                <c:pt idx="190">
                  <c:v>2261033.422039614</c:v>
                </c:pt>
                <c:pt idx="191">
                  <c:v>2258964.259447219</c:v>
                </c:pt>
                <c:pt idx="192">
                  <c:v>2257019.197050278</c:v>
                </c:pt>
                <c:pt idx="193">
                  <c:v>2256295.852629559</c:v>
                </c:pt>
                <c:pt idx="194">
                  <c:v>2255619.710061231</c:v>
                </c:pt>
                <c:pt idx="195">
                  <c:v>2255216.381671221</c:v>
                </c:pt>
                <c:pt idx="196">
                  <c:v>2254902.190790693</c:v>
                </c:pt>
                <c:pt idx="197">
                  <c:v>2253700.566267953</c:v>
                </c:pt>
                <c:pt idx="198">
                  <c:v>2251863.751667758</c:v>
                </c:pt>
                <c:pt idx="199">
                  <c:v>2250423.895262728</c:v>
                </c:pt>
                <c:pt idx="200">
                  <c:v>2248790.266834686</c:v>
                </c:pt>
                <c:pt idx="201">
                  <c:v>2247651.09662057</c:v>
                </c:pt>
                <c:pt idx="202">
                  <c:v>2246509.27511688</c:v>
                </c:pt>
                <c:pt idx="203">
                  <c:v>2244943.262758861</c:v>
                </c:pt>
                <c:pt idx="204">
                  <c:v>2243339.15066597</c:v>
                </c:pt>
                <c:pt idx="205">
                  <c:v>2242234.907350894</c:v>
                </c:pt>
                <c:pt idx="206">
                  <c:v>2241458.421471047</c:v>
                </c:pt>
                <c:pt idx="207">
                  <c:v>2241497.066501239</c:v>
                </c:pt>
                <c:pt idx="208">
                  <c:v>2240445.270566138</c:v>
                </c:pt>
                <c:pt idx="209">
                  <c:v>2240289.09354354</c:v>
                </c:pt>
                <c:pt idx="210">
                  <c:v>2238694.765632473</c:v>
                </c:pt>
                <c:pt idx="211">
                  <c:v>2237245.31045633</c:v>
                </c:pt>
                <c:pt idx="212">
                  <c:v>2236201.365286957</c:v>
                </c:pt>
                <c:pt idx="213">
                  <c:v>2235316.535176577</c:v>
                </c:pt>
                <c:pt idx="214">
                  <c:v>2234510.498462744</c:v>
                </c:pt>
                <c:pt idx="215">
                  <c:v>2233741.878624732</c:v>
                </c:pt>
                <c:pt idx="216">
                  <c:v>2232848.238176717</c:v>
                </c:pt>
                <c:pt idx="217">
                  <c:v>2231627.060584948</c:v>
                </c:pt>
                <c:pt idx="218">
                  <c:v>2230149.217894275</c:v>
                </c:pt>
                <c:pt idx="219">
                  <c:v>2229534.624336686</c:v>
                </c:pt>
                <c:pt idx="220">
                  <c:v>2229568.695296658</c:v>
                </c:pt>
                <c:pt idx="221">
                  <c:v>2229344.101431397</c:v>
                </c:pt>
                <c:pt idx="222">
                  <c:v>2229701.276059445</c:v>
                </c:pt>
                <c:pt idx="223">
                  <c:v>2228707.233413468</c:v>
                </c:pt>
                <c:pt idx="224">
                  <c:v>2228716.288781008</c:v>
                </c:pt>
                <c:pt idx="225">
                  <c:v>2227951.488090941</c:v>
                </c:pt>
                <c:pt idx="226">
                  <c:v>2227239.783141077</c:v>
                </c:pt>
                <c:pt idx="227">
                  <c:v>2226215.000880864</c:v>
                </c:pt>
                <c:pt idx="228">
                  <c:v>2225731.264916244</c:v>
                </c:pt>
                <c:pt idx="229">
                  <c:v>2225397.811337602</c:v>
                </c:pt>
                <c:pt idx="230">
                  <c:v>2224472.863970433</c:v>
                </c:pt>
                <c:pt idx="231">
                  <c:v>2224349.74185562</c:v>
                </c:pt>
                <c:pt idx="232">
                  <c:v>2224331.117802586</c:v>
                </c:pt>
                <c:pt idx="233">
                  <c:v>2224323.920588282</c:v>
                </c:pt>
                <c:pt idx="234">
                  <c:v>2223782.399883423</c:v>
                </c:pt>
                <c:pt idx="235">
                  <c:v>2223271.538224123</c:v>
                </c:pt>
                <c:pt idx="236">
                  <c:v>2223653.830349844</c:v>
                </c:pt>
                <c:pt idx="237">
                  <c:v>2222649.325172718</c:v>
                </c:pt>
                <c:pt idx="238">
                  <c:v>2222222.529341587</c:v>
                </c:pt>
                <c:pt idx="239">
                  <c:v>2222021.711669641</c:v>
                </c:pt>
                <c:pt idx="240">
                  <c:v>2222321.504745308</c:v>
                </c:pt>
                <c:pt idx="241">
                  <c:v>2222294.154390323</c:v>
                </c:pt>
                <c:pt idx="242">
                  <c:v>2222188.659355886</c:v>
                </c:pt>
                <c:pt idx="243">
                  <c:v>2222537.760722382</c:v>
                </c:pt>
                <c:pt idx="244">
                  <c:v>2222060.748254828</c:v>
                </c:pt>
                <c:pt idx="245">
                  <c:v>2222055.35024208</c:v>
                </c:pt>
                <c:pt idx="246">
                  <c:v>2221785.952739809</c:v>
                </c:pt>
                <c:pt idx="247">
                  <c:v>2222352.57651863</c:v>
                </c:pt>
                <c:pt idx="248">
                  <c:v>2220824.539987435</c:v>
                </c:pt>
                <c:pt idx="249">
                  <c:v>2220397.455483315</c:v>
                </c:pt>
                <c:pt idx="250">
                  <c:v>2220632.461836309</c:v>
                </c:pt>
                <c:pt idx="251">
                  <c:v>2220870.601843529</c:v>
                </c:pt>
                <c:pt idx="252">
                  <c:v>2220832.546207992</c:v>
                </c:pt>
                <c:pt idx="253">
                  <c:v>2219737.185616415</c:v>
                </c:pt>
                <c:pt idx="254">
                  <c:v>2220937.649754032</c:v>
                </c:pt>
                <c:pt idx="255">
                  <c:v>2221422.96605762</c:v>
                </c:pt>
                <c:pt idx="256">
                  <c:v>2220929.712940983</c:v>
                </c:pt>
                <c:pt idx="257">
                  <c:v>2220491.343814135</c:v>
                </c:pt>
                <c:pt idx="258">
                  <c:v>2220206.948083882</c:v>
                </c:pt>
                <c:pt idx="259">
                  <c:v>2220217.057040574</c:v>
                </c:pt>
                <c:pt idx="260">
                  <c:v>2220585.558565108</c:v>
                </c:pt>
                <c:pt idx="261">
                  <c:v>2220505.467041866</c:v>
                </c:pt>
                <c:pt idx="262">
                  <c:v>2221521.139008802</c:v>
                </c:pt>
                <c:pt idx="263">
                  <c:v>2220809.188653703</c:v>
                </c:pt>
                <c:pt idx="264">
                  <c:v>2220840.143784952</c:v>
                </c:pt>
                <c:pt idx="265">
                  <c:v>2220331.850290086</c:v>
                </c:pt>
                <c:pt idx="266">
                  <c:v>2220555.154644528</c:v>
                </c:pt>
                <c:pt idx="267">
                  <c:v>2220438.617386249</c:v>
                </c:pt>
                <c:pt idx="268">
                  <c:v>2220422.767594142</c:v>
                </c:pt>
                <c:pt idx="269">
                  <c:v>2220495.312127079</c:v>
                </c:pt>
                <c:pt idx="270">
                  <c:v>2220263.132112827</c:v>
                </c:pt>
                <c:pt idx="271">
                  <c:v>2220383.934232268</c:v>
                </c:pt>
                <c:pt idx="272">
                  <c:v>2220875.074975682</c:v>
                </c:pt>
                <c:pt idx="273">
                  <c:v>2220929.906574748</c:v>
                </c:pt>
                <c:pt idx="274">
                  <c:v>2220689.681841678</c:v>
                </c:pt>
                <c:pt idx="275">
                  <c:v>2220890.570064252</c:v>
                </c:pt>
                <c:pt idx="276">
                  <c:v>2220595.048975378</c:v>
                </c:pt>
                <c:pt idx="277">
                  <c:v>2221028.44908865</c:v>
                </c:pt>
                <c:pt idx="278">
                  <c:v>2221204.237997831</c:v>
                </c:pt>
                <c:pt idx="279">
                  <c:v>2220844.291263585</c:v>
                </c:pt>
                <c:pt idx="280">
                  <c:v>2220921.756246297</c:v>
                </c:pt>
                <c:pt idx="281">
                  <c:v>2220773.632634892</c:v>
                </c:pt>
                <c:pt idx="282">
                  <c:v>2220730.848549044</c:v>
                </c:pt>
                <c:pt idx="283">
                  <c:v>2220545.71136132</c:v>
                </c:pt>
                <c:pt idx="284">
                  <c:v>2220693.19427729</c:v>
                </c:pt>
                <c:pt idx="285">
                  <c:v>2220982.090356545</c:v>
                </c:pt>
                <c:pt idx="286">
                  <c:v>2220482.387261286</c:v>
                </c:pt>
                <c:pt idx="287">
                  <c:v>2220277.22810739</c:v>
                </c:pt>
                <c:pt idx="288">
                  <c:v>2220614.878822168</c:v>
                </c:pt>
                <c:pt idx="289">
                  <c:v>2220342.489109701</c:v>
                </c:pt>
                <c:pt idx="290">
                  <c:v>2220249.556647705</c:v>
                </c:pt>
                <c:pt idx="291">
                  <c:v>2220308.87802342</c:v>
                </c:pt>
                <c:pt idx="292">
                  <c:v>2220464.681224857</c:v>
                </c:pt>
                <c:pt idx="293">
                  <c:v>2220805.634380676</c:v>
                </c:pt>
                <c:pt idx="294">
                  <c:v>2220462.191614271</c:v>
                </c:pt>
                <c:pt idx="295">
                  <c:v>2220010.686483749</c:v>
                </c:pt>
                <c:pt idx="296">
                  <c:v>2220438.820087233</c:v>
                </c:pt>
                <c:pt idx="297">
                  <c:v>2220359.988027847</c:v>
                </c:pt>
                <c:pt idx="298">
                  <c:v>2220139.181785488</c:v>
                </c:pt>
                <c:pt idx="299">
                  <c:v>2220098.066140952</c:v>
                </c:pt>
                <c:pt idx="300">
                  <c:v>2220212.776862155</c:v>
                </c:pt>
                <c:pt idx="301">
                  <c:v>2220026.433495715</c:v>
                </c:pt>
                <c:pt idx="302">
                  <c:v>2220231.582830783</c:v>
                </c:pt>
                <c:pt idx="303">
                  <c:v>2220146.493251153</c:v>
                </c:pt>
                <c:pt idx="304">
                  <c:v>2220122.264635062</c:v>
                </c:pt>
                <c:pt idx="305">
                  <c:v>2220145.259790211</c:v>
                </c:pt>
                <c:pt idx="306">
                  <c:v>2220223.949229737</c:v>
                </c:pt>
                <c:pt idx="307">
                  <c:v>2220271.488294572</c:v>
                </c:pt>
                <c:pt idx="308">
                  <c:v>2220170.445181789</c:v>
                </c:pt>
                <c:pt idx="309">
                  <c:v>2220190.560331937</c:v>
                </c:pt>
                <c:pt idx="310">
                  <c:v>2220345.114334799</c:v>
                </c:pt>
                <c:pt idx="311">
                  <c:v>2220262.579092057</c:v>
                </c:pt>
                <c:pt idx="312">
                  <c:v>2220175.932120045</c:v>
                </c:pt>
                <c:pt idx="313">
                  <c:v>2220232.781166207</c:v>
                </c:pt>
                <c:pt idx="314">
                  <c:v>2220438.38583074</c:v>
                </c:pt>
                <c:pt idx="315">
                  <c:v>2220242.148548051</c:v>
                </c:pt>
                <c:pt idx="316">
                  <c:v>2220044.300595067</c:v>
                </c:pt>
                <c:pt idx="317">
                  <c:v>2220088.57553187</c:v>
                </c:pt>
                <c:pt idx="318">
                  <c:v>2220212.439210433</c:v>
                </c:pt>
                <c:pt idx="319">
                  <c:v>2220141.928557975</c:v>
                </c:pt>
                <c:pt idx="320">
                  <c:v>2220217.346174492</c:v>
                </c:pt>
                <c:pt idx="321">
                  <c:v>2220218.331323593</c:v>
                </c:pt>
                <c:pt idx="322">
                  <c:v>2220291.918302754</c:v>
                </c:pt>
                <c:pt idx="323">
                  <c:v>2220307.128033159</c:v>
                </c:pt>
                <c:pt idx="324">
                  <c:v>2220036.882633151</c:v>
                </c:pt>
                <c:pt idx="325">
                  <c:v>2220322.135631145</c:v>
                </c:pt>
                <c:pt idx="326">
                  <c:v>2220256.536113709</c:v>
                </c:pt>
                <c:pt idx="327">
                  <c:v>2220292.993750824</c:v>
                </c:pt>
                <c:pt idx="328">
                  <c:v>2220287.890660926</c:v>
                </c:pt>
                <c:pt idx="329">
                  <c:v>2220349.155522337</c:v>
                </c:pt>
                <c:pt idx="330">
                  <c:v>2220252.067203769</c:v>
                </c:pt>
                <c:pt idx="331">
                  <c:v>2220179.277073268</c:v>
                </c:pt>
                <c:pt idx="332">
                  <c:v>2220206.626434053</c:v>
                </c:pt>
                <c:pt idx="333">
                  <c:v>2220250.439963429</c:v>
                </c:pt>
                <c:pt idx="334">
                  <c:v>2220212.866937218</c:v>
                </c:pt>
                <c:pt idx="335">
                  <c:v>2220149.322948028</c:v>
                </c:pt>
                <c:pt idx="336">
                  <c:v>2220144.000073466</c:v>
                </c:pt>
                <c:pt idx="337">
                  <c:v>2220039.811106777</c:v>
                </c:pt>
                <c:pt idx="338">
                  <c:v>2220141.741143142</c:v>
                </c:pt>
                <c:pt idx="339">
                  <c:v>2220125.026812667</c:v>
                </c:pt>
                <c:pt idx="340">
                  <c:v>2220171.291587423</c:v>
                </c:pt>
                <c:pt idx="341">
                  <c:v>2220161.128898648</c:v>
                </c:pt>
                <c:pt idx="342">
                  <c:v>2220208.148224122</c:v>
                </c:pt>
                <c:pt idx="343">
                  <c:v>2220264.940731502</c:v>
                </c:pt>
                <c:pt idx="344">
                  <c:v>2220260.975604489</c:v>
                </c:pt>
                <c:pt idx="345">
                  <c:v>2220212.535601433</c:v>
                </c:pt>
                <c:pt idx="346">
                  <c:v>2220162.909247708</c:v>
                </c:pt>
                <c:pt idx="347">
                  <c:v>2220226.896295938</c:v>
                </c:pt>
                <c:pt idx="348">
                  <c:v>2220239.419138901</c:v>
                </c:pt>
                <c:pt idx="349">
                  <c:v>2220214.076421033</c:v>
                </c:pt>
                <c:pt idx="350">
                  <c:v>2220254.933979402</c:v>
                </c:pt>
                <c:pt idx="351">
                  <c:v>2220218.082700864</c:v>
                </c:pt>
                <c:pt idx="352">
                  <c:v>2220198.433776983</c:v>
                </c:pt>
                <c:pt idx="353">
                  <c:v>2220223.554296203</c:v>
                </c:pt>
                <c:pt idx="354">
                  <c:v>2220221.702069422</c:v>
                </c:pt>
                <c:pt idx="355">
                  <c:v>2220205.132712264</c:v>
                </c:pt>
                <c:pt idx="356">
                  <c:v>2220245.563688849</c:v>
                </c:pt>
                <c:pt idx="357">
                  <c:v>2220251.247888155</c:v>
                </c:pt>
                <c:pt idx="358">
                  <c:v>2220199.029933982</c:v>
                </c:pt>
                <c:pt idx="359">
                  <c:v>2220214.195385902</c:v>
                </c:pt>
                <c:pt idx="360">
                  <c:v>2220211.128043031</c:v>
                </c:pt>
                <c:pt idx="361">
                  <c:v>2220185.327455569</c:v>
                </c:pt>
                <c:pt idx="362">
                  <c:v>2220226.092608622</c:v>
                </c:pt>
                <c:pt idx="363">
                  <c:v>2220209.527720221</c:v>
                </c:pt>
                <c:pt idx="364">
                  <c:v>2220205.886428997</c:v>
                </c:pt>
                <c:pt idx="365">
                  <c:v>2220210.479411618</c:v>
                </c:pt>
                <c:pt idx="366">
                  <c:v>2220208.794258066</c:v>
                </c:pt>
                <c:pt idx="367">
                  <c:v>2220211.106657196</c:v>
                </c:pt>
                <c:pt idx="368">
                  <c:v>2220181.797562259</c:v>
                </c:pt>
                <c:pt idx="369">
                  <c:v>2220214.485552356</c:v>
                </c:pt>
                <c:pt idx="370">
                  <c:v>2220219.977299639</c:v>
                </c:pt>
                <c:pt idx="371">
                  <c:v>2220205.43552525</c:v>
                </c:pt>
                <c:pt idx="372">
                  <c:v>2220234.671569045</c:v>
                </c:pt>
                <c:pt idx="373">
                  <c:v>2220227.20596907</c:v>
                </c:pt>
                <c:pt idx="374">
                  <c:v>2220218.842753529</c:v>
                </c:pt>
                <c:pt idx="375">
                  <c:v>2220232.654598739</c:v>
                </c:pt>
                <c:pt idx="376">
                  <c:v>2220204.314188406</c:v>
                </c:pt>
                <c:pt idx="377">
                  <c:v>2220233.352641529</c:v>
                </c:pt>
                <c:pt idx="378">
                  <c:v>2220255.45782833</c:v>
                </c:pt>
                <c:pt idx="379">
                  <c:v>2220222.410170718</c:v>
                </c:pt>
                <c:pt idx="380">
                  <c:v>2220225.633042829</c:v>
                </c:pt>
                <c:pt idx="381">
                  <c:v>2220223.12225131</c:v>
                </c:pt>
                <c:pt idx="382">
                  <c:v>2220223.667075996</c:v>
                </c:pt>
                <c:pt idx="383">
                  <c:v>2220218.726722129</c:v>
                </c:pt>
                <c:pt idx="384">
                  <c:v>2220229.356068196</c:v>
                </c:pt>
                <c:pt idx="385">
                  <c:v>2220206.117414153</c:v>
                </c:pt>
                <c:pt idx="386">
                  <c:v>2220219.411742093</c:v>
                </c:pt>
                <c:pt idx="387">
                  <c:v>2220225.157277566</c:v>
                </c:pt>
                <c:pt idx="388">
                  <c:v>2220222.594937663</c:v>
                </c:pt>
                <c:pt idx="389">
                  <c:v>2220213.542330854</c:v>
                </c:pt>
                <c:pt idx="390">
                  <c:v>2220212.583957118</c:v>
                </c:pt>
                <c:pt idx="391">
                  <c:v>2220209.300558468</c:v>
                </c:pt>
                <c:pt idx="392">
                  <c:v>2220192.826523969</c:v>
                </c:pt>
                <c:pt idx="393">
                  <c:v>2220192.972834448</c:v>
                </c:pt>
                <c:pt idx="394">
                  <c:v>2220188.801361364</c:v>
                </c:pt>
                <c:pt idx="395">
                  <c:v>2220191.927804074</c:v>
                </c:pt>
                <c:pt idx="396">
                  <c:v>2220187.254541138</c:v>
                </c:pt>
                <c:pt idx="397">
                  <c:v>2220197.047839183</c:v>
                </c:pt>
                <c:pt idx="398">
                  <c:v>2220179.955209634</c:v>
                </c:pt>
                <c:pt idx="399">
                  <c:v>2220176.2963985</c:v>
                </c:pt>
                <c:pt idx="400">
                  <c:v>2220178.79005272</c:v>
                </c:pt>
                <c:pt idx="401">
                  <c:v>2220175.965789614</c:v>
                </c:pt>
                <c:pt idx="402">
                  <c:v>2220183.25427458</c:v>
                </c:pt>
                <c:pt idx="403">
                  <c:v>2220180.247091596</c:v>
                </c:pt>
                <c:pt idx="404">
                  <c:v>2220179.034540555</c:v>
                </c:pt>
                <c:pt idx="405">
                  <c:v>2220171.051718592</c:v>
                </c:pt>
                <c:pt idx="406">
                  <c:v>2220184.280089316</c:v>
                </c:pt>
                <c:pt idx="407">
                  <c:v>2220185.479563193</c:v>
                </c:pt>
                <c:pt idx="408">
                  <c:v>2220191.320729147</c:v>
                </c:pt>
                <c:pt idx="409">
                  <c:v>2220188.479493269</c:v>
                </c:pt>
                <c:pt idx="410">
                  <c:v>2220209.005503776</c:v>
                </c:pt>
                <c:pt idx="411">
                  <c:v>2220191.997988268</c:v>
                </c:pt>
                <c:pt idx="412">
                  <c:v>2220196.92193926</c:v>
                </c:pt>
                <c:pt idx="413">
                  <c:v>2220184.881378239</c:v>
                </c:pt>
                <c:pt idx="414">
                  <c:v>2220184.755005783</c:v>
                </c:pt>
                <c:pt idx="415">
                  <c:v>2220197.204619568</c:v>
                </c:pt>
                <c:pt idx="416">
                  <c:v>2220192.171324663</c:v>
                </c:pt>
                <c:pt idx="417">
                  <c:v>2220192.30003068</c:v>
                </c:pt>
                <c:pt idx="418">
                  <c:v>2220185.747561259</c:v>
                </c:pt>
                <c:pt idx="419">
                  <c:v>2220194.923197019</c:v>
                </c:pt>
                <c:pt idx="420">
                  <c:v>2220188.994726431</c:v>
                </c:pt>
                <c:pt idx="421">
                  <c:v>2220192.120956869</c:v>
                </c:pt>
                <c:pt idx="422">
                  <c:v>2220193.563917398</c:v>
                </c:pt>
                <c:pt idx="423">
                  <c:v>2220191.084733896</c:v>
                </c:pt>
                <c:pt idx="424">
                  <c:v>2220186.453295114</c:v>
                </c:pt>
                <c:pt idx="425">
                  <c:v>2220192.781308143</c:v>
                </c:pt>
                <c:pt idx="426">
                  <c:v>2220190.611695491</c:v>
                </c:pt>
                <c:pt idx="427">
                  <c:v>2220189.4039515</c:v>
                </c:pt>
                <c:pt idx="428">
                  <c:v>2220190.199011003</c:v>
                </c:pt>
                <c:pt idx="429">
                  <c:v>2220187.330850591</c:v>
                </c:pt>
                <c:pt idx="430">
                  <c:v>2220188.109271628</c:v>
                </c:pt>
                <c:pt idx="431">
                  <c:v>2220194.444115209</c:v>
                </c:pt>
                <c:pt idx="432">
                  <c:v>2220184.660547934</c:v>
                </c:pt>
                <c:pt idx="433">
                  <c:v>2220184.285780861</c:v>
                </c:pt>
                <c:pt idx="434">
                  <c:v>2220186.45320609</c:v>
                </c:pt>
                <c:pt idx="435">
                  <c:v>2220187.621089753</c:v>
                </c:pt>
                <c:pt idx="436">
                  <c:v>2220184.984804084</c:v>
                </c:pt>
                <c:pt idx="437">
                  <c:v>2220177.544724087</c:v>
                </c:pt>
                <c:pt idx="438">
                  <c:v>2220185.757313414</c:v>
                </c:pt>
                <c:pt idx="439">
                  <c:v>2220185.66092493</c:v>
                </c:pt>
                <c:pt idx="440">
                  <c:v>2220189.819430081</c:v>
                </c:pt>
                <c:pt idx="441">
                  <c:v>2220184.654460113</c:v>
                </c:pt>
                <c:pt idx="442">
                  <c:v>2220186.843206312</c:v>
                </c:pt>
                <c:pt idx="443">
                  <c:v>2220186.400812722</c:v>
                </c:pt>
                <c:pt idx="444">
                  <c:v>2220183.053311685</c:v>
                </c:pt>
                <c:pt idx="445">
                  <c:v>2220182.34438219</c:v>
                </c:pt>
                <c:pt idx="446">
                  <c:v>2220184.107037315</c:v>
                </c:pt>
                <c:pt idx="447">
                  <c:v>2220184.423328552</c:v>
                </c:pt>
                <c:pt idx="448">
                  <c:v>2220182.706478807</c:v>
                </c:pt>
                <c:pt idx="449">
                  <c:v>2220184.984983676</c:v>
                </c:pt>
                <c:pt idx="450">
                  <c:v>2220185.370046527</c:v>
                </c:pt>
                <c:pt idx="451">
                  <c:v>2220189.20656528</c:v>
                </c:pt>
                <c:pt idx="452">
                  <c:v>2220189.55941699</c:v>
                </c:pt>
                <c:pt idx="453">
                  <c:v>2220189.195171805</c:v>
                </c:pt>
                <c:pt idx="454">
                  <c:v>2220189.638086804</c:v>
                </c:pt>
                <c:pt idx="455">
                  <c:v>2220186.516978009</c:v>
                </c:pt>
                <c:pt idx="456">
                  <c:v>2220187.347424614</c:v>
                </c:pt>
                <c:pt idx="457">
                  <c:v>2220190.766601911</c:v>
                </c:pt>
                <c:pt idx="458">
                  <c:v>2220190.379294366</c:v>
                </c:pt>
                <c:pt idx="459">
                  <c:v>2220189.312378983</c:v>
                </c:pt>
                <c:pt idx="460">
                  <c:v>2220188.657134906</c:v>
                </c:pt>
                <c:pt idx="461">
                  <c:v>2220189.069113307</c:v>
                </c:pt>
                <c:pt idx="462">
                  <c:v>2220189.782490601</c:v>
                </c:pt>
                <c:pt idx="463">
                  <c:v>2220189.821574005</c:v>
                </c:pt>
                <c:pt idx="464">
                  <c:v>2220186.717179924</c:v>
                </c:pt>
                <c:pt idx="465">
                  <c:v>2220185.378995486</c:v>
                </c:pt>
                <c:pt idx="466">
                  <c:v>2220186.605314416</c:v>
                </c:pt>
                <c:pt idx="467">
                  <c:v>2220186.428448854</c:v>
                </c:pt>
                <c:pt idx="468">
                  <c:v>2220184.614872943</c:v>
                </c:pt>
                <c:pt idx="469">
                  <c:v>2220185.276556019</c:v>
                </c:pt>
                <c:pt idx="470">
                  <c:v>2220183.922000597</c:v>
                </c:pt>
                <c:pt idx="471">
                  <c:v>2220184.936882839</c:v>
                </c:pt>
                <c:pt idx="472">
                  <c:v>2220184.035052129</c:v>
                </c:pt>
                <c:pt idx="473">
                  <c:v>2220185.239056634</c:v>
                </c:pt>
                <c:pt idx="474">
                  <c:v>2220185.197219001</c:v>
                </c:pt>
                <c:pt idx="475">
                  <c:v>2220184.81262974</c:v>
                </c:pt>
                <c:pt idx="476">
                  <c:v>2220183.878119239</c:v>
                </c:pt>
                <c:pt idx="477">
                  <c:v>2220184.886380523</c:v>
                </c:pt>
                <c:pt idx="478">
                  <c:v>2220185.601379092</c:v>
                </c:pt>
                <c:pt idx="479">
                  <c:v>2220185.936699969</c:v>
                </c:pt>
                <c:pt idx="480">
                  <c:v>2220187.089596697</c:v>
                </c:pt>
                <c:pt idx="481">
                  <c:v>2220187.682171118</c:v>
                </c:pt>
                <c:pt idx="482">
                  <c:v>2220188.675518221</c:v>
                </c:pt>
                <c:pt idx="483">
                  <c:v>2220189.321104404</c:v>
                </c:pt>
                <c:pt idx="484">
                  <c:v>2220188.810878829</c:v>
                </c:pt>
                <c:pt idx="485">
                  <c:v>2220188.95844872</c:v>
                </c:pt>
                <c:pt idx="486">
                  <c:v>2220186.769073088</c:v>
                </c:pt>
                <c:pt idx="487">
                  <c:v>2220185.851403104</c:v>
                </c:pt>
                <c:pt idx="488">
                  <c:v>2220186.534210112</c:v>
                </c:pt>
                <c:pt idx="489">
                  <c:v>2220186.295283446</c:v>
                </c:pt>
                <c:pt idx="490">
                  <c:v>2220187.227225061</c:v>
                </c:pt>
                <c:pt idx="491">
                  <c:v>2220186.177996525</c:v>
                </c:pt>
                <c:pt idx="492">
                  <c:v>2220187.583682559</c:v>
                </c:pt>
                <c:pt idx="493">
                  <c:v>2220186.82708491</c:v>
                </c:pt>
                <c:pt idx="494">
                  <c:v>2220187.001676322</c:v>
                </c:pt>
                <c:pt idx="495">
                  <c:v>2220186.53287551</c:v>
                </c:pt>
                <c:pt idx="496">
                  <c:v>2220187.629890093</c:v>
                </c:pt>
                <c:pt idx="497">
                  <c:v>2220185.026562212</c:v>
                </c:pt>
                <c:pt idx="498">
                  <c:v>2220187.360483916</c:v>
                </c:pt>
                <c:pt idx="499">
                  <c:v>2220187.53565423</c:v>
                </c:pt>
                <c:pt idx="500">
                  <c:v>2220187.729234776</c:v>
                </c:pt>
                <c:pt idx="501">
                  <c:v>2220187.869240121</c:v>
                </c:pt>
                <c:pt idx="502">
                  <c:v>2220187.638311744</c:v>
                </c:pt>
                <c:pt idx="503">
                  <c:v>2220187.772459442</c:v>
                </c:pt>
                <c:pt idx="504">
                  <c:v>2220186.620838709</c:v>
                </c:pt>
                <c:pt idx="505">
                  <c:v>2220187.3584996</c:v>
                </c:pt>
                <c:pt idx="506">
                  <c:v>2220187.05084577</c:v>
                </c:pt>
                <c:pt idx="507">
                  <c:v>2220186.645576647</c:v>
                </c:pt>
                <c:pt idx="508">
                  <c:v>2220186.71736604</c:v>
                </c:pt>
                <c:pt idx="509">
                  <c:v>2220187.281230233</c:v>
                </c:pt>
                <c:pt idx="510">
                  <c:v>2220187.3121095</c:v>
                </c:pt>
                <c:pt idx="511">
                  <c:v>2220187.447249024</c:v>
                </c:pt>
                <c:pt idx="512">
                  <c:v>2220186.844179235</c:v>
                </c:pt>
                <c:pt idx="513">
                  <c:v>2220186.204219545</c:v>
                </c:pt>
                <c:pt idx="514">
                  <c:v>2220186.833781905</c:v>
                </c:pt>
                <c:pt idx="515">
                  <c:v>2220186.286444135</c:v>
                </c:pt>
                <c:pt idx="516">
                  <c:v>2220187.192643452</c:v>
                </c:pt>
                <c:pt idx="517">
                  <c:v>2220186.9589286</c:v>
                </c:pt>
                <c:pt idx="518">
                  <c:v>2220186.95427093</c:v>
                </c:pt>
                <c:pt idx="519">
                  <c:v>2220186.762147892</c:v>
                </c:pt>
                <c:pt idx="520">
                  <c:v>2220186.484820133</c:v>
                </c:pt>
                <c:pt idx="521">
                  <c:v>2220186.574140487</c:v>
                </c:pt>
                <c:pt idx="522">
                  <c:v>2220186.456717435</c:v>
                </c:pt>
                <c:pt idx="523">
                  <c:v>2220186.319389059</c:v>
                </c:pt>
                <c:pt idx="524">
                  <c:v>2220186.132747049</c:v>
                </c:pt>
                <c:pt idx="525">
                  <c:v>2220185.906973572</c:v>
                </c:pt>
                <c:pt idx="526">
                  <c:v>2220185.819151782</c:v>
                </c:pt>
                <c:pt idx="527">
                  <c:v>2220185.694982552</c:v>
                </c:pt>
                <c:pt idx="528">
                  <c:v>2220185.628093244</c:v>
                </c:pt>
                <c:pt idx="529">
                  <c:v>2220185.74040405</c:v>
                </c:pt>
                <c:pt idx="530">
                  <c:v>2220185.759418252</c:v>
                </c:pt>
                <c:pt idx="531">
                  <c:v>2220185.834928225</c:v>
                </c:pt>
                <c:pt idx="532">
                  <c:v>2220185.759740387</c:v>
                </c:pt>
                <c:pt idx="533">
                  <c:v>2220185.750465555</c:v>
                </c:pt>
                <c:pt idx="534">
                  <c:v>2220186.242731574</c:v>
                </c:pt>
                <c:pt idx="535">
                  <c:v>2220185.681464299</c:v>
                </c:pt>
                <c:pt idx="536">
                  <c:v>2220186.024681971</c:v>
                </c:pt>
                <c:pt idx="537">
                  <c:v>2220185.627314134</c:v>
                </c:pt>
                <c:pt idx="538">
                  <c:v>2220185.831753817</c:v>
                </c:pt>
                <c:pt idx="539">
                  <c:v>2220186.096171489</c:v>
                </c:pt>
                <c:pt idx="540">
                  <c:v>2220186.109124999</c:v>
                </c:pt>
                <c:pt idx="541">
                  <c:v>2220186.138203468</c:v>
                </c:pt>
                <c:pt idx="542">
                  <c:v>2220186.073518526</c:v>
                </c:pt>
                <c:pt idx="543">
                  <c:v>2220186.264475285</c:v>
                </c:pt>
                <c:pt idx="544">
                  <c:v>2220186.236342797</c:v>
                </c:pt>
                <c:pt idx="545">
                  <c:v>2220186.3871361</c:v>
                </c:pt>
                <c:pt idx="546">
                  <c:v>2220186.561428369</c:v>
                </c:pt>
                <c:pt idx="547">
                  <c:v>2220186.385403776</c:v>
                </c:pt>
                <c:pt idx="548">
                  <c:v>2220186.397648275</c:v>
                </c:pt>
                <c:pt idx="549">
                  <c:v>2220186.447937167</c:v>
                </c:pt>
                <c:pt idx="550">
                  <c:v>2220186.187699225</c:v>
                </c:pt>
                <c:pt idx="551">
                  <c:v>2220186.205610633</c:v>
                </c:pt>
                <c:pt idx="552">
                  <c:v>2220186.237040074</c:v>
                </c:pt>
                <c:pt idx="553">
                  <c:v>2220185.92688291</c:v>
                </c:pt>
                <c:pt idx="554">
                  <c:v>2220186.21654167</c:v>
                </c:pt>
                <c:pt idx="555">
                  <c:v>2220186.281278555</c:v>
                </c:pt>
                <c:pt idx="556">
                  <c:v>2220186.099701778</c:v>
                </c:pt>
                <c:pt idx="557">
                  <c:v>2220185.926333901</c:v>
                </c:pt>
                <c:pt idx="558">
                  <c:v>2220186.0811021</c:v>
                </c:pt>
                <c:pt idx="559">
                  <c:v>2220185.946260918</c:v>
                </c:pt>
                <c:pt idx="560">
                  <c:v>2220186.042451581</c:v>
                </c:pt>
                <c:pt idx="561">
                  <c:v>2220185.953321339</c:v>
                </c:pt>
                <c:pt idx="562">
                  <c:v>2220186.029731791</c:v>
                </c:pt>
                <c:pt idx="563">
                  <c:v>2220186.064524295</c:v>
                </c:pt>
                <c:pt idx="564">
                  <c:v>2220186.035377274</c:v>
                </c:pt>
                <c:pt idx="565">
                  <c:v>2220186.087793923</c:v>
                </c:pt>
                <c:pt idx="566">
                  <c:v>2220186.076709373</c:v>
                </c:pt>
                <c:pt idx="567">
                  <c:v>2220186.021377028</c:v>
                </c:pt>
                <c:pt idx="568">
                  <c:v>2220186.106207785</c:v>
                </c:pt>
                <c:pt idx="569">
                  <c:v>2220185.989055647</c:v>
                </c:pt>
                <c:pt idx="570">
                  <c:v>2220185.957643077</c:v>
                </c:pt>
                <c:pt idx="571">
                  <c:v>2220185.958318486</c:v>
                </c:pt>
                <c:pt idx="572">
                  <c:v>2220185.932120088</c:v>
                </c:pt>
                <c:pt idx="573">
                  <c:v>2220185.950787949</c:v>
                </c:pt>
                <c:pt idx="574">
                  <c:v>2220185.898125226</c:v>
                </c:pt>
                <c:pt idx="575">
                  <c:v>2220186.005340351</c:v>
                </c:pt>
                <c:pt idx="576">
                  <c:v>2220185.925913178</c:v>
                </c:pt>
                <c:pt idx="577">
                  <c:v>2220185.980381933</c:v>
                </c:pt>
                <c:pt idx="578">
                  <c:v>2220185.910339607</c:v>
                </c:pt>
                <c:pt idx="579">
                  <c:v>2220185.934533849</c:v>
                </c:pt>
                <c:pt idx="580">
                  <c:v>2220185.968146239</c:v>
                </c:pt>
                <c:pt idx="581">
                  <c:v>2220186.004787502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19.63831018394115</c:v>
                </c:pt>
                <c:pt idx="1">
                  <c:v>18.77291442469329</c:v>
                </c:pt>
                <c:pt idx="2">
                  <c:v>19.55913831666612</c:v>
                </c:pt>
                <c:pt idx="3">
                  <c:v>18.59962278862236</c:v>
                </c:pt>
                <c:pt idx="4">
                  <c:v>19.32640757565323</c:v>
                </c:pt>
                <c:pt idx="5">
                  <c:v>18.28970712298126</c:v>
                </c:pt>
                <c:pt idx="6">
                  <c:v>18.94302688724298</c:v>
                </c:pt>
                <c:pt idx="7">
                  <c:v>17.84923027936954</c:v>
                </c:pt>
                <c:pt idx="8">
                  <c:v>18.34433350814403</c:v>
                </c:pt>
                <c:pt idx="9">
                  <c:v>17.23371416362161</c:v>
                </c:pt>
                <c:pt idx="10">
                  <c:v>17.4088820395232</c:v>
                </c:pt>
                <c:pt idx="11">
                  <c:v>16.37368181361854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15.86840160805399</c:v>
                </c:pt>
                <c:pt idx="1">
                  <c:v>21.84845606161532</c:v>
                </c:pt>
                <c:pt idx="2">
                  <c:v>14.73109409697844</c:v>
                </c:pt>
                <c:pt idx="3">
                  <c:v>21.3444835500748</c:v>
                </c:pt>
                <c:pt idx="4">
                  <c:v>14.08238040038764</c:v>
                </c:pt>
                <c:pt idx="5">
                  <c:v>20.70542573626018</c:v>
                </c:pt>
                <c:pt idx="6">
                  <c:v>12.65028587112754</c:v>
                </c:pt>
                <c:pt idx="7">
                  <c:v>19.25021544255458</c:v>
                </c:pt>
                <c:pt idx="8">
                  <c:v>10.64531395346381</c:v>
                </c:pt>
                <c:pt idx="9">
                  <c:v>17.29902215751581</c:v>
                </c:pt>
                <c:pt idx="10">
                  <c:v>8.039664339577964</c:v>
                </c:pt>
                <c:pt idx="11">
                  <c:v>15.01734155483821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19.97860891945234</c:v>
                </c:pt>
                <c:pt idx="1">
                  <c:v>31.19079958901549</c:v>
                </c:pt>
                <c:pt idx="2">
                  <c:v>15.41409949550601</c:v>
                </c:pt>
                <c:pt idx="3">
                  <c:v>25.75711372666244</c:v>
                </c:pt>
                <c:pt idx="4">
                  <c:v>13.71356682296119</c:v>
                </c:pt>
                <c:pt idx="5">
                  <c:v>23.45188831548845</c:v>
                </c:pt>
                <c:pt idx="6">
                  <c:v>12.58714608954637</c:v>
                </c:pt>
                <c:pt idx="7">
                  <c:v>21.83564937205512</c:v>
                </c:pt>
                <c:pt idx="8">
                  <c:v>11.76042191373336</c:v>
                </c:pt>
                <c:pt idx="9">
                  <c:v>20.47642980575654</c:v>
                </c:pt>
                <c:pt idx="10">
                  <c:v>11.24742707206563</c:v>
                </c:pt>
                <c:pt idx="11">
                  <c:v>19.06309610864144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537</c:v>
                </c:pt>
                <c:pt idx="1">
                  <c:v>Linea 538</c:v>
                </c:pt>
                <c:pt idx="2">
                  <c:v>Linea 539</c:v>
                </c:pt>
                <c:pt idx="3">
                  <c:v>Linea 540</c:v>
                </c:pt>
                <c:pt idx="4">
                  <c:v>Linea 541</c:v>
                </c:pt>
                <c:pt idx="5">
                  <c:v>Linea 542</c:v>
                </c:pt>
                <c:pt idx="6">
                  <c:v>Linea 543</c:v>
                </c:pt>
                <c:pt idx="7">
                  <c:v>Linea 544</c:v>
                </c:pt>
                <c:pt idx="8">
                  <c:v>Linea 545</c:v>
                </c:pt>
                <c:pt idx="9">
                  <c:v>Linea 546</c:v>
                </c:pt>
                <c:pt idx="10">
                  <c:v>Linea 547</c:v>
                </c:pt>
                <c:pt idx="11">
                  <c:v>Linea 548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0.6402131095704638</c:v>
                </c:pt>
                <c:pt idx="1">
                  <c:v>0.5568416215081354</c:v>
                </c:pt>
                <c:pt idx="2">
                  <c:v>0.5136701852326091</c:v>
                </c:pt>
                <c:pt idx="3">
                  <c:v>0.4588242088162665</c:v>
                </c:pt>
                <c:pt idx="4">
                  <c:v>0.4190258859349443</c:v>
                </c:pt>
                <c:pt idx="5">
                  <c:v>0.3958951620718081</c:v>
                </c:pt>
                <c:pt idx="6">
                  <c:v>0.3706248578037497</c:v>
                </c:pt>
                <c:pt idx="7">
                  <c:v>0.3648581989780716</c:v>
                </c:pt>
                <c:pt idx="8">
                  <c:v>0.3539734225281199</c:v>
                </c:pt>
                <c:pt idx="9">
                  <c:v>0.3566633440152436</c:v>
                </c:pt>
                <c:pt idx="10">
                  <c:v>0.3949525796199936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CT y CO!$B$2:$B$583</c:f>
              <c:numCache>
                <c:formatCode>General</c:formatCode>
                <c:ptCount val="582"/>
                <c:pt idx="0">
                  <c:v>20407124.97224778</c:v>
                </c:pt>
                <c:pt idx="1">
                  <c:v>62666924.73561335</c:v>
                </c:pt>
                <c:pt idx="2">
                  <c:v>60092431.0696139</c:v>
                </c:pt>
                <c:pt idx="3">
                  <c:v>56834639.26731427</c:v>
                </c:pt>
                <c:pt idx="4">
                  <c:v>55492374.50548527</c:v>
                </c:pt>
                <c:pt idx="5">
                  <c:v>52879131.32898614</c:v>
                </c:pt>
                <c:pt idx="6">
                  <c:v>51769313.3004392</c:v>
                </c:pt>
                <c:pt idx="7">
                  <c:v>49330730.08877397</c:v>
                </c:pt>
                <c:pt idx="8">
                  <c:v>48305182.68226834</c:v>
                </c:pt>
                <c:pt idx="9">
                  <c:v>45944100.73392594</c:v>
                </c:pt>
                <c:pt idx="10">
                  <c:v>44958657.46520238</c:v>
                </c:pt>
                <c:pt idx="11">
                  <c:v>42653310.76103528</c:v>
                </c:pt>
                <c:pt idx="12">
                  <c:v>41704815.06237772</c:v>
                </c:pt>
                <c:pt idx="13">
                  <c:v>39482927.07910447</c:v>
                </c:pt>
                <c:pt idx="14">
                  <c:v>36411684.74771319</c:v>
                </c:pt>
                <c:pt idx="15">
                  <c:v>35745648.3347839</c:v>
                </c:pt>
                <c:pt idx="16">
                  <c:v>35750823.12858483</c:v>
                </c:pt>
                <c:pt idx="17">
                  <c:v>34915541.98872929</c:v>
                </c:pt>
                <c:pt idx="18">
                  <c:v>34137950.75652229</c:v>
                </c:pt>
                <c:pt idx="19">
                  <c:v>33980056.58618943</c:v>
                </c:pt>
                <c:pt idx="20">
                  <c:v>33949953.246702</c:v>
                </c:pt>
                <c:pt idx="21">
                  <c:v>33055625.86466853</c:v>
                </c:pt>
                <c:pt idx="22">
                  <c:v>32104164.14462745</c:v>
                </c:pt>
                <c:pt idx="23">
                  <c:v>31857323.84383689</c:v>
                </c:pt>
                <c:pt idx="24">
                  <c:v>31820672.7715628</c:v>
                </c:pt>
                <c:pt idx="25">
                  <c:v>30800482.52395894</c:v>
                </c:pt>
                <c:pt idx="26">
                  <c:v>29801541.24792929</c:v>
                </c:pt>
                <c:pt idx="27">
                  <c:v>28760648.73559187</c:v>
                </c:pt>
                <c:pt idx="28">
                  <c:v>28570070.65645694</c:v>
                </c:pt>
                <c:pt idx="29">
                  <c:v>28645185.84699035</c:v>
                </c:pt>
                <c:pt idx="30">
                  <c:v>28217805.40254627</c:v>
                </c:pt>
                <c:pt idx="31">
                  <c:v>27863112.03238086</c:v>
                </c:pt>
                <c:pt idx="32">
                  <c:v>27483475.24381544</c:v>
                </c:pt>
                <c:pt idx="33">
                  <c:v>27276351.23696785</c:v>
                </c:pt>
                <c:pt idx="34">
                  <c:v>27280943.11878623</c:v>
                </c:pt>
                <c:pt idx="35">
                  <c:v>26835997.94666349</c:v>
                </c:pt>
                <c:pt idx="36">
                  <c:v>26360273.2742274</c:v>
                </c:pt>
                <c:pt idx="37">
                  <c:v>26121842.43745605</c:v>
                </c:pt>
                <c:pt idx="38">
                  <c:v>26095808.63529508</c:v>
                </c:pt>
                <c:pt idx="39">
                  <c:v>25565703.02645701</c:v>
                </c:pt>
                <c:pt idx="40">
                  <c:v>25094617.30307245</c:v>
                </c:pt>
                <c:pt idx="41">
                  <c:v>24940346.63179562</c:v>
                </c:pt>
                <c:pt idx="42">
                  <c:v>24870935.80501742</c:v>
                </c:pt>
                <c:pt idx="43">
                  <c:v>24862787.3979148</c:v>
                </c:pt>
                <c:pt idx="44">
                  <c:v>24608552.16569179</c:v>
                </c:pt>
                <c:pt idx="45">
                  <c:v>24385758.8361127</c:v>
                </c:pt>
                <c:pt idx="46">
                  <c:v>24144264.60808829</c:v>
                </c:pt>
                <c:pt idx="47">
                  <c:v>24025604.09122654</c:v>
                </c:pt>
                <c:pt idx="48">
                  <c:v>24034344.57313175</c:v>
                </c:pt>
                <c:pt idx="49">
                  <c:v>23762357.76462303</c:v>
                </c:pt>
                <c:pt idx="50">
                  <c:v>23503325.20016062</c:v>
                </c:pt>
                <c:pt idx="51">
                  <c:v>23362225.72537281</c:v>
                </c:pt>
                <c:pt idx="52">
                  <c:v>23132292.49046102</c:v>
                </c:pt>
                <c:pt idx="53">
                  <c:v>22885015.81603831</c:v>
                </c:pt>
                <c:pt idx="54">
                  <c:v>22816810.3954293</c:v>
                </c:pt>
                <c:pt idx="55">
                  <c:v>22826726.68117015</c:v>
                </c:pt>
                <c:pt idx="56">
                  <c:v>22717969.49274797</c:v>
                </c:pt>
                <c:pt idx="57">
                  <c:v>22640342.88906915</c:v>
                </c:pt>
                <c:pt idx="58">
                  <c:v>22636857.9213916</c:v>
                </c:pt>
                <c:pt idx="59">
                  <c:v>22447067.81838004</c:v>
                </c:pt>
                <c:pt idx="60">
                  <c:v>22285934.55249178</c:v>
                </c:pt>
                <c:pt idx="61">
                  <c:v>22198302.38331383</c:v>
                </c:pt>
                <c:pt idx="62">
                  <c:v>22112034.62959028</c:v>
                </c:pt>
                <c:pt idx="63">
                  <c:v>21962257.27539173</c:v>
                </c:pt>
                <c:pt idx="64">
                  <c:v>21817982.38050587</c:v>
                </c:pt>
                <c:pt idx="65">
                  <c:v>21692065.78731396</c:v>
                </c:pt>
                <c:pt idx="66">
                  <c:v>21547189.57584276</c:v>
                </c:pt>
                <c:pt idx="67">
                  <c:v>21470049.06778235</c:v>
                </c:pt>
                <c:pt idx="68">
                  <c:v>21431869.00611236</c:v>
                </c:pt>
                <c:pt idx="69">
                  <c:v>21430531.72714897</c:v>
                </c:pt>
                <c:pt idx="70">
                  <c:v>21358912.97091385</c:v>
                </c:pt>
                <c:pt idx="71">
                  <c:v>21311600.70188318</c:v>
                </c:pt>
                <c:pt idx="72">
                  <c:v>21307308.5802551</c:v>
                </c:pt>
                <c:pt idx="73">
                  <c:v>21183036.3398026</c:v>
                </c:pt>
                <c:pt idx="74">
                  <c:v>21126921.48809702</c:v>
                </c:pt>
                <c:pt idx="75">
                  <c:v>21066290.70050773</c:v>
                </c:pt>
                <c:pt idx="76">
                  <c:v>20970056.28009929</c:v>
                </c:pt>
                <c:pt idx="77">
                  <c:v>20877711.76907608</c:v>
                </c:pt>
                <c:pt idx="78">
                  <c:v>20797992.23256247</c:v>
                </c:pt>
                <c:pt idx="79">
                  <c:v>20703528.34055909</c:v>
                </c:pt>
                <c:pt idx="80">
                  <c:v>20642539.82924819</c:v>
                </c:pt>
                <c:pt idx="81">
                  <c:v>20583856.04479805</c:v>
                </c:pt>
                <c:pt idx="82">
                  <c:v>20549209.32737235</c:v>
                </c:pt>
                <c:pt idx="83">
                  <c:v>20522364.45981636</c:v>
                </c:pt>
                <c:pt idx="84">
                  <c:v>20522397.19889313</c:v>
                </c:pt>
                <c:pt idx="85">
                  <c:v>20465646.66259586</c:v>
                </c:pt>
                <c:pt idx="86">
                  <c:v>20390938.60545669</c:v>
                </c:pt>
                <c:pt idx="87">
                  <c:v>20371836.22485573</c:v>
                </c:pt>
                <c:pt idx="88">
                  <c:v>20372392.3228194</c:v>
                </c:pt>
                <c:pt idx="89">
                  <c:v>20319695.32266612</c:v>
                </c:pt>
                <c:pt idx="90">
                  <c:v>20256635.73242114</c:v>
                </c:pt>
                <c:pt idx="91">
                  <c:v>20195938.06791783</c:v>
                </c:pt>
                <c:pt idx="92">
                  <c:v>20143005.00537043</c:v>
                </c:pt>
                <c:pt idx="93">
                  <c:v>20081723.11945453</c:v>
                </c:pt>
                <c:pt idx="94">
                  <c:v>20034219.83906869</c:v>
                </c:pt>
                <c:pt idx="95">
                  <c:v>20005173.3166872</c:v>
                </c:pt>
                <c:pt idx="96">
                  <c:v>19982761.8541772</c:v>
                </c:pt>
                <c:pt idx="97">
                  <c:v>19956153.29275731</c:v>
                </c:pt>
                <c:pt idx="98">
                  <c:v>19917787.79117519</c:v>
                </c:pt>
                <c:pt idx="99">
                  <c:v>19866934.79236604</c:v>
                </c:pt>
                <c:pt idx="100">
                  <c:v>19850047.112632</c:v>
                </c:pt>
                <c:pt idx="101">
                  <c:v>19850622.07314127</c:v>
                </c:pt>
                <c:pt idx="102">
                  <c:v>19838466.38839601</c:v>
                </c:pt>
                <c:pt idx="103">
                  <c:v>19837404.24240502</c:v>
                </c:pt>
                <c:pt idx="104">
                  <c:v>19791725.92790599</c:v>
                </c:pt>
                <c:pt idx="105">
                  <c:v>19748110.64270709</c:v>
                </c:pt>
                <c:pt idx="106">
                  <c:v>19703744.35856162</c:v>
                </c:pt>
                <c:pt idx="107">
                  <c:v>19665225.99236925</c:v>
                </c:pt>
                <c:pt idx="108">
                  <c:v>19638423.33381895</c:v>
                </c:pt>
                <c:pt idx="109">
                  <c:v>19617294.87069045</c:v>
                </c:pt>
                <c:pt idx="110">
                  <c:v>19593726.75380318</c:v>
                </c:pt>
                <c:pt idx="111">
                  <c:v>19563105.22793673</c:v>
                </c:pt>
                <c:pt idx="112">
                  <c:v>19526578.04407255</c:v>
                </c:pt>
                <c:pt idx="113">
                  <c:v>19503088.93067367</c:v>
                </c:pt>
                <c:pt idx="114">
                  <c:v>19491849.79092197</c:v>
                </c:pt>
                <c:pt idx="115">
                  <c:v>19492548.21332891</c:v>
                </c:pt>
                <c:pt idx="116">
                  <c:v>19472116.2688362</c:v>
                </c:pt>
                <c:pt idx="117">
                  <c:v>19449451.5043201</c:v>
                </c:pt>
                <c:pt idx="118">
                  <c:v>19421511.18503651</c:v>
                </c:pt>
                <c:pt idx="119">
                  <c:v>19391569.64833762</c:v>
                </c:pt>
                <c:pt idx="120">
                  <c:v>19364290.76453125</c:v>
                </c:pt>
                <c:pt idx="121">
                  <c:v>19344669.15347045</c:v>
                </c:pt>
                <c:pt idx="122">
                  <c:v>19329253.45919153</c:v>
                </c:pt>
                <c:pt idx="123">
                  <c:v>19312062.56749791</c:v>
                </c:pt>
                <c:pt idx="124">
                  <c:v>19290316.95309147</c:v>
                </c:pt>
                <c:pt idx="125">
                  <c:v>19264489.0740569</c:v>
                </c:pt>
                <c:pt idx="126">
                  <c:v>19254727.39883252</c:v>
                </c:pt>
                <c:pt idx="127">
                  <c:v>19237129.91674954</c:v>
                </c:pt>
                <c:pt idx="128">
                  <c:v>19228617.82963385</c:v>
                </c:pt>
                <c:pt idx="129">
                  <c:v>19228915.32021372</c:v>
                </c:pt>
                <c:pt idx="130">
                  <c:v>19214249.35394232</c:v>
                </c:pt>
                <c:pt idx="131">
                  <c:v>19198304.36032388</c:v>
                </c:pt>
                <c:pt idx="132">
                  <c:v>19179592.46016749</c:v>
                </c:pt>
                <c:pt idx="133">
                  <c:v>19157748.53859614</c:v>
                </c:pt>
                <c:pt idx="134">
                  <c:v>19142765.23701416</c:v>
                </c:pt>
                <c:pt idx="135">
                  <c:v>19127073.43436471</c:v>
                </c:pt>
                <c:pt idx="136">
                  <c:v>19114334.82469266</c:v>
                </c:pt>
                <c:pt idx="137">
                  <c:v>19100718.16709878</c:v>
                </c:pt>
                <c:pt idx="138">
                  <c:v>19084156.40887067</c:v>
                </c:pt>
                <c:pt idx="139">
                  <c:v>19067613.28355787</c:v>
                </c:pt>
                <c:pt idx="140">
                  <c:v>19054221.42808193</c:v>
                </c:pt>
                <c:pt idx="141">
                  <c:v>19047618.8167945</c:v>
                </c:pt>
                <c:pt idx="142">
                  <c:v>19042207.27543929</c:v>
                </c:pt>
                <c:pt idx="143">
                  <c:v>19041949.18252565</c:v>
                </c:pt>
                <c:pt idx="144">
                  <c:v>19029045.01088569</c:v>
                </c:pt>
                <c:pt idx="145">
                  <c:v>19016148.72926478</c:v>
                </c:pt>
                <c:pt idx="146">
                  <c:v>19001080.36945512</c:v>
                </c:pt>
                <c:pt idx="147">
                  <c:v>18990345.39789073</c:v>
                </c:pt>
                <c:pt idx="148">
                  <c:v>18979114.40134031</c:v>
                </c:pt>
                <c:pt idx="149">
                  <c:v>18969965.7368396</c:v>
                </c:pt>
                <c:pt idx="150">
                  <c:v>18960269.70431481</c:v>
                </c:pt>
                <c:pt idx="151">
                  <c:v>18948603.89146768</c:v>
                </c:pt>
                <c:pt idx="152">
                  <c:v>18936825.68445527</c:v>
                </c:pt>
                <c:pt idx="153">
                  <c:v>18927165.14156054</c:v>
                </c:pt>
                <c:pt idx="154">
                  <c:v>18922558.5760274</c:v>
                </c:pt>
                <c:pt idx="155">
                  <c:v>18918881.00662262</c:v>
                </c:pt>
                <c:pt idx="156">
                  <c:v>18918840.87937884</c:v>
                </c:pt>
                <c:pt idx="157">
                  <c:v>18909919.1341451</c:v>
                </c:pt>
                <c:pt idx="158">
                  <c:v>18901522.25892767</c:v>
                </c:pt>
                <c:pt idx="159">
                  <c:v>18891241.35827311</c:v>
                </c:pt>
                <c:pt idx="160">
                  <c:v>18883734.83280366</c:v>
                </c:pt>
                <c:pt idx="161">
                  <c:v>18875848.12854282</c:v>
                </c:pt>
                <c:pt idx="162">
                  <c:v>18869496.16739627</c:v>
                </c:pt>
                <c:pt idx="163">
                  <c:v>18862884.05514576</c:v>
                </c:pt>
                <c:pt idx="164">
                  <c:v>18854826.5514682</c:v>
                </c:pt>
                <c:pt idx="165">
                  <c:v>18846667.35934677</c:v>
                </c:pt>
                <c:pt idx="166">
                  <c:v>18840022.54670475</c:v>
                </c:pt>
                <c:pt idx="167">
                  <c:v>18836786.76136188</c:v>
                </c:pt>
                <c:pt idx="168">
                  <c:v>18834260.10561604</c:v>
                </c:pt>
                <c:pt idx="169">
                  <c:v>18834205.00605217</c:v>
                </c:pt>
                <c:pt idx="170">
                  <c:v>18828349.78056856</c:v>
                </c:pt>
                <c:pt idx="171">
                  <c:v>18822580.93478316</c:v>
                </c:pt>
                <c:pt idx="172">
                  <c:v>18815500.07755184</c:v>
                </c:pt>
                <c:pt idx="173">
                  <c:v>18810311.19130636</c:v>
                </c:pt>
                <c:pt idx="174">
                  <c:v>18805023.94353343</c:v>
                </c:pt>
                <c:pt idx="175">
                  <c:v>18800848.20840488</c:v>
                </c:pt>
                <c:pt idx="176">
                  <c:v>18796573.74371583</c:v>
                </c:pt>
                <c:pt idx="177">
                  <c:v>18791335.6078856</c:v>
                </c:pt>
                <c:pt idx="178">
                  <c:v>18785915.16302297</c:v>
                </c:pt>
                <c:pt idx="179">
                  <c:v>18781382.55619955</c:v>
                </c:pt>
                <c:pt idx="180">
                  <c:v>18779363.78480942</c:v>
                </c:pt>
                <c:pt idx="181">
                  <c:v>18777817.41792626</c:v>
                </c:pt>
                <c:pt idx="182">
                  <c:v>18777727.13997588</c:v>
                </c:pt>
                <c:pt idx="183">
                  <c:v>18773872.56062537</c:v>
                </c:pt>
                <c:pt idx="184">
                  <c:v>18770474.38309131</c:v>
                </c:pt>
                <c:pt idx="185">
                  <c:v>18765971.85824072</c:v>
                </c:pt>
                <c:pt idx="186">
                  <c:v>18762637.77699828</c:v>
                </c:pt>
                <c:pt idx="187">
                  <c:v>18759188.73657472</c:v>
                </c:pt>
                <c:pt idx="188">
                  <c:v>18756560.83403821</c:v>
                </c:pt>
                <c:pt idx="189">
                  <c:v>18753969.03452742</c:v>
                </c:pt>
                <c:pt idx="190">
                  <c:v>18750684.24896803</c:v>
                </c:pt>
                <c:pt idx="191">
                  <c:v>18747245.47693381</c:v>
                </c:pt>
                <c:pt idx="192">
                  <c:v>18744484.13804486</c:v>
                </c:pt>
                <c:pt idx="193">
                  <c:v>18743148.51418944</c:v>
                </c:pt>
                <c:pt idx="194">
                  <c:v>18741817.54308495</c:v>
                </c:pt>
                <c:pt idx="195">
                  <c:v>18740854.69244988</c:v>
                </c:pt>
                <c:pt idx="196">
                  <c:v>18740997.64105668</c:v>
                </c:pt>
                <c:pt idx="197">
                  <c:v>18738293.23847758</c:v>
                </c:pt>
                <c:pt idx="198">
                  <c:v>18735463.15248419</c:v>
                </c:pt>
                <c:pt idx="199">
                  <c:v>18733358.61850578</c:v>
                </c:pt>
                <c:pt idx="200">
                  <c:v>18731304.08770821</c:v>
                </c:pt>
                <c:pt idx="201">
                  <c:v>18729760.17798251</c:v>
                </c:pt>
                <c:pt idx="202">
                  <c:v>18728266.85703212</c:v>
                </c:pt>
                <c:pt idx="203">
                  <c:v>18726411.50468336</c:v>
                </c:pt>
                <c:pt idx="204">
                  <c:v>18724425.03562336</c:v>
                </c:pt>
                <c:pt idx="205">
                  <c:v>18722718.12307152</c:v>
                </c:pt>
                <c:pt idx="206">
                  <c:v>18722076.92887004</c:v>
                </c:pt>
                <c:pt idx="207">
                  <c:v>18722125.90464859</c:v>
                </c:pt>
                <c:pt idx="208">
                  <c:v>18721318.48228584</c:v>
                </c:pt>
                <c:pt idx="209">
                  <c:v>18720371.8592483</c:v>
                </c:pt>
                <c:pt idx="210">
                  <c:v>18719283.61697473</c:v>
                </c:pt>
                <c:pt idx="211">
                  <c:v>18717829.64241625</c:v>
                </c:pt>
                <c:pt idx="212">
                  <c:v>18716728.60882445</c:v>
                </c:pt>
                <c:pt idx="213">
                  <c:v>18715577.50811204</c:v>
                </c:pt>
                <c:pt idx="214">
                  <c:v>18714801.6448391</c:v>
                </c:pt>
                <c:pt idx="215">
                  <c:v>18714148.88726699</c:v>
                </c:pt>
                <c:pt idx="216">
                  <c:v>18713234.26953502</c:v>
                </c:pt>
                <c:pt idx="217">
                  <c:v>18712206.09276264</c:v>
                </c:pt>
                <c:pt idx="218">
                  <c:v>18711414.35629769</c:v>
                </c:pt>
                <c:pt idx="219">
                  <c:v>18711095.03664842</c:v>
                </c:pt>
                <c:pt idx="220">
                  <c:v>18711125.73908198</c:v>
                </c:pt>
                <c:pt idx="221">
                  <c:v>18710733.97994016</c:v>
                </c:pt>
                <c:pt idx="222">
                  <c:v>18710641.65532517</c:v>
                </c:pt>
                <c:pt idx="223">
                  <c:v>18710151.94058023</c:v>
                </c:pt>
                <c:pt idx="224">
                  <c:v>18709551.05306551</c:v>
                </c:pt>
                <c:pt idx="225">
                  <c:v>18708851.44716406</c:v>
                </c:pt>
                <c:pt idx="226">
                  <c:v>18708320.68909454</c:v>
                </c:pt>
                <c:pt idx="227">
                  <c:v>18707868.53797206</c:v>
                </c:pt>
                <c:pt idx="228">
                  <c:v>18707526.05862927</c:v>
                </c:pt>
                <c:pt idx="229">
                  <c:v>18707229.49308055</c:v>
                </c:pt>
                <c:pt idx="230">
                  <c:v>18706729.231278</c:v>
                </c:pt>
                <c:pt idx="231">
                  <c:v>18706359.67510063</c:v>
                </c:pt>
                <c:pt idx="232">
                  <c:v>18706322.56853971</c:v>
                </c:pt>
                <c:pt idx="233">
                  <c:v>18706401.39638454</c:v>
                </c:pt>
                <c:pt idx="234">
                  <c:v>18706129.68396862</c:v>
                </c:pt>
                <c:pt idx="235">
                  <c:v>18706225.58067196</c:v>
                </c:pt>
                <c:pt idx="236">
                  <c:v>18705922.13993905</c:v>
                </c:pt>
                <c:pt idx="237">
                  <c:v>18705703.92457593</c:v>
                </c:pt>
                <c:pt idx="238">
                  <c:v>18705484.59955809</c:v>
                </c:pt>
                <c:pt idx="239">
                  <c:v>18705253.06630117</c:v>
                </c:pt>
                <c:pt idx="240">
                  <c:v>18705035.82021414</c:v>
                </c:pt>
                <c:pt idx="241">
                  <c:v>18704990.21645827</c:v>
                </c:pt>
                <c:pt idx="242">
                  <c:v>18705014.51023859</c:v>
                </c:pt>
                <c:pt idx="243">
                  <c:v>18704896.07545891</c:v>
                </c:pt>
                <c:pt idx="244">
                  <c:v>18704840.30736561</c:v>
                </c:pt>
                <c:pt idx="245">
                  <c:v>18704867.42200394</c:v>
                </c:pt>
                <c:pt idx="246">
                  <c:v>18704771.66035883</c:v>
                </c:pt>
                <c:pt idx="247">
                  <c:v>18704864.40600738</c:v>
                </c:pt>
                <c:pt idx="248">
                  <c:v>18704675.43587162</c:v>
                </c:pt>
                <c:pt idx="249">
                  <c:v>18704602.75507041</c:v>
                </c:pt>
                <c:pt idx="250">
                  <c:v>18704577.59803833</c:v>
                </c:pt>
                <c:pt idx="251">
                  <c:v>18704634.53296885</c:v>
                </c:pt>
                <c:pt idx="252">
                  <c:v>18704546.02788855</c:v>
                </c:pt>
                <c:pt idx="253">
                  <c:v>18704610.02805435</c:v>
                </c:pt>
                <c:pt idx="254">
                  <c:v>18704570.96692821</c:v>
                </c:pt>
                <c:pt idx="255">
                  <c:v>18704606.45277633</c:v>
                </c:pt>
                <c:pt idx="256">
                  <c:v>18704584.12028401</c:v>
                </c:pt>
                <c:pt idx="257">
                  <c:v>18704523.47312846</c:v>
                </c:pt>
                <c:pt idx="258">
                  <c:v>18704562.13413784</c:v>
                </c:pt>
                <c:pt idx="259">
                  <c:v>18704708.88586717</c:v>
                </c:pt>
                <c:pt idx="260">
                  <c:v>18704518.22834549</c:v>
                </c:pt>
                <c:pt idx="261">
                  <c:v>18704568.41241749</c:v>
                </c:pt>
                <c:pt idx="262">
                  <c:v>18704569.23115808</c:v>
                </c:pt>
                <c:pt idx="263">
                  <c:v>18704532.86911594</c:v>
                </c:pt>
                <c:pt idx="264">
                  <c:v>18704531.83893156</c:v>
                </c:pt>
                <c:pt idx="265">
                  <c:v>18704476.72503738</c:v>
                </c:pt>
                <c:pt idx="266">
                  <c:v>18704438.52376031</c:v>
                </c:pt>
                <c:pt idx="267">
                  <c:v>18704454.24201097</c:v>
                </c:pt>
                <c:pt idx="268">
                  <c:v>18704425.82157008</c:v>
                </c:pt>
                <c:pt idx="269">
                  <c:v>18704427.42574707</c:v>
                </c:pt>
                <c:pt idx="270">
                  <c:v>18704435.59300435</c:v>
                </c:pt>
                <c:pt idx="271">
                  <c:v>18704432.99459026</c:v>
                </c:pt>
                <c:pt idx="272">
                  <c:v>18704412.33424942</c:v>
                </c:pt>
                <c:pt idx="273">
                  <c:v>18704411.13666778</c:v>
                </c:pt>
                <c:pt idx="274">
                  <c:v>18704386.07347759</c:v>
                </c:pt>
                <c:pt idx="275">
                  <c:v>18704405.01898346</c:v>
                </c:pt>
                <c:pt idx="276">
                  <c:v>18704385.30693499</c:v>
                </c:pt>
                <c:pt idx="277">
                  <c:v>18704381.76460665</c:v>
                </c:pt>
                <c:pt idx="278">
                  <c:v>18704399.50446907</c:v>
                </c:pt>
                <c:pt idx="279">
                  <c:v>18704403.20457126</c:v>
                </c:pt>
                <c:pt idx="280">
                  <c:v>18704390.73229139</c:v>
                </c:pt>
                <c:pt idx="281">
                  <c:v>18704369.74464427</c:v>
                </c:pt>
                <c:pt idx="282">
                  <c:v>18704361.53178429</c:v>
                </c:pt>
                <c:pt idx="283">
                  <c:v>18704371.07673651</c:v>
                </c:pt>
                <c:pt idx="284">
                  <c:v>18704372.08935923</c:v>
                </c:pt>
                <c:pt idx="285">
                  <c:v>18704387.42231221</c:v>
                </c:pt>
                <c:pt idx="286">
                  <c:v>18704354.8422541</c:v>
                </c:pt>
                <c:pt idx="287">
                  <c:v>18704390.11916683</c:v>
                </c:pt>
                <c:pt idx="288">
                  <c:v>18704349.90545632</c:v>
                </c:pt>
                <c:pt idx="289">
                  <c:v>18704344.73983439</c:v>
                </c:pt>
                <c:pt idx="290">
                  <c:v>18704346.98801572</c:v>
                </c:pt>
                <c:pt idx="291">
                  <c:v>18704346.18551885</c:v>
                </c:pt>
                <c:pt idx="292">
                  <c:v>18704348.32375087</c:v>
                </c:pt>
                <c:pt idx="293">
                  <c:v>18704366.63260471</c:v>
                </c:pt>
                <c:pt idx="294">
                  <c:v>18704345.66039062</c:v>
                </c:pt>
                <c:pt idx="295">
                  <c:v>18704363.02771828</c:v>
                </c:pt>
                <c:pt idx="296">
                  <c:v>18704346.4060533</c:v>
                </c:pt>
                <c:pt idx="297">
                  <c:v>18704352.75001973</c:v>
                </c:pt>
                <c:pt idx="298">
                  <c:v>18704341.75812612</c:v>
                </c:pt>
                <c:pt idx="299">
                  <c:v>18704341.99993472</c:v>
                </c:pt>
                <c:pt idx="300">
                  <c:v>18704349.33778557</c:v>
                </c:pt>
                <c:pt idx="301">
                  <c:v>18704343.41508493</c:v>
                </c:pt>
                <c:pt idx="302">
                  <c:v>18704339.08380361</c:v>
                </c:pt>
                <c:pt idx="303">
                  <c:v>18704341.07255467</c:v>
                </c:pt>
                <c:pt idx="304">
                  <c:v>18704335.52110397</c:v>
                </c:pt>
                <c:pt idx="305">
                  <c:v>18704340.85129377</c:v>
                </c:pt>
                <c:pt idx="306">
                  <c:v>18704329.84387682</c:v>
                </c:pt>
                <c:pt idx="307">
                  <c:v>18704332.79426249</c:v>
                </c:pt>
                <c:pt idx="308">
                  <c:v>18704331.95155594</c:v>
                </c:pt>
                <c:pt idx="309">
                  <c:v>18704334.6645062</c:v>
                </c:pt>
                <c:pt idx="310">
                  <c:v>18704328.18084994</c:v>
                </c:pt>
                <c:pt idx="311">
                  <c:v>18704331.70132247</c:v>
                </c:pt>
                <c:pt idx="312">
                  <c:v>18704327.40645296</c:v>
                </c:pt>
                <c:pt idx="313">
                  <c:v>18704327.3244263</c:v>
                </c:pt>
                <c:pt idx="314">
                  <c:v>18704330.0035062</c:v>
                </c:pt>
                <c:pt idx="315">
                  <c:v>18704328.63854377</c:v>
                </c:pt>
                <c:pt idx="316">
                  <c:v>18704324.53233096</c:v>
                </c:pt>
                <c:pt idx="317">
                  <c:v>18704322.95809993</c:v>
                </c:pt>
                <c:pt idx="318">
                  <c:v>18704321.04237907</c:v>
                </c:pt>
                <c:pt idx="319">
                  <c:v>18704325.75204752</c:v>
                </c:pt>
                <c:pt idx="320">
                  <c:v>18704318.65026207</c:v>
                </c:pt>
                <c:pt idx="321">
                  <c:v>18704319.97759354</c:v>
                </c:pt>
                <c:pt idx="322">
                  <c:v>18704319.83585137</c:v>
                </c:pt>
                <c:pt idx="323">
                  <c:v>18704321.70117316</c:v>
                </c:pt>
                <c:pt idx="324">
                  <c:v>18704322.9887729</c:v>
                </c:pt>
                <c:pt idx="325">
                  <c:v>18704319.59735153</c:v>
                </c:pt>
                <c:pt idx="326">
                  <c:v>18704318.32003684</c:v>
                </c:pt>
                <c:pt idx="327">
                  <c:v>18704320.97072389</c:v>
                </c:pt>
                <c:pt idx="328">
                  <c:v>18704319.40944725</c:v>
                </c:pt>
                <c:pt idx="329">
                  <c:v>18704319.53434817</c:v>
                </c:pt>
                <c:pt idx="330">
                  <c:v>18704318.39609451</c:v>
                </c:pt>
                <c:pt idx="331">
                  <c:v>18704318.47620531</c:v>
                </c:pt>
                <c:pt idx="332">
                  <c:v>18704318.08621031</c:v>
                </c:pt>
                <c:pt idx="333">
                  <c:v>18704317.76396944</c:v>
                </c:pt>
                <c:pt idx="334">
                  <c:v>18704318.06899206</c:v>
                </c:pt>
                <c:pt idx="335">
                  <c:v>18704317.68573853</c:v>
                </c:pt>
                <c:pt idx="336">
                  <c:v>18704317.2538931</c:v>
                </c:pt>
                <c:pt idx="337">
                  <c:v>18704318.08006101</c:v>
                </c:pt>
                <c:pt idx="338">
                  <c:v>18704317.7716325</c:v>
                </c:pt>
                <c:pt idx="339">
                  <c:v>18704319.19837437</c:v>
                </c:pt>
                <c:pt idx="340">
                  <c:v>18704316.77969609</c:v>
                </c:pt>
                <c:pt idx="341">
                  <c:v>18704317.77072439</c:v>
                </c:pt>
                <c:pt idx="342">
                  <c:v>18704316.62949526</c:v>
                </c:pt>
                <c:pt idx="343">
                  <c:v>18704317.06639701</c:v>
                </c:pt>
                <c:pt idx="344">
                  <c:v>18704317.24395065</c:v>
                </c:pt>
                <c:pt idx="345">
                  <c:v>18704316.9083275</c:v>
                </c:pt>
                <c:pt idx="346">
                  <c:v>18704316.73944642</c:v>
                </c:pt>
                <c:pt idx="347">
                  <c:v>18704316.45952592</c:v>
                </c:pt>
                <c:pt idx="348">
                  <c:v>18704316.0525886</c:v>
                </c:pt>
                <c:pt idx="349">
                  <c:v>18704316.18532161</c:v>
                </c:pt>
                <c:pt idx="350">
                  <c:v>18704316.17922295</c:v>
                </c:pt>
                <c:pt idx="351">
                  <c:v>18704315.9030549</c:v>
                </c:pt>
                <c:pt idx="352">
                  <c:v>18704315.47846138</c:v>
                </c:pt>
                <c:pt idx="353">
                  <c:v>18704315.43795051</c:v>
                </c:pt>
                <c:pt idx="354">
                  <c:v>18704315.4168972</c:v>
                </c:pt>
                <c:pt idx="355">
                  <c:v>18704315.60728147</c:v>
                </c:pt>
                <c:pt idx="356">
                  <c:v>18704315.54622327</c:v>
                </c:pt>
                <c:pt idx="357">
                  <c:v>18704315.61209857</c:v>
                </c:pt>
                <c:pt idx="358">
                  <c:v>18704315.4630961</c:v>
                </c:pt>
                <c:pt idx="359">
                  <c:v>18704315.91585234</c:v>
                </c:pt>
                <c:pt idx="360">
                  <c:v>18704315.58259557</c:v>
                </c:pt>
                <c:pt idx="361">
                  <c:v>18704315.72725783</c:v>
                </c:pt>
                <c:pt idx="362">
                  <c:v>18704315.28259949</c:v>
                </c:pt>
                <c:pt idx="363">
                  <c:v>18704315.2481988</c:v>
                </c:pt>
                <c:pt idx="364">
                  <c:v>18704315.23821058</c:v>
                </c:pt>
                <c:pt idx="365">
                  <c:v>18704315.25392421</c:v>
                </c:pt>
                <c:pt idx="366">
                  <c:v>18704315.2903037</c:v>
                </c:pt>
                <c:pt idx="367">
                  <c:v>18704315.29379304</c:v>
                </c:pt>
                <c:pt idx="368">
                  <c:v>18704315.32729043</c:v>
                </c:pt>
                <c:pt idx="369">
                  <c:v>18704315.23708888</c:v>
                </c:pt>
                <c:pt idx="370">
                  <c:v>18704315.11703112</c:v>
                </c:pt>
                <c:pt idx="371">
                  <c:v>18704315.13390145</c:v>
                </c:pt>
                <c:pt idx="372">
                  <c:v>18704315.14849345</c:v>
                </c:pt>
                <c:pt idx="373">
                  <c:v>18704315.0658998</c:v>
                </c:pt>
                <c:pt idx="374">
                  <c:v>18704315.13794765</c:v>
                </c:pt>
                <c:pt idx="375">
                  <c:v>18704315.0985576</c:v>
                </c:pt>
                <c:pt idx="376">
                  <c:v>18704315.07780796</c:v>
                </c:pt>
                <c:pt idx="377">
                  <c:v>18704315.12595813</c:v>
                </c:pt>
                <c:pt idx="378">
                  <c:v>18704315.17510887</c:v>
                </c:pt>
                <c:pt idx="379">
                  <c:v>18704315.10838933</c:v>
                </c:pt>
                <c:pt idx="380">
                  <c:v>18704315.09358196</c:v>
                </c:pt>
                <c:pt idx="381">
                  <c:v>18704315.03921903</c:v>
                </c:pt>
                <c:pt idx="382">
                  <c:v>18704315.04747231</c:v>
                </c:pt>
                <c:pt idx="383">
                  <c:v>18704315.04583161</c:v>
                </c:pt>
                <c:pt idx="384">
                  <c:v>18704315.06112166</c:v>
                </c:pt>
                <c:pt idx="385">
                  <c:v>18704315.04348158</c:v>
                </c:pt>
                <c:pt idx="386">
                  <c:v>18704315.03815878</c:v>
                </c:pt>
                <c:pt idx="387">
                  <c:v>18704315.03212476</c:v>
                </c:pt>
                <c:pt idx="388">
                  <c:v>18704315.03025678</c:v>
                </c:pt>
                <c:pt idx="389">
                  <c:v>18704315.00271892</c:v>
                </c:pt>
                <c:pt idx="390">
                  <c:v>18704315.02859649</c:v>
                </c:pt>
                <c:pt idx="391">
                  <c:v>18704314.98635577</c:v>
                </c:pt>
                <c:pt idx="392">
                  <c:v>18704314.98183705</c:v>
                </c:pt>
                <c:pt idx="393">
                  <c:v>18704314.9849674</c:v>
                </c:pt>
                <c:pt idx="394">
                  <c:v>18704314.9764371</c:v>
                </c:pt>
                <c:pt idx="395">
                  <c:v>18704314.98342663</c:v>
                </c:pt>
                <c:pt idx="396">
                  <c:v>18704314.99837836</c:v>
                </c:pt>
                <c:pt idx="397">
                  <c:v>18704314.98054996</c:v>
                </c:pt>
                <c:pt idx="398">
                  <c:v>18704314.96803255</c:v>
                </c:pt>
                <c:pt idx="399">
                  <c:v>18704314.99403494</c:v>
                </c:pt>
                <c:pt idx="400">
                  <c:v>18704314.98495477</c:v>
                </c:pt>
                <c:pt idx="401">
                  <c:v>18704314.97065015</c:v>
                </c:pt>
                <c:pt idx="402">
                  <c:v>18704314.96716091</c:v>
                </c:pt>
                <c:pt idx="403">
                  <c:v>18704314.96373522</c:v>
                </c:pt>
                <c:pt idx="404">
                  <c:v>18704314.95800607</c:v>
                </c:pt>
                <c:pt idx="405">
                  <c:v>18704314.96809058</c:v>
                </c:pt>
                <c:pt idx="406">
                  <c:v>18704314.95383926</c:v>
                </c:pt>
                <c:pt idx="407">
                  <c:v>18704314.9637985</c:v>
                </c:pt>
                <c:pt idx="408">
                  <c:v>18704314.94598201</c:v>
                </c:pt>
                <c:pt idx="409">
                  <c:v>18704314.96027429</c:v>
                </c:pt>
                <c:pt idx="410">
                  <c:v>18704314.95087716</c:v>
                </c:pt>
                <c:pt idx="411">
                  <c:v>18704314.93944905</c:v>
                </c:pt>
                <c:pt idx="412">
                  <c:v>18704314.94908759</c:v>
                </c:pt>
                <c:pt idx="413">
                  <c:v>18704314.94247161</c:v>
                </c:pt>
                <c:pt idx="414">
                  <c:v>18704314.9509811</c:v>
                </c:pt>
                <c:pt idx="415">
                  <c:v>18704314.95418799</c:v>
                </c:pt>
                <c:pt idx="416">
                  <c:v>18704314.95633686</c:v>
                </c:pt>
                <c:pt idx="417">
                  <c:v>18704314.93098371</c:v>
                </c:pt>
                <c:pt idx="418">
                  <c:v>18704314.94213843</c:v>
                </c:pt>
                <c:pt idx="419">
                  <c:v>18704314.93756804</c:v>
                </c:pt>
                <c:pt idx="420">
                  <c:v>18704314.94330178</c:v>
                </c:pt>
                <c:pt idx="421">
                  <c:v>18704314.93443528</c:v>
                </c:pt>
                <c:pt idx="422">
                  <c:v>18704314.93305676</c:v>
                </c:pt>
                <c:pt idx="423">
                  <c:v>18704314.9298497</c:v>
                </c:pt>
                <c:pt idx="424">
                  <c:v>18704314.93280558</c:v>
                </c:pt>
                <c:pt idx="425">
                  <c:v>18704314.92734462</c:v>
                </c:pt>
                <c:pt idx="426">
                  <c:v>18704314.9270269</c:v>
                </c:pt>
                <c:pt idx="427">
                  <c:v>18704314.92654053</c:v>
                </c:pt>
                <c:pt idx="428">
                  <c:v>18704314.92852097</c:v>
                </c:pt>
                <c:pt idx="429">
                  <c:v>18704314.9255405</c:v>
                </c:pt>
                <c:pt idx="430">
                  <c:v>18704314.92812156</c:v>
                </c:pt>
                <c:pt idx="431">
                  <c:v>18704314.93421467</c:v>
                </c:pt>
                <c:pt idx="432">
                  <c:v>18704314.92580144</c:v>
                </c:pt>
                <c:pt idx="433">
                  <c:v>18704314.92561935</c:v>
                </c:pt>
                <c:pt idx="434">
                  <c:v>18704314.92497218</c:v>
                </c:pt>
                <c:pt idx="435">
                  <c:v>18704314.92701076</c:v>
                </c:pt>
                <c:pt idx="436">
                  <c:v>18704314.92994853</c:v>
                </c:pt>
                <c:pt idx="437">
                  <c:v>18704314.92774576</c:v>
                </c:pt>
                <c:pt idx="438">
                  <c:v>18704314.92499582</c:v>
                </c:pt>
                <c:pt idx="439">
                  <c:v>18704314.92301299</c:v>
                </c:pt>
                <c:pt idx="440">
                  <c:v>18704314.92373484</c:v>
                </c:pt>
                <c:pt idx="441">
                  <c:v>18704314.92365519</c:v>
                </c:pt>
                <c:pt idx="442">
                  <c:v>18704314.92282386</c:v>
                </c:pt>
                <c:pt idx="443">
                  <c:v>18704314.92326184</c:v>
                </c:pt>
                <c:pt idx="444">
                  <c:v>18704314.92213855</c:v>
                </c:pt>
                <c:pt idx="445">
                  <c:v>18704314.92247161</c:v>
                </c:pt>
                <c:pt idx="446">
                  <c:v>18704314.92087064</c:v>
                </c:pt>
                <c:pt idx="447">
                  <c:v>18704314.92259724</c:v>
                </c:pt>
                <c:pt idx="448">
                  <c:v>18704314.92170858</c:v>
                </c:pt>
                <c:pt idx="449">
                  <c:v>18704314.92227056</c:v>
                </c:pt>
                <c:pt idx="450">
                  <c:v>18704314.91925215</c:v>
                </c:pt>
                <c:pt idx="451">
                  <c:v>18704314.91857228</c:v>
                </c:pt>
                <c:pt idx="452">
                  <c:v>18704314.91972976</c:v>
                </c:pt>
                <c:pt idx="453">
                  <c:v>18704314.91774428</c:v>
                </c:pt>
                <c:pt idx="454">
                  <c:v>18704314.91779142</c:v>
                </c:pt>
                <c:pt idx="455">
                  <c:v>18704314.91775391</c:v>
                </c:pt>
                <c:pt idx="456">
                  <c:v>18704314.91804732</c:v>
                </c:pt>
                <c:pt idx="457">
                  <c:v>18704314.917417</c:v>
                </c:pt>
                <c:pt idx="458">
                  <c:v>18704314.91757997</c:v>
                </c:pt>
                <c:pt idx="459">
                  <c:v>18704314.91715449</c:v>
                </c:pt>
                <c:pt idx="460">
                  <c:v>18704314.91694007</c:v>
                </c:pt>
                <c:pt idx="461">
                  <c:v>18704314.91800016</c:v>
                </c:pt>
                <c:pt idx="462">
                  <c:v>18704314.91744599</c:v>
                </c:pt>
                <c:pt idx="463">
                  <c:v>18704314.91796843</c:v>
                </c:pt>
                <c:pt idx="464">
                  <c:v>18704314.91679489</c:v>
                </c:pt>
                <c:pt idx="465">
                  <c:v>18704314.9191952</c:v>
                </c:pt>
                <c:pt idx="466">
                  <c:v>18704314.91667696</c:v>
                </c:pt>
                <c:pt idx="467">
                  <c:v>18704314.91708224</c:v>
                </c:pt>
                <c:pt idx="468">
                  <c:v>18704314.91651596</c:v>
                </c:pt>
                <c:pt idx="469">
                  <c:v>18704314.91677129</c:v>
                </c:pt>
                <c:pt idx="470">
                  <c:v>18704314.91653703</c:v>
                </c:pt>
                <c:pt idx="471">
                  <c:v>18704314.9163438</c:v>
                </c:pt>
                <c:pt idx="472">
                  <c:v>18704314.91650853</c:v>
                </c:pt>
                <c:pt idx="473">
                  <c:v>18704314.9162791</c:v>
                </c:pt>
                <c:pt idx="474">
                  <c:v>18704314.91614681</c:v>
                </c:pt>
                <c:pt idx="475">
                  <c:v>18704314.91630892</c:v>
                </c:pt>
                <c:pt idx="476">
                  <c:v>18704314.91652913</c:v>
                </c:pt>
                <c:pt idx="477">
                  <c:v>18704314.91609051</c:v>
                </c:pt>
                <c:pt idx="478">
                  <c:v>18704314.91589517</c:v>
                </c:pt>
                <c:pt idx="479">
                  <c:v>18704314.91596832</c:v>
                </c:pt>
                <c:pt idx="480">
                  <c:v>18704314.91585711</c:v>
                </c:pt>
                <c:pt idx="481">
                  <c:v>18704314.91610523</c:v>
                </c:pt>
                <c:pt idx="482">
                  <c:v>18704314.91575091</c:v>
                </c:pt>
                <c:pt idx="483">
                  <c:v>18704314.91608461</c:v>
                </c:pt>
                <c:pt idx="484">
                  <c:v>18704314.91574622</c:v>
                </c:pt>
                <c:pt idx="485">
                  <c:v>18704314.91596962</c:v>
                </c:pt>
                <c:pt idx="486">
                  <c:v>18704314.91559121</c:v>
                </c:pt>
                <c:pt idx="487">
                  <c:v>18704314.91560365</c:v>
                </c:pt>
                <c:pt idx="488">
                  <c:v>18704314.91562936</c:v>
                </c:pt>
                <c:pt idx="489">
                  <c:v>18704314.91564747</c:v>
                </c:pt>
                <c:pt idx="490">
                  <c:v>18704314.91570624</c:v>
                </c:pt>
                <c:pt idx="491">
                  <c:v>18704314.91570884</c:v>
                </c:pt>
                <c:pt idx="492">
                  <c:v>18704314.91564183</c:v>
                </c:pt>
                <c:pt idx="493">
                  <c:v>18704314.91554521</c:v>
                </c:pt>
                <c:pt idx="494">
                  <c:v>18704314.91575903</c:v>
                </c:pt>
                <c:pt idx="495">
                  <c:v>18704314.9155637</c:v>
                </c:pt>
                <c:pt idx="496">
                  <c:v>18704314.91560807</c:v>
                </c:pt>
                <c:pt idx="497">
                  <c:v>18704314.91589194</c:v>
                </c:pt>
                <c:pt idx="498">
                  <c:v>18704314.91571891</c:v>
                </c:pt>
                <c:pt idx="499">
                  <c:v>18704314.9154334</c:v>
                </c:pt>
                <c:pt idx="500">
                  <c:v>18704314.9155388</c:v>
                </c:pt>
                <c:pt idx="501">
                  <c:v>18704314.9154452</c:v>
                </c:pt>
                <c:pt idx="502">
                  <c:v>18704314.91540948</c:v>
                </c:pt>
                <c:pt idx="503">
                  <c:v>18704314.91549134</c:v>
                </c:pt>
                <c:pt idx="504">
                  <c:v>18704314.9154292</c:v>
                </c:pt>
                <c:pt idx="505">
                  <c:v>18704314.91534251</c:v>
                </c:pt>
                <c:pt idx="506">
                  <c:v>18704314.91521053</c:v>
                </c:pt>
                <c:pt idx="507">
                  <c:v>18704314.91524126</c:v>
                </c:pt>
                <c:pt idx="508">
                  <c:v>18704314.91524041</c:v>
                </c:pt>
                <c:pt idx="509">
                  <c:v>18704314.9152925</c:v>
                </c:pt>
                <c:pt idx="510">
                  <c:v>18704314.91527653</c:v>
                </c:pt>
                <c:pt idx="511">
                  <c:v>18704314.91523351</c:v>
                </c:pt>
                <c:pt idx="512">
                  <c:v>18704314.91519174</c:v>
                </c:pt>
                <c:pt idx="513">
                  <c:v>18704314.91523773</c:v>
                </c:pt>
                <c:pt idx="514">
                  <c:v>18704314.91517999</c:v>
                </c:pt>
                <c:pt idx="515">
                  <c:v>18704314.9152571</c:v>
                </c:pt>
                <c:pt idx="516">
                  <c:v>18704314.91523804</c:v>
                </c:pt>
                <c:pt idx="517">
                  <c:v>18704314.91518394</c:v>
                </c:pt>
                <c:pt idx="518">
                  <c:v>18704314.91516408</c:v>
                </c:pt>
                <c:pt idx="519">
                  <c:v>18704314.91515797</c:v>
                </c:pt>
                <c:pt idx="520">
                  <c:v>18704314.91515463</c:v>
                </c:pt>
                <c:pt idx="521">
                  <c:v>18704314.9151645</c:v>
                </c:pt>
                <c:pt idx="522">
                  <c:v>18704314.91512123</c:v>
                </c:pt>
                <c:pt idx="523">
                  <c:v>18704314.91514132</c:v>
                </c:pt>
                <c:pt idx="524">
                  <c:v>18704314.91511071</c:v>
                </c:pt>
                <c:pt idx="525">
                  <c:v>18704314.91510372</c:v>
                </c:pt>
                <c:pt idx="526">
                  <c:v>18704314.91509484</c:v>
                </c:pt>
                <c:pt idx="527">
                  <c:v>18704314.91508042</c:v>
                </c:pt>
                <c:pt idx="528">
                  <c:v>18704314.91508067</c:v>
                </c:pt>
                <c:pt idx="529">
                  <c:v>18704314.91508375</c:v>
                </c:pt>
                <c:pt idx="530">
                  <c:v>18704314.91508707</c:v>
                </c:pt>
                <c:pt idx="531">
                  <c:v>18704314.9150717</c:v>
                </c:pt>
                <c:pt idx="532">
                  <c:v>18704314.91508415</c:v>
                </c:pt>
                <c:pt idx="533">
                  <c:v>18704314.91508321</c:v>
                </c:pt>
                <c:pt idx="534">
                  <c:v>18704314.91508438</c:v>
                </c:pt>
                <c:pt idx="535">
                  <c:v>18704314.91507635</c:v>
                </c:pt>
                <c:pt idx="536">
                  <c:v>18704314.91508191</c:v>
                </c:pt>
                <c:pt idx="537">
                  <c:v>18704314.9150737</c:v>
                </c:pt>
                <c:pt idx="538">
                  <c:v>18704314.91507227</c:v>
                </c:pt>
                <c:pt idx="539">
                  <c:v>18704314.91506911</c:v>
                </c:pt>
                <c:pt idx="540">
                  <c:v>18704314.91507052</c:v>
                </c:pt>
                <c:pt idx="541">
                  <c:v>18704314.91506871</c:v>
                </c:pt>
                <c:pt idx="542">
                  <c:v>18704314.91506709</c:v>
                </c:pt>
                <c:pt idx="543">
                  <c:v>18704314.91506513</c:v>
                </c:pt>
                <c:pt idx="544">
                  <c:v>18704314.91506739</c:v>
                </c:pt>
                <c:pt idx="545">
                  <c:v>18704314.91506103</c:v>
                </c:pt>
                <c:pt idx="546">
                  <c:v>18704314.91507352</c:v>
                </c:pt>
                <c:pt idx="547">
                  <c:v>18704314.91505913</c:v>
                </c:pt>
                <c:pt idx="548">
                  <c:v>18704314.91505923</c:v>
                </c:pt>
                <c:pt idx="549">
                  <c:v>18704314.91506223</c:v>
                </c:pt>
                <c:pt idx="550">
                  <c:v>18704314.91505293</c:v>
                </c:pt>
                <c:pt idx="551">
                  <c:v>18704314.91505554</c:v>
                </c:pt>
                <c:pt idx="552">
                  <c:v>18704314.91505605</c:v>
                </c:pt>
                <c:pt idx="553">
                  <c:v>18704314.91505318</c:v>
                </c:pt>
                <c:pt idx="554">
                  <c:v>18704314.91505601</c:v>
                </c:pt>
                <c:pt idx="555">
                  <c:v>18704314.91505724</c:v>
                </c:pt>
                <c:pt idx="556">
                  <c:v>18704314.91505219</c:v>
                </c:pt>
                <c:pt idx="557">
                  <c:v>18704314.91505544</c:v>
                </c:pt>
                <c:pt idx="558">
                  <c:v>18704314.91505207</c:v>
                </c:pt>
                <c:pt idx="559">
                  <c:v>18704314.9150564</c:v>
                </c:pt>
                <c:pt idx="560">
                  <c:v>18704314.91505132</c:v>
                </c:pt>
                <c:pt idx="561">
                  <c:v>18704314.91505178</c:v>
                </c:pt>
                <c:pt idx="562">
                  <c:v>18704314.91505255</c:v>
                </c:pt>
                <c:pt idx="563">
                  <c:v>18704314.91505316</c:v>
                </c:pt>
                <c:pt idx="564">
                  <c:v>18704314.91505212</c:v>
                </c:pt>
                <c:pt idx="565">
                  <c:v>18704314.9150511</c:v>
                </c:pt>
                <c:pt idx="566">
                  <c:v>18704314.91505156</c:v>
                </c:pt>
                <c:pt idx="567">
                  <c:v>18704314.91504887</c:v>
                </c:pt>
                <c:pt idx="568">
                  <c:v>18704314.91505071</c:v>
                </c:pt>
                <c:pt idx="569">
                  <c:v>18704314.91504936</c:v>
                </c:pt>
                <c:pt idx="570">
                  <c:v>18704314.91504687</c:v>
                </c:pt>
                <c:pt idx="571">
                  <c:v>18704314.91504509</c:v>
                </c:pt>
                <c:pt idx="572">
                  <c:v>18704314.91504562</c:v>
                </c:pt>
                <c:pt idx="573">
                  <c:v>18704314.91504541</c:v>
                </c:pt>
                <c:pt idx="574">
                  <c:v>18704314.91504564</c:v>
                </c:pt>
                <c:pt idx="575">
                  <c:v>18704314.91504576</c:v>
                </c:pt>
                <c:pt idx="576">
                  <c:v>18704314.91504557</c:v>
                </c:pt>
                <c:pt idx="577">
                  <c:v>18704314.91504534</c:v>
                </c:pt>
                <c:pt idx="578">
                  <c:v>18704314.91504518</c:v>
                </c:pt>
                <c:pt idx="579">
                  <c:v>18704314.91504515</c:v>
                </c:pt>
                <c:pt idx="580">
                  <c:v>18704314.91504525</c:v>
                </c:pt>
                <c:pt idx="581">
                  <c:v>18704314.9150443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CT y CO!$C$2:$C$583</c:f>
              <c:numCache>
                <c:formatCode>General</c:formatCode>
                <c:ptCount val="582"/>
                <c:pt idx="0">
                  <c:v>0</c:v>
                </c:pt>
                <c:pt idx="1">
                  <c:v>504375.732300531</c:v>
                </c:pt>
                <c:pt idx="2">
                  <c:v>499477.8211669404</c:v>
                </c:pt>
                <c:pt idx="3">
                  <c:v>494109.3583168491</c:v>
                </c:pt>
                <c:pt idx="4">
                  <c:v>494509.5943048218</c:v>
                </c:pt>
                <c:pt idx="5">
                  <c:v>489965.1660579895</c:v>
                </c:pt>
                <c:pt idx="6">
                  <c:v>490613.0338175207</c:v>
                </c:pt>
                <c:pt idx="7">
                  <c:v>486030.022583082</c:v>
                </c:pt>
                <c:pt idx="8">
                  <c:v>486382.7617208463</c:v>
                </c:pt>
                <c:pt idx="9">
                  <c:v>481421.3671666978</c:v>
                </c:pt>
                <c:pt idx="10">
                  <c:v>481283.8193955675</c:v>
                </c:pt>
                <c:pt idx="11">
                  <c:v>475827.4496540327</c:v>
                </c:pt>
                <c:pt idx="12">
                  <c:v>475172.3978308445</c:v>
                </c:pt>
                <c:pt idx="13">
                  <c:v>469269.2741318331</c:v>
                </c:pt>
                <c:pt idx="14">
                  <c:v>471828.6814172858</c:v>
                </c:pt>
                <c:pt idx="15">
                  <c:v>472885.1158203597</c:v>
                </c:pt>
                <c:pt idx="16">
                  <c:v>473922.1122674388</c:v>
                </c:pt>
                <c:pt idx="17">
                  <c:v>475051.4760704938</c:v>
                </c:pt>
                <c:pt idx="18">
                  <c:v>477255.5624499025</c:v>
                </c:pt>
                <c:pt idx="19">
                  <c:v>477139.9997392091</c:v>
                </c:pt>
                <c:pt idx="20">
                  <c:v>477653.0624719304</c:v>
                </c:pt>
                <c:pt idx="21">
                  <c:v>480279.1982696537</c:v>
                </c:pt>
                <c:pt idx="22">
                  <c:v>484060.849257568</c:v>
                </c:pt>
                <c:pt idx="23">
                  <c:v>485676.9338676279</c:v>
                </c:pt>
                <c:pt idx="24">
                  <c:v>485794.365269866</c:v>
                </c:pt>
                <c:pt idx="25">
                  <c:v>491663.9829592051</c:v>
                </c:pt>
                <c:pt idx="26">
                  <c:v>499050.5858045096</c:v>
                </c:pt>
                <c:pt idx="27">
                  <c:v>508431.51113718</c:v>
                </c:pt>
                <c:pt idx="28">
                  <c:v>512566.4948762633</c:v>
                </c:pt>
                <c:pt idx="29">
                  <c:v>511814.1961094321</c:v>
                </c:pt>
                <c:pt idx="30">
                  <c:v>517287.3702531118</c:v>
                </c:pt>
                <c:pt idx="31">
                  <c:v>523399.1069324551</c:v>
                </c:pt>
                <c:pt idx="32">
                  <c:v>529373.5332839277</c:v>
                </c:pt>
                <c:pt idx="33">
                  <c:v>533284.8548589882</c:v>
                </c:pt>
                <c:pt idx="34">
                  <c:v>533477.6656868185</c:v>
                </c:pt>
                <c:pt idx="35">
                  <c:v>540136.4748770718</c:v>
                </c:pt>
                <c:pt idx="36">
                  <c:v>546637.1057613564</c:v>
                </c:pt>
                <c:pt idx="37">
                  <c:v>550558.2237235783</c:v>
                </c:pt>
                <c:pt idx="38">
                  <c:v>551153.4596498656</c:v>
                </c:pt>
                <c:pt idx="39">
                  <c:v>560708.6506225355</c:v>
                </c:pt>
                <c:pt idx="40">
                  <c:v>572764.1663389171</c:v>
                </c:pt>
                <c:pt idx="41">
                  <c:v>577636.4117947996</c:v>
                </c:pt>
                <c:pt idx="42">
                  <c:v>579264.5706970454</c:v>
                </c:pt>
                <c:pt idx="43">
                  <c:v>579544.0274136766</c:v>
                </c:pt>
                <c:pt idx="44">
                  <c:v>585823.6742532004</c:v>
                </c:pt>
                <c:pt idx="45">
                  <c:v>591162.9718180415</c:v>
                </c:pt>
                <c:pt idx="46">
                  <c:v>597816.7419114612</c:v>
                </c:pt>
                <c:pt idx="47">
                  <c:v>601354.2757188104</c:v>
                </c:pt>
                <c:pt idx="48">
                  <c:v>601173.0808598307</c:v>
                </c:pt>
                <c:pt idx="49">
                  <c:v>609836.6811303494</c:v>
                </c:pt>
                <c:pt idx="50">
                  <c:v>620225.3060107186</c:v>
                </c:pt>
                <c:pt idx="51">
                  <c:v>627844.2481711279</c:v>
                </c:pt>
                <c:pt idx="52">
                  <c:v>638316.8928669209</c:v>
                </c:pt>
                <c:pt idx="53">
                  <c:v>648890.7793807012</c:v>
                </c:pt>
                <c:pt idx="54">
                  <c:v>653501.5422274781</c:v>
                </c:pt>
                <c:pt idx="55">
                  <c:v>653221.4755862843</c:v>
                </c:pt>
                <c:pt idx="56">
                  <c:v>658502.1264881253</c:v>
                </c:pt>
                <c:pt idx="57">
                  <c:v>663231.0890052692</c:v>
                </c:pt>
                <c:pt idx="58">
                  <c:v>663127.9798031069</c:v>
                </c:pt>
                <c:pt idx="59">
                  <c:v>673867.4704774414</c:v>
                </c:pt>
                <c:pt idx="60">
                  <c:v>684006.3669029658</c:v>
                </c:pt>
                <c:pt idx="61">
                  <c:v>689535.9580814462</c:v>
                </c:pt>
                <c:pt idx="62">
                  <c:v>696094.2424886859</c:v>
                </c:pt>
                <c:pt idx="63">
                  <c:v>706410.1667683269</c:v>
                </c:pt>
                <c:pt idx="64">
                  <c:v>715078.6530883485</c:v>
                </c:pt>
                <c:pt idx="65">
                  <c:v>723963.5082863008</c:v>
                </c:pt>
                <c:pt idx="66">
                  <c:v>736889.6675786471</c:v>
                </c:pt>
                <c:pt idx="67">
                  <c:v>743404.0301144248</c:v>
                </c:pt>
                <c:pt idx="68">
                  <c:v>746573.4813424362</c:v>
                </c:pt>
                <c:pt idx="69">
                  <c:v>746778.8708809392</c:v>
                </c:pt>
                <c:pt idx="70">
                  <c:v>753170.02097316</c:v>
                </c:pt>
                <c:pt idx="71">
                  <c:v>757562.621046813</c:v>
                </c:pt>
                <c:pt idx="72">
                  <c:v>758179.1208486983</c:v>
                </c:pt>
                <c:pt idx="73">
                  <c:v>769888.1067806917</c:v>
                </c:pt>
                <c:pt idx="74">
                  <c:v>776322.1089151445</c:v>
                </c:pt>
                <c:pt idx="75">
                  <c:v>782710.7895481312</c:v>
                </c:pt>
                <c:pt idx="76">
                  <c:v>792584.9227084168</c:v>
                </c:pt>
                <c:pt idx="77">
                  <c:v>804751.7432401697</c:v>
                </c:pt>
                <c:pt idx="78">
                  <c:v>815387.4368505904</c:v>
                </c:pt>
                <c:pt idx="79">
                  <c:v>826562.2085797699</c:v>
                </c:pt>
                <c:pt idx="80">
                  <c:v>835809.1941637946</c:v>
                </c:pt>
                <c:pt idx="81">
                  <c:v>844383.8884009776</c:v>
                </c:pt>
                <c:pt idx="82">
                  <c:v>849056.0561216285</c:v>
                </c:pt>
                <c:pt idx="83">
                  <c:v>853413.0691721556</c:v>
                </c:pt>
                <c:pt idx="84">
                  <c:v>853463.0087476789</c:v>
                </c:pt>
                <c:pt idx="85">
                  <c:v>861938.2143209968</c:v>
                </c:pt>
                <c:pt idx="86">
                  <c:v>873870.3008498691</c:v>
                </c:pt>
                <c:pt idx="87">
                  <c:v>880133.5164319711</c:v>
                </c:pt>
                <c:pt idx="88">
                  <c:v>879931.592817134</c:v>
                </c:pt>
                <c:pt idx="89">
                  <c:v>888476.2664705599</c:v>
                </c:pt>
                <c:pt idx="90">
                  <c:v>900296.9425516002</c:v>
                </c:pt>
                <c:pt idx="91">
                  <c:v>909992.2103569503</c:v>
                </c:pt>
                <c:pt idx="92">
                  <c:v>919144.5733720023</c:v>
                </c:pt>
                <c:pt idx="93">
                  <c:v>931486.6862729841</c:v>
                </c:pt>
                <c:pt idx="94">
                  <c:v>940984.020311424</c:v>
                </c:pt>
                <c:pt idx="95">
                  <c:v>947607.5826660655</c:v>
                </c:pt>
                <c:pt idx="96">
                  <c:v>952162.5731883366</c:v>
                </c:pt>
                <c:pt idx="97">
                  <c:v>958149.9587401738</c:v>
                </c:pt>
                <c:pt idx="98">
                  <c:v>966973.8348854954</c:v>
                </c:pt>
                <c:pt idx="99">
                  <c:v>978943.9428275978</c:v>
                </c:pt>
                <c:pt idx="100">
                  <c:v>983931.0870416577</c:v>
                </c:pt>
                <c:pt idx="101">
                  <c:v>983945.5068022568</c:v>
                </c:pt>
                <c:pt idx="102">
                  <c:v>983924.6127339876</c:v>
                </c:pt>
                <c:pt idx="103">
                  <c:v>984664.9465846862</c:v>
                </c:pt>
                <c:pt idx="104">
                  <c:v>995276.2581769819</c:v>
                </c:pt>
                <c:pt idx="105">
                  <c:v>1007822.941995022</c:v>
                </c:pt>
                <c:pt idx="106">
                  <c:v>1019729.2366106</c:v>
                </c:pt>
                <c:pt idx="107">
                  <c:v>1030977.227885257</c:v>
                </c:pt>
                <c:pt idx="108">
                  <c:v>1038344.644821807</c:v>
                </c:pt>
                <c:pt idx="109">
                  <c:v>1044883.026453438</c:v>
                </c:pt>
                <c:pt idx="110">
                  <c:v>1052096.908789601</c:v>
                </c:pt>
                <c:pt idx="111">
                  <c:v>1061789.347773313</c:v>
                </c:pt>
                <c:pt idx="112">
                  <c:v>1073826.348650527</c:v>
                </c:pt>
                <c:pt idx="113">
                  <c:v>1083439.888210199</c:v>
                </c:pt>
                <c:pt idx="114">
                  <c:v>1086528.150557453</c:v>
                </c:pt>
                <c:pt idx="115">
                  <c:v>1086353.297045412</c:v>
                </c:pt>
                <c:pt idx="116">
                  <c:v>1092610.531200129</c:v>
                </c:pt>
                <c:pt idx="117">
                  <c:v>1102927.291503633</c:v>
                </c:pt>
                <c:pt idx="118">
                  <c:v>1112047.973237266</c:v>
                </c:pt>
                <c:pt idx="119">
                  <c:v>1124209.878439889</c:v>
                </c:pt>
                <c:pt idx="120">
                  <c:v>1135195.680327896</c:v>
                </c:pt>
                <c:pt idx="121">
                  <c:v>1144114.058395665</c:v>
                </c:pt>
                <c:pt idx="122">
                  <c:v>1150710.760837795</c:v>
                </c:pt>
                <c:pt idx="123">
                  <c:v>1158357.623472988</c:v>
                </c:pt>
                <c:pt idx="124">
                  <c:v>1168443.404426953</c:v>
                </c:pt>
                <c:pt idx="125">
                  <c:v>1180842.039297319</c:v>
                </c:pt>
                <c:pt idx="126">
                  <c:v>1185174.769623452</c:v>
                </c:pt>
                <c:pt idx="127">
                  <c:v>1192449.093548262</c:v>
                </c:pt>
                <c:pt idx="128">
                  <c:v>1197589.891001128</c:v>
                </c:pt>
                <c:pt idx="129">
                  <c:v>1197547.097845198</c:v>
                </c:pt>
                <c:pt idx="130">
                  <c:v>1206009.447889756</c:v>
                </c:pt>
                <c:pt idx="131">
                  <c:v>1212402.626375929</c:v>
                </c:pt>
                <c:pt idx="132">
                  <c:v>1224219.453634406</c:v>
                </c:pt>
                <c:pt idx="133">
                  <c:v>1236550.992517106</c:v>
                </c:pt>
                <c:pt idx="134">
                  <c:v>1245377.136982243</c:v>
                </c:pt>
                <c:pt idx="135">
                  <c:v>1254210.610155756</c:v>
                </c:pt>
                <c:pt idx="136">
                  <c:v>1262149.091616964</c:v>
                </c:pt>
                <c:pt idx="137">
                  <c:v>1270872.352870038</c:v>
                </c:pt>
                <c:pt idx="138">
                  <c:v>1281545.1673303</c:v>
                </c:pt>
                <c:pt idx="139">
                  <c:v>1292934.243257372</c:v>
                </c:pt>
                <c:pt idx="140">
                  <c:v>1303759.621536649</c:v>
                </c:pt>
                <c:pt idx="141">
                  <c:v>1307656.350597808</c:v>
                </c:pt>
                <c:pt idx="142">
                  <c:v>1311111.671227</c:v>
                </c:pt>
                <c:pt idx="143">
                  <c:v>1310067.026362767</c:v>
                </c:pt>
                <c:pt idx="144">
                  <c:v>1320713.645582435</c:v>
                </c:pt>
                <c:pt idx="145">
                  <c:v>1328793.286138097</c:v>
                </c:pt>
                <c:pt idx="146">
                  <c:v>1340866.390478326</c:v>
                </c:pt>
                <c:pt idx="147">
                  <c:v>1349855.28701077</c:v>
                </c:pt>
                <c:pt idx="148">
                  <c:v>1360205.28542577</c:v>
                </c:pt>
                <c:pt idx="149">
                  <c:v>1368301.016833573</c:v>
                </c:pt>
                <c:pt idx="150">
                  <c:v>1377092.30128427</c:v>
                </c:pt>
                <c:pt idx="151">
                  <c:v>1388280.23927729</c:v>
                </c:pt>
                <c:pt idx="152">
                  <c:v>1399606.969453531</c:v>
                </c:pt>
                <c:pt idx="153">
                  <c:v>1407939.749790193</c:v>
                </c:pt>
                <c:pt idx="154">
                  <c:v>1413664.185412731</c:v>
                </c:pt>
                <c:pt idx="155">
                  <c:v>1418129.812810192</c:v>
                </c:pt>
                <c:pt idx="156">
                  <c:v>1416874.020613725</c:v>
                </c:pt>
                <c:pt idx="157">
                  <c:v>1425302.873662531</c:v>
                </c:pt>
                <c:pt idx="158">
                  <c:v>1436720.732613762</c:v>
                </c:pt>
                <c:pt idx="159">
                  <c:v>1448424.60156108</c:v>
                </c:pt>
                <c:pt idx="160">
                  <c:v>1456984.539371429</c:v>
                </c:pt>
                <c:pt idx="161">
                  <c:v>1465631.026496897</c:v>
                </c:pt>
                <c:pt idx="162">
                  <c:v>1473451.917488936</c:v>
                </c:pt>
                <c:pt idx="163">
                  <c:v>1481930.254651103</c:v>
                </c:pt>
                <c:pt idx="164">
                  <c:v>1492262.075774098</c:v>
                </c:pt>
                <c:pt idx="165">
                  <c:v>1503613.365776718</c:v>
                </c:pt>
                <c:pt idx="166">
                  <c:v>1514613.896419309</c:v>
                </c:pt>
                <c:pt idx="167">
                  <c:v>1518250.38683158</c:v>
                </c:pt>
                <c:pt idx="168">
                  <c:v>1521297.178708611</c:v>
                </c:pt>
                <c:pt idx="169">
                  <c:v>1520005.673050723</c:v>
                </c:pt>
                <c:pt idx="170">
                  <c:v>1530168.325350014</c:v>
                </c:pt>
                <c:pt idx="171">
                  <c:v>1536552.964395458</c:v>
                </c:pt>
                <c:pt idx="172">
                  <c:v>1547844.379177521</c:v>
                </c:pt>
                <c:pt idx="173">
                  <c:v>1556824.601939354</c:v>
                </c:pt>
                <c:pt idx="174">
                  <c:v>1567044.51648077</c:v>
                </c:pt>
                <c:pt idx="175">
                  <c:v>1574676.829126054</c:v>
                </c:pt>
                <c:pt idx="176">
                  <c:v>1582622.257430468</c:v>
                </c:pt>
                <c:pt idx="177">
                  <c:v>1593155.342018833</c:v>
                </c:pt>
                <c:pt idx="178">
                  <c:v>1603982.720838603</c:v>
                </c:pt>
                <c:pt idx="179">
                  <c:v>1611766.732381826</c:v>
                </c:pt>
                <c:pt idx="180">
                  <c:v>1617454.788213671</c:v>
                </c:pt>
                <c:pt idx="181">
                  <c:v>1621680.829309762</c:v>
                </c:pt>
                <c:pt idx="182">
                  <c:v>1620295.848728909</c:v>
                </c:pt>
                <c:pt idx="183">
                  <c:v>1627331.852302611</c:v>
                </c:pt>
                <c:pt idx="184">
                  <c:v>1638337.893597592</c:v>
                </c:pt>
                <c:pt idx="185">
                  <c:v>1649343.807016805</c:v>
                </c:pt>
                <c:pt idx="186">
                  <c:v>1657207.964872056</c:v>
                </c:pt>
                <c:pt idx="187">
                  <c:v>1664788.818870886</c:v>
                </c:pt>
                <c:pt idx="188">
                  <c:v>1671628.45115192</c:v>
                </c:pt>
                <c:pt idx="189">
                  <c:v>1678849.556895526</c:v>
                </c:pt>
                <c:pt idx="190">
                  <c:v>1687691.419137498</c:v>
                </c:pt>
                <c:pt idx="191">
                  <c:v>1698109.215686697</c:v>
                </c:pt>
                <c:pt idx="192">
                  <c:v>1708941.636694436</c:v>
                </c:pt>
                <c:pt idx="193">
                  <c:v>1711826.76239995</c:v>
                </c:pt>
                <c:pt idx="194">
                  <c:v>1714518.463070733</c:v>
                </c:pt>
                <c:pt idx="195">
                  <c:v>1716751.101916967</c:v>
                </c:pt>
                <c:pt idx="196">
                  <c:v>1719520.820314946</c:v>
                </c:pt>
                <c:pt idx="197">
                  <c:v>1724709.771877961</c:v>
                </c:pt>
                <c:pt idx="198">
                  <c:v>1734036.520837693</c:v>
                </c:pt>
                <c:pt idx="199">
                  <c:v>1742058.856521246</c:v>
                </c:pt>
                <c:pt idx="200">
                  <c:v>1751438.596133826</c:v>
                </c:pt>
                <c:pt idx="201">
                  <c:v>1757742.378257939</c:v>
                </c:pt>
                <c:pt idx="202">
                  <c:v>1763776.981784836</c:v>
                </c:pt>
                <c:pt idx="203">
                  <c:v>1772561.215366273</c:v>
                </c:pt>
                <c:pt idx="204">
                  <c:v>1781738.147383494</c:v>
                </c:pt>
                <c:pt idx="205">
                  <c:v>1787303.638277379</c:v>
                </c:pt>
                <c:pt idx="206">
                  <c:v>1792609.2641739</c:v>
                </c:pt>
                <c:pt idx="207">
                  <c:v>1792730.129293979</c:v>
                </c:pt>
                <c:pt idx="208">
                  <c:v>1798903.066134536</c:v>
                </c:pt>
                <c:pt idx="209">
                  <c:v>1798252.859117371</c:v>
                </c:pt>
                <c:pt idx="210">
                  <c:v>1808219.570773401</c:v>
                </c:pt>
                <c:pt idx="211">
                  <c:v>1817022.04858694</c:v>
                </c:pt>
                <c:pt idx="212">
                  <c:v>1822793.948541201</c:v>
                </c:pt>
                <c:pt idx="213">
                  <c:v>1827472.362351044</c:v>
                </c:pt>
                <c:pt idx="214">
                  <c:v>1832150.112626178</c:v>
                </c:pt>
                <c:pt idx="215">
                  <c:v>1837005.925132185</c:v>
                </c:pt>
                <c:pt idx="216">
                  <c:v>1842297.786988058</c:v>
                </c:pt>
                <c:pt idx="217">
                  <c:v>1849520.750864177</c:v>
                </c:pt>
                <c:pt idx="218">
                  <c:v>1859219.022715626</c:v>
                </c:pt>
                <c:pt idx="219">
                  <c:v>1862936.795719421</c:v>
                </c:pt>
                <c:pt idx="220">
                  <c:v>1862416.859417549</c:v>
                </c:pt>
                <c:pt idx="221">
                  <c:v>1863428.244226441</c:v>
                </c:pt>
                <c:pt idx="222">
                  <c:v>1860607.764244111</c:v>
                </c:pt>
                <c:pt idx="223">
                  <c:v>1867471.970466028</c:v>
                </c:pt>
                <c:pt idx="224">
                  <c:v>1866725.473005058</c:v>
                </c:pt>
                <c:pt idx="225">
                  <c:v>1870969.86459399</c:v>
                </c:pt>
                <c:pt idx="226">
                  <c:v>1875625.965915923</c:v>
                </c:pt>
                <c:pt idx="227">
                  <c:v>1882462.876936667</c:v>
                </c:pt>
                <c:pt idx="228">
                  <c:v>1885562.70191706</c:v>
                </c:pt>
                <c:pt idx="229">
                  <c:v>1887399.399936296</c:v>
                </c:pt>
                <c:pt idx="230">
                  <c:v>1893434.923594953</c:v>
                </c:pt>
                <c:pt idx="231">
                  <c:v>1893738.258909995</c:v>
                </c:pt>
                <c:pt idx="232">
                  <c:v>1894079.000442307</c:v>
                </c:pt>
                <c:pt idx="233">
                  <c:v>1894551.291845653</c:v>
                </c:pt>
                <c:pt idx="234">
                  <c:v>1897984.758964827</c:v>
                </c:pt>
                <c:pt idx="235">
                  <c:v>1901916.946579507</c:v>
                </c:pt>
                <c:pt idx="236">
                  <c:v>1898214.121005742</c:v>
                </c:pt>
                <c:pt idx="237">
                  <c:v>1904864.400806022</c:v>
                </c:pt>
                <c:pt idx="238">
                  <c:v>1907838.606993598</c:v>
                </c:pt>
                <c:pt idx="239">
                  <c:v>1908581.362341722</c:v>
                </c:pt>
                <c:pt idx="240">
                  <c:v>1905940.972376688</c:v>
                </c:pt>
                <c:pt idx="241">
                  <c:v>1905834.601275261</c:v>
                </c:pt>
                <c:pt idx="242">
                  <c:v>1906705.757396773</c:v>
                </c:pt>
                <c:pt idx="243">
                  <c:v>1903573.31771035</c:v>
                </c:pt>
                <c:pt idx="244">
                  <c:v>1906759.532816613</c:v>
                </c:pt>
                <c:pt idx="245">
                  <c:v>1907033.589788846</c:v>
                </c:pt>
                <c:pt idx="246">
                  <c:v>1909036.788564315</c:v>
                </c:pt>
                <c:pt idx="247">
                  <c:v>1904873.182275273</c:v>
                </c:pt>
                <c:pt idx="248">
                  <c:v>1915663.101886094</c:v>
                </c:pt>
                <c:pt idx="249">
                  <c:v>1918958.363838706</c:v>
                </c:pt>
                <c:pt idx="250">
                  <c:v>1917435.436845469</c:v>
                </c:pt>
                <c:pt idx="251">
                  <c:v>1915662.909552117</c:v>
                </c:pt>
                <c:pt idx="252">
                  <c:v>1916039.905283524</c:v>
                </c:pt>
                <c:pt idx="253">
                  <c:v>1924333.474927798</c:v>
                </c:pt>
                <c:pt idx="254">
                  <c:v>1915186.497332301</c:v>
                </c:pt>
                <c:pt idx="255">
                  <c:v>1911641.675796021</c:v>
                </c:pt>
                <c:pt idx="256">
                  <c:v>1915453.71546237</c:v>
                </c:pt>
                <c:pt idx="257">
                  <c:v>1918921.037294914</c:v>
                </c:pt>
                <c:pt idx="258">
                  <c:v>1921026.610454637</c:v>
                </c:pt>
                <c:pt idx="259">
                  <c:v>1921637.491200579</c:v>
                </c:pt>
                <c:pt idx="260">
                  <c:v>1918078.146031179</c:v>
                </c:pt>
                <c:pt idx="261">
                  <c:v>1918493.573533233</c:v>
                </c:pt>
                <c:pt idx="262">
                  <c:v>1911619.332521511</c:v>
                </c:pt>
                <c:pt idx="263">
                  <c:v>1916327.301832958</c:v>
                </c:pt>
                <c:pt idx="264">
                  <c:v>1916184.346571537</c:v>
                </c:pt>
                <c:pt idx="265">
                  <c:v>1919856.17230514</c:v>
                </c:pt>
                <c:pt idx="266">
                  <c:v>1918073.127500274</c:v>
                </c:pt>
                <c:pt idx="267">
                  <c:v>1918845.732744421</c:v>
                </c:pt>
                <c:pt idx="268">
                  <c:v>1918880.784326765</c:v>
                </c:pt>
                <c:pt idx="269">
                  <c:v>1918399.565109653</c:v>
                </c:pt>
                <c:pt idx="270">
                  <c:v>1920237.453102346</c:v>
                </c:pt>
                <c:pt idx="271">
                  <c:v>1919036.421592124</c:v>
                </c:pt>
                <c:pt idx="272">
                  <c:v>1915551.741746737</c:v>
                </c:pt>
                <c:pt idx="273">
                  <c:v>1915108.855702212</c:v>
                </c:pt>
                <c:pt idx="274">
                  <c:v>1916762.948198035</c:v>
                </c:pt>
                <c:pt idx="275">
                  <c:v>1915181.450788573</c:v>
                </c:pt>
                <c:pt idx="276">
                  <c:v>1917535.078020323</c:v>
                </c:pt>
                <c:pt idx="277">
                  <c:v>1914313.904485258</c:v>
                </c:pt>
                <c:pt idx="278">
                  <c:v>1913014.893570612</c:v>
                </c:pt>
                <c:pt idx="279">
                  <c:v>1915873.155650273</c:v>
                </c:pt>
                <c:pt idx="280">
                  <c:v>1914996.609122004</c:v>
                </c:pt>
                <c:pt idx="281">
                  <c:v>1916105.437076316</c:v>
                </c:pt>
                <c:pt idx="282">
                  <c:v>1916562.367274928</c:v>
                </c:pt>
                <c:pt idx="283">
                  <c:v>1917827.986724159</c:v>
                </c:pt>
                <c:pt idx="284">
                  <c:v>1916801.455968519</c:v>
                </c:pt>
                <c:pt idx="285">
                  <c:v>1914779.112597628</c:v>
                </c:pt>
                <c:pt idx="286">
                  <c:v>1918345.853359171</c:v>
                </c:pt>
                <c:pt idx="287">
                  <c:v>1920070.083060205</c:v>
                </c:pt>
                <c:pt idx="288">
                  <c:v>1917341.427130658</c:v>
                </c:pt>
                <c:pt idx="289">
                  <c:v>1919245.950525138</c:v>
                </c:pt>
                <c:pt idx="290">
                  <c:v>1920020.916018226</c:v>
                </c:pt>
                <c:pt idx="291">
                  <c:v>1919720.93643223</c:v>
                </c:pt>
                <c:pt idx="292">
                  <c:v>1918290.339901067</c:v>
                </c:pt>
                <c:pt idx="293">
                  <c:v>1915957.007101355</c:v>
                </c:pt>
                <c:pt idx="294">
                  <c:v>1918437.181607906</c:v>
                </c:pt>
                <c:pt idx="295">
                  <c:v>1921437.472653653</c:v>
                </c:pt>
                <c:pt idx="296">
                  <c:v>1918585.539022429</c:v>
                </c:pt>
                <c:pt idx="297">
                  <c:v>1919142.024712988</c:v>
                </c:pt>
                <c:pt idx="298">
                  <c:v>1920789.709496992</c:v>
                </c:pt>
                <c:pt idx="299">
                  <c:v>1921130.642632097</c:v>
                </c:pt>
                <c:pt idx="300">
                  <c:v>1920203.425634119</c:v>
                </c:pt>
                <c:pt idx="301">
                  <c:v>1921622.076338874</c:v>
                </c:pt>
                <c:pt idx="302">
                  <c:v>1920158.76735069</c:v>
                </c:pt>
                <c:pt idx="303">
                  <c:v>1920746.910228771</c:v>
                </c:pt>
                <c:pt idx="304">
                  <c:v>1920872.340295693</c:v>
                </c:pt>
                <c:pt idx="305">
                  <c:v>1920648.981399092</c:v>
                </c:pt>
                <c:pt idx="306">
                  <c:v>1920101.710868675</c:v>
                </c:pt>
                <c:pt idx="307">
                  <c:v>1919713.880188226</c:v>
                </c:pt>
                <c:pt idx="308">
                  <c:v>1920642.37735322</c:v>
                </c:pt>
                <c:pt idx="309">
                  <c:v>1920323.570991051</c:v>
                </c:pt>
                <c:pt idx="310">
                  <c:v>1919219.498963159</c:v>
                </c:pt>
                <c:pt idx="311">
                  <c:v>1919796.552778502</c:v>
                </c:pt>
                <c:pt idx="312">
                  <c:v>1920513.232098681</c:v>
                </c:pt>
                <c:pt idx="313">
                  <c:v>1920053.117719186</c:v>
                </c:pt>
                <c:pt idx="314">
                  <c:v>1918531.858216062</c:v>
                </c:pt>
                <c:pt idx="315">
                  <c:v>1919986.755315997</c:v>
                </c:pt>
                <c:pt idx="316">
                  <c:v>1921378.043993767</c:v>
                </c:pt>
                <c:pt idx="317">
                  <c:v>1921110.453398403</c:v>
                </c:pt>
                <c:pt idx="318">
                  <c:v>1920250.464909104</c:v>
                </c:pt>
                <c:pt idx="319">
                  <c:v>1920878.535247125</c:v>
                </c:pt>
                <c:pt idx="320">
                  <c:v>1920280.016177965</c:v>
                </c:pt>
                <c:pt idx="321">
                  <c:v>1920365.324242068</c:v>
                </c:pt>
                <c:pt idx="322">
                  <c:v>1919727.485701267</c:v>
                </c:pt>
                <c:pt idx="323">
                  <c:v>1919597.083002633</c:v>
                </c:pt>
                <c:pt idx="324">
                  <c:v>1921613.242285645</c:v>
                </c:pt>
                <c:pt idx="325">
                  <c:v>1919516.720365666</c:v>
                </c:pt>
                <c:pt idx="326">
                  <c:v>1919979.153492365</c:v>
                </c:pt>
                <c:pt idx="327">
                  <c:v>1919719.87252745</c:v>
                </c:pt>
                <c:pt idx="328">
                  <c:v>1919730.022653473</c:v>
                </c:pt>
                <c:pt idx="329">
                  <c:v>1919349.935206522</c:v>
                </c:pt>
                <c:pt idx="330">
                  <c:v>1919976.639573122</c:v>
                </c:pt>
                <c:pt idx="331">
                  <c:v>1920587.482798661</c:v>
                </c:pt>
                <c:pt idx="332">
                  <c:v>1920343.266071697</c:v>
                </c:pt>
                <c:pt idx="333">
                  <c:v>1919990.420492858</c:v>
                </c:pt>
                <c:pt idx="334">
                  <c:v>1920271.570292086</c:v>
                </c:pt>
                <c:pt idx="335">
                  <c:v>1920736.949734887</c:v>
                </c:pt>
                <c:pt idx="336">
                  <c:v>1920804.890844351</c:v>
                </c:pt>
                <c:pt idx="337">
                  <c:v>1921549.19145128</c:v>
                </c:pt>
                <c:pt idx="338">
                  <c:v>1920822.067729016</c:v>
                </c:pt>
                <c:pt idx="339">
                  <c:v>1920968.882926772</c:v>
                </c:pt>
                <c:pt idx="340">
                  <c:v>1920621.512374461</c:v>
                </c:pt>
                <c:pt idx="341">
                  <c:v>1920689.96780491</c:v>
                </c:pt>
                <c:pt idx="342">
                  <c:v>1920380.476930837</c:v>
                </c:pt>
                <c:pt idx="343">
                  <c:v>1919998.04650105</c:v>
                </c:pt>
                <c:pt idx="344">
                  <c:v>1919997.733838153</c:v>
                </c:pt>
                <c:pt idx="345">
                  <c:v>1920336.574083873</c:v>
                </c:pt>
                <c:pt idx="346">
                  <c:v>1920732.511699205</c:v>
                </c:pt>
                <c:pt idx="347">
                  <c:v>1920229.213340554</c:v>
                </c:pt>
                <c:pt idx="348">
                  <c:v>1920130.541979236</c:v>
                </c:pt>
                <c:pt idx="349">
                  <c:v>1920318.072292213</c:v>
                </c:pt>
                <c:pt idx="350">
                  <c:v>1920036.508742046</c:v>
                </c:pt>
                <c:pt idx="351">
                  <c:v>1920284.346939649</c:v>
                </c:pt>
                <c:pt idx="352">
                  <c:v>1920425.115082006</c:v>
                </c:pt>
                <c:pt idx="353">
                  <c:v>1920254.980530524</c:v>
                </c:pt>
                <c:pt idx="354">
                  <c:v>1920279.94198151</c:v>
                </c:pt>
                <c:pt idx="355">
                  <c:v>1920383.708121096</c:v>
                </c:pt>
                <c:pt idx="356">
                  <c:v>1920119.712536879</c:v>
                </c:pt>
                <c:pt idx="357">
                  <c:v>1920056.626810669</c:v>
                </c:pt>
                <c:pt idx="358">
                  <c:v>1920458.297333559</c:v>
                </c:pt>
                <c:pt idx="359">
                  <c:v>1920309.397961276</c:v>
                </c:pt>
                <c:pt idx="360">
                  <c:v>1920366.284796695</c:v>
                </c:pt>
                <c:pt idx="361">
                  <c:v>1920563.382098701</c:v>
                </c:pt>
                <c:pt idx="362">
                  <c:v>1920256.219104599</c:v>
                </c:pt>
                <c:pt idx="363">
                  <c:v>1920377.394464293</c:v>
                </c:pt>
                <c:pt idx="364">
                  <c:v>1920404.537993071</c:v>
                </c:pt>
                <c:pt idx="365">
                  <c:v>1920374.094447431</c:v>
                </c:pt>
                <c:pt idx="366">
                  <c:v>1920371.425056146</c:v>
                </c:pt>
                <c:pt idx="367">
                  <c:v>1920370.629789046</c:v>
                </c:pt>
                <c:pt idx="368">
                  <c:v>1920585.925655468</c:v>
                </c:pt>
                <c:pt idx="369">
                  <c:v>1920344.497260834</c:v>
                </c:pt>
                <c:pt idx="370">
                  <c:v>1920291.600859955</c:v>
                </c:pt>
                <c:pt idx="371">
                  <c:v>1920397.073521487</c:v>
                </c:pt>
                <c:pt idx="372">
                  <c:v>1920180.669450517</c:v>
                </c:pt>
                <c:pt idx="373">
                  <c:v>1920250.149467063</c:v>
                </c:pt>
                <c:pt idx="374">
                  <c:v>1920311.408409735</c:v>
                </c:pt>
                <c:pt idx="375">
                  <c:v>1920202.751686979</c:v>
                </c:pt>
                <c:pt idx="376">
                  <c:v>1920410.841806656</c:v>
                </c:pt>
                <c:pt idx="377">
                  <c:v>1920202.232311741</c:v>
                </c:pt>
                <c:pt idx="378">
                  <c:v>1920050.679372432</c:v>
                </c:pt>
                <c:pt idx="379">
                  <c:v>1920285.655706306</c:v>
                </c:pt>
                <c:pt idx="380">
                  <c:v>1920272.851245479</c:v>
                </c:pt>
                <c:pt idx="381">
                  <c:v>1920273.360220289</c:v>
                </c:pt>
                <c:pt idx="382">
                  <c:v>1920270.227701506</c:v>
                </c:pt>
                <c:pt idx="383">
                  <c:v>1920305.441980612</c:v>
                </c:pt>
                <c:pt idx="384">
                  <c:v>1920227.982598379</c:v>
                </c:pt>
                <c:pt idx="385">
                  <c:v>1920404.203512713</c:v>
                </c:pt>
                <c:pt idx="386">
                  <c:v>1920296.969690011</c:v>
                </c:pt>
                <c:pt idx="387">
                  <c:v>1920253.515156927</c:v>
                </c:pt>
                <c:pt idx="388">
                  <c:v>1920270.740505694</c:v>
                </c:pt>
                <c:pt idx="389">
                  <c:v>1920339.441321102</c:v>
                </c:pt>
                <c:pt idx="390">
                  <c:v>1920344.664511651</c:v>
                </c:pt>
                <c:pt idx="391">
                  <c:v>1920367.890137184</c:v>
                </c:pt>
                <c:pt idx="392">
                  <c:v>1920486.757173712</c:v>
                </c:pt>
                <c:pt idx="393">
                  <c:v>1920480.6139253</c:v>
                </c:pt>
                <c:pt idx="394">
                  <c:v>1920514.683580107</c:v>
                </c:pt>
                <c:pt idx="395">
                  <c:v>1920491.881593059</c:v>
                </c:pt>
                <c:pt idx="396">
                  <c:v>1920526.406614764</c:v>
                </c:pt>
                <c:pt idx="397">
                  <c:v>1920451.498220614</c:v>
                </c:pt>
                <c:pt idx="398">
                  <c:v>1920582.836185551</c:v>
                </c:pt>
                <c:pt idx="399">
                  <c:v>1920605.806357871</c:v>
                </c:pt>
                <c:pt idx="400">
                  <c:v>1920590.080878037</c:v>
                </c:pt>
                <c:pt idx="401">
                  <c:v>1920612.816616858</c:v>
                </c:pt>
                <c:pt idx="402">
                  <c:v>1920561.844639137</c:v>
                </c:pt>
                <c:pt idx="403">
                  <c:v>1920581.538400067</c:v>
                </c:pt>
                <c:pt idx="404">
                  <c:v>1920598.515986253</c:v>
                </c:pt>
                <c:pt idx="405">
                  <c:v>1920656.13939755</c:v>
                </c:pt>
                <c:pt idx="406">
                  <c:v>1920564.520630478</c:v>
                </c:pt>
                <c:pt idx="407">
                  <c:v>1920560.498643641</c:v>
                </c:pt>
                <c:pt idx="408">
                  <c:v>1920510.962464656</c:v>
                </c:pt>
                <c:pt idx="409">
                  <c:v>1920533.964946649</c:v>
                </c:pt>
                <c:pt idx="410">
                  <c:v>1920378.356283576</c:v>
                </c:pt>
                <c:pt idx="411">
                  <c:v>1920506.510344461</c:v>
                </c:pt>
                <c:pt idx="412">
                  <c:v>1920465.570182108</c:v>
                </c:pt>
                <c:pt idx="413">
                  <c:v>1920559.397985349</c:v>
                </c:pt>
                <c:pt idx="414">
                  <c:v>1920554.999181823</c:v>
                </c:pt>
                <c:pt idx="415">
                  <c:v>1920469.652719022</c:v>
                </c:pt>
                <c:pt idx="416">
                  <c:v>1920510.359121643</c:v>
                </c:pt>
                <c:pt idx="417">
                  <c:v>1920503.876260069</c:v>
                </c:pt>
                <c:pt idx="418">
                  <c:v>1920550.330938781</c:v>
                </c:pt>
                <c:pt idx="419">
                  <c:v>1920487.305228099</c:v>
                </c:pt>
                <c:pt idx="420">
                  <c:v>1920529.635213266</c:v>
                </c:pt>
                <c:pt idx="421">
                  <c:v>1920507.947401359</c:v>
                </c:pt>
                <c:pt idx="422">
                  <c:v>1920494.320156498</c:v>
                </c:pt>
                <c:pt idx="423">
                  <c:v>1920507.528908614</c:v>
                </c:pt>
                <c:pt idx="424">
                  <c:v>1920542.361207861</c:v>
                </c:pt>
                <c:pt idx="425">
                  <c:v>1920493.916526278</c:v>
                </c:pt>
                <c:pt idx="426">
                  <c:v>1920510.026952122</c:v>
                </c:pt>
                <c:pt idx="427">
                  <c:v>1920514.715758509</c:v>
                </c:pt>
                <c:pt idx="428">
                  <c:v>1920509.552720481</c:v>
                </c:pt>
                <c:pt idx="429">
                  <c:v>1920527.866432069</c:v>
                </c:pt>
                <c:pt idx="430">
                  <c:v>1920522.704180509</c:v>
                </c:pt>
                <c:pt idx="431">
                  <c:v>1920472.9290944</c:v>
                </c:pt>
                <c:pt idx="432">
                  <c:v>1920546.663671965</c:v>
                </c:pt>
                <c:pt idx="433">
                  <c:v>1920550.04647002</c:v>
                </c:pt>
                <c:pt idx="434">
                  <c:v>1920535.544842597</c:v>
                </c:pt>
                <c:pt idx="435">
                  <c:v>1920526.989570615</c:v>
                </c:pt>
                <c:pt idx="436">
                  <c:v>1920543.900497774</c:v>
                </c:pt>
                <c:pt idx="437">
                  <c:v>1920604.240503973</c:v>
                </c:pt>
                <c:pt idx="438">
                  <c:v>1920540.833992037</c:v>
                </c:pt>
                <c:pt idx="439">
                  <c:v>1920544.141101932</c:v>
                </c:pt>
                <c:pt idx="440">
                  <c:v>1920513.685560981</c:v>
                </c:pt>
                <c:pt idx="441">
                  <c:v>1920551.681051552</c:v>
                </c:pt>
                <c:pt idx="442">
                  <c:v>1920536.572127467</c:v>
                </c:pt>
                <c:pt idx="443">
                  <c:v>1920538.815934369</c:v>
                </c:pt>
                <c:pt idx="444">
                  <c:v>1920566.709287097</c:v>
                </c:pt>
                <c:pt idx="445">
                  <c:v>1920571.48823906</c:v>
                </c:pt>
                <c:pt idx="446">
                  <c:v>1920559.757742703</c:v>
                </c:pt>
                <c:pt idx="447">
                  <c:v>1920557.524795094</c:v>
                </c:pt>
                <c:pt idx="448">
                  <c:v>1920570.409561707</c:v>
                </c:pt>
                <c:pt idx="449">
                  <c:v>1920554.047615922</c:v>
                </c:pt>
                <c:pt idx="450">
                  <c:v>1920551.286863604</c:v>
                </c:pt>
                <c:pt idx="451">
                  <c:v>1920523.336317045</c:v>
                </c:pt>
                <c:pt idx="452">
                  <c:v>1920520.640560613</c:v>
                </c:pt>
                <c:pt idx="453">
                  <c:v>1920522.411398333</c:v>
                </c:pt>
                <c:pt idx="454">
                  <c:v>1920519.737477754</c:v>
                </c:pt>
                <c:pt idx="455">
                  <c:v>1920542.643453904</c:v>
                </c:pt>
                <c:pt idx="456">
                  <c:v>1920536.283214258</c:v>
                </c:pt>
                <c:pt idx="457">
                  <c:v>1920508.02816165</c:v>
                </c:pt>
                <c:pt idx="458">
                  <c:v>1920510.675179855</c:v>
                </c:pt>
                <c:pt idx="459">
                  <c:v>1920517.518804282</c:v>
                </c:pt>
                <c:pt idx="460">
                  <c:v>1920522.466689238</c:v>
                </c:pt>
                <c:pt idx="461">
                  <c:v>1920519.315558451</c:v>
                </c:pt>
                <c:pt idx="462">
                  <c:v>1920515.021528716</c:v>
                </c:pt>
                <c:pt idx="463">
                  <c:v>1920513.7755675</c:v>
                </c:pt>
                <c:pt idx="464">
                  <c:v>1920536.635274113</c:v>
                </c:pt>
                <c:pt idx="465">
                  <c:v>1920544.493818271</c:v>
                </c:pt>
                <c:pt idx="466">
                  <c:v>1920537.560408637</c:v>
                </c:pt>
                <c:pt idx="467">
                  <c:v>1920539.621142098</c:v>
                </c:pt>
                <c:pt idx="468">
                  <c:v>1920552.344035523</c:v>
                </c:pt>
                <c:pt idx="469">
                  <c:v>1920547.339727302</c:v>
                </c:pt>
                <c:pt idx="470">
                  <c:v>1920557.21895569</c:v>
                </c:pt>
                <c:pt idx="471">
                  <c:v>1920550.060527817</c:v>
                </c:pt>
                <c:pt idx="472">
                  <c:v>1920558.20428641</c:v>
                </c:pt>
                <c:pt idx="473">
                  <c:v>1920548.146608754</c:v>
                </c:pt>
                <c:pt idx="474">
                  <c:v>1920548.564244577</c:v>
                </c:pt>
                <c:pt idx="475">
                  <c:v>1920551.294744667</c:v>
                </c:pt>
                <c:pt idx="476">
                  <c:v>1920557.781617502</c:v>
                </c:pt>
                <c:pt idx="477">
                  <c:v>1920550.811169946</c:v>
                </c:pt>
                <c:pt idx="478">
                  <c:v>1920546.539286079</c:v>
                </c:pt>
                <c:pt idx="479">
                  <c:v>1920544.115328358</c:v>
                </c:pt>
                <c:pt idx="480">
                  <c:v>1920535.713878901</c:v>
                </c:pt>
                <c:pt idx="481">
                  <c:v>1920531.446720707</c:v>
                </c:pt>
                <c:pt idx="482">
                  <c:v>1920523.931533469</c:v>
                </c:pt>
                <c:pt idx="483">
                  <c:v>1920518.442549898</c:v>
                </c:pt>
                <c:pt idx="484">
                  <c:v>1920524.206483596</c:v>
                </c:pt>
                <c:pt idx="485">
                  <c:v>1920523.214021158</c:v>
                </c:pt>
                <c:pt idx="486">
                  <c:v>1920539.596327384</c:v>
                </c:pt>
                <c:pt idx="487">
                  <c:v>1920546.665699612</c:v>
                </c:pt>
                <c:pt idx="488">
                  <c:v>1920541.138296748</c:v>
                </c:pt>
                <c:pt idx="489">
                  <c:v>1920542.877365407</c:v>
                </c:pt>
                <c:pt idx="490">
                  <c:v>1920536.513663542</c:v>
                </c:pt>
                <c:pt idx="491">
                  <c:v>1920543.371065589</c:v>
                </c:pt>
                <c:pt idx="492">
                  <c:v>1920533.674799682</c:v>
                </c:pt>
                <c:pt idx="493">
                  <c:v>1920539.390429878</c:v>
                </c:pt>
                <c:pt idx="494">
                  <c:v>1920538.612060506</c:v>
                </c:pt>
                <c:pt idx="495">
                  <c:v>1920540.777701007</c:v>
                </c:pt>
                <c:pt idx="496">
                  <c:v>1920533.399421824</c:v>
                </c:pt>
                <c:pt idx="497">
                  <c:v>1920552.480466466</c:v>
                </c:pt>
                <c:pt idx="498">
                  <c:v>1920535.783431559</c:v>
                </c:pt>
                <c:pt idx="499">
                  <c:v>1920533.820793799</c:v>
                </c:pt>
                <c:pt idx="500">
                  <c:v>1920532.643159351</c:v>
                </c:pt>
                <c:pt idx="501">
                  <c:v>1920531.27552653</c:v>
                </c:pt>
                <c:pt idx="502">
                  <c:v>1920532.365532251</c:v>
                </c:pt>
                <c:pt idx="503">
                  <c:v>1920531.435076716</c:v>
                </c:pt>
                <c:pt idx="504">
                  <c:v>1920539.491497213</c:v>
                </c:pt>
                <c:pt idx="505">
                  <c:v>1920534.501544422</c:v>
                </c:pt>
                <c:pt idx="506">
                  <c:v>1920536.378415939</c:v>
                </c:pt>
                <c:pt idx="507">
                  <c:v>1920539.424650271</c:v>
                </c:pt>
                <c:pt idx="508">
                  <c:v>1920538.785756974</c:v>
                </c:pt>
                <c:pt idx="509">
                  <c:v>1920534.665601768</c:v>
                </c:pt>
                <c:pt idx="510">
                  <c:v>1920534.512428024</c:v>
                </c:pt>
                <c:pt idx="511">
                  <c:v>1920533.136217862</c:v>
                </c:pt>
                <c:pt idx="512">
                  <c:v>1920537.955527228</c:v>
                </c:pt>
                <c:pt idx="513">
                  <c:v>1920542.53553485</c:v>
                </c:pt>
                <c:pt idx="514">
                  <c:v>1920538.029482949</c:v>
                </c:pt>
                <c:pt idx="515">
                  <c:v>1920542.126337827</c:v>
                </c:pt>
                <c:pt idx="516">
                  <c:v>1920535.209359124</c:v>
                </c:pt>
                <c:pt idx="517">
                  <c:v>1920537.004421451</c:v>
                </c:pt>
                <c:pt idx="518">
                  <c:v>1920537.388784272</c:v>
                </c:pt>
                <c:pt idx="519">
                  <c:v>1920538.660145627</c:v>
                </c:pt>
                <c:pt idx="520">
                  <c:v>1920540.787174927</c:v>
                </c:pt>
                <c:pt idx="521">
                  <c:v>1920540.112868719</c:v>
                </c:pt>
                <c:pt idx="522">
                  <c:v>1920541.014874556</c:v>
                </c:pt>
                <c:pt idx="523">
                  <c:v>1920542.103777161</c:v>
                </c:pt>
                <c:pt idx="524">
                  <c:v>1920543.347052189</c:v>
                </c:pt>
                <c:pt idx="525">
                  <c:v>1920545.001826217</c:v>
                </c:pt>
                <c:pt idx="526">
                  <c:v>1920545.746790143</c:v>
                </c:pt>
                <c:pt idx="527">
                  <c:v>1920546.673989996</c:v>
                </c:pt>
                <c:pt idx="528">
                  <c:v>1920547.054504609</c:v>
                </c:pt>
                <c:pt idx="529">
                  <c:v>1920546.325068663</c:v>
                </c:pt>
                <c:pt idx="530">
                  <c:v>1920546.174604477</c:v>
                </c:pt>
                <c:pt idx="531">
                  <c:v>1920545.605228752</c:v>
                </c:pt>
                <c:pt idx="532">
                  <c:v>1920545.843617226</c:v>
                </c:pt>
                <c:pt idx="533">
                  <c:v>1920546.307481549</c:v>
                </c:pt>
                <c:pt idx="534">
                  <c:v>1920542.849498851</c:v>
                </c:pt>
                <c:pt idx="535">
                  <c:v>1920546.773231824</c:v>
                </c:pt>
                <c:pt idx="536">
                  <c:v>1920544.029146424</c:v>
                </c:pt>
                <c:pt idx="537">
                  <c:v>1920547.174657276</c:v>
                </c:pt>
                <c:pt idx="538">
                  <c:v>1920545.636948978</c:v>
                </c:pt>
                <c:pt idx="539">
                  <c:v>1920543.690673247</c:v>
                </c:pt>
                <c:pt idx="540">
                  <c:v>1920543.578741742</c:v>
                </c:pt>
                <c:pt idx="541">
                  <c:v>1920543.329791708</c:v>
                </c:pt>
                <c:pt idx="542">
                  <c:v>1920543.766957092</c:v>
                </c:pt>
                <c:pt idx="543">
                  <c:v>1920542.458160191</c:v>
                </c:pt>
                <c:pt idx="544">
                  <c:v>1920542.614273611</c:v>
                </c:pt>
                <c:pt idx="545">
                  <c:v>1920541.414590458</c:v>
                </c:pt>
                <c:pt idx="546">
                  <c:v>1920540.086020564</c:v>
                </c:pt>
                <c:pt idx="547">
                  <c:v>1920541.410217867</c:v>
                </c:pt>
                <c:pt idx="548">
                  <c:v>1920541.347254733</c:v>
                </c:pt>
                <c:pt idx="549">
                  <c:v>1920540.939009447</c:v>
                </c:pt>
                <c:pt idx="550">
                  <c:v>1920542.906319416</c:v>
                </c:pt>
                <c:pt idx="551">
                  <c:v>1920542.737372165</c:v>
                </c:pt>
                <c:pt idx="552">
                  <c:v>1920542.552520198</c:v>
                </c:pt>
                <c:pt idx="553">
                  <c:v>1920544.820298727</c:v>
                </c:pt>
                <c:pt idx="554">
                  <c:v>1920542.673281741</c:v>
                </c:pt>
                <c:pt idx="555">
                  <c:v>1920542.301904906</c:v>
                </c:pt>
                <c:pt idx="556">
                  <c:v>1920543.498356911</c:v>
                </c:pt>
                <c:pt idx="557">
                  <c:v>1920544.777325749</c:v>
                </c:pt>
                <c:pt idx="558">
                  <c:v>1920543.61338103</c:v>
                </c:pt>
                <c:pt idx="559">
                  <c:v>1920544.45959241</c:v>
                </c:pt>
                <c:pt idx="560">
                  <c:v>1920543.887225249</c:v>
                </c:pt>
                <c:pt idx="561">
                  <c:v>1920544.600316634</c:v>
                </c:pt>
                <c:pt idx="562">
                  <c:v>1920543.979881445</c:v>
                </c:pt>
                <c:pt idx="563">
                  <c:v>1920543.701113041</c:v>
                </c:pt>
                <c:pt idx="564">
                  <c:v>1920543.920392908</c:v>
                </c:pt>
                <c:pt idx="565">
                  <c:v>1920543.577168796</c:v>
                </c:pt>
                <c:pt idx="566">
                  <c:v>1920543.662521431</c:v>
                </c:pt>
                <c:pt idx="567">
                  <c:v>1920544.075103249</c:v>
                </c:pt>
                <c:pt idx="568">
                  <c:v>1920543.443480347</c:v>
                </c:pt>
                <c:pt idx="569">
                  <c:v>1920544.286041114</c:v>
                </c:pt>
                <c:pt idx="570">
                  <c:v>1920544.539473474</c:v>
                </c:pt>
                <c:pt idx="571">
                  <c:v>1920544.572761013</c:v>
                </c:pt>
                <c:pt idx="572">
                  <c:v>1920544.772459398</c:v>
                </c:pt>
                <c:pt idx="573">
                  <c:v>1920544.619100655</c:v>
                </c:pt>
                <c:pt idx="574">
                  <c:v>1920545.043376258</c:v>
                </c:pt>
                <c:pt idx="575">
                  <c:v>1920544.205623547</c:v>
                </c:pt>
                <c:pt idx="576">
                  <c:v>1920544.86366681</c:v>
                </c:pt>
                <c:pt idx="577">
                  <c:v>1920544.419670579</c:v>
                </c:pt>
                <c:pt idx="578">
                  <c:v>1920544.902355708</c:v>
                </c:pt>
                <c:pt idx="579">
                  <c:v>1920544.753228554</c:v>
                </c:pt>
                <c:pt idx="580">
                  <c:v>1920544.51705891</c:v>
                </c:pt>
                <c:pt idx="581">
                  <c:v>1920544.240418422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TV y TA!$B$2:$B$583</c:f>
              <c:numCache>
                <c:formatCode>General</c:formatCode>
                <c:ptCount val="582"/>
                <c:pt idx="0">
                  <c:v>7662945.396200599</c:v>
                </c:pt>
                <c:pt idx="1">
                  <c:v>23674558.86054543</c:v>
                </c:pt>
                <c:pt idx="2">
                  <c:v>22415555.67030599</c:v>
                </c:pt>
                <c:pt idx="3">
                  <c:v>20927831.87746345</c:v>
                </c:pt>
                <c:pt idx="4">
                  <c:v>20419067.37574774</c:v>
                </c:pt>
                <c:pt idx="5">
                  <c:v>19332787.44422247</c:v>
                </c:pt>
                <c:pt idx="6">
                  <c:v>18996227.88977999</c:v>
                </c:pt>
                <c:pt idx="7">
                  <c:v>18042537.39571784</c:v>
                </c:pt>
                <c:pt idx="8">
                  <c:v>17772116.1941223</c:v>
                </c:pt>
                <c:pt idx="9">
                  <c:v>16881893.54755547</c:v>
                </c:pt>
                <c:pt idx="10">
                  <c:v>16644287.57392845</c:v>
                </c:pt>
                <c:pt idx="11">
                  <c:v>15802519.66214899</c:v>
                </c:pt>
                <c:pt idx="12">
                  <c:v>15595875.81520692</c:v>
                </c:pt>
                <c:pt idx="13">
                  <c:v>14827784.64371648</c:v>
                </c:pt>
                <c:pt idx="14">
                  <c:v>13600052.98115848</c:v>
                </c:pt>
                <c:pt idx="15">
                  <c:v>13347846.95546627</c:v>
                </c:pt>
                <c:pt idx="16">
                  <c:v>13365168.59178281</c:v>
                </c:pt>
                <c:pt idx="17">
                  <c:v>13090770.64168267</c:v>
                </c:pt>
                <c:pt idx="18">
                  <c:v>12816680.15007007</c:v>
                </c:pt>
                <c:pt idx="19">
                  <c:v>12702784.9155086</c:v>
                </c:pt>
                <c:pt idx="20">
                  <c:v>12707010.90316256</c:v>
                </c:pt>
                <c:pt idx="21">
                  <c:v>12354345.4536607</c:v>
                </c:pt>
                <c:pt idx="22">
                  <c:v>11978956.33592214</c:v>
                </c:pt>
                <c:pt idx="23">
                  <c:v>11830824.03635747</c:v>
                </c:pt>
                <c:pt idx="24">
                  <c:v>11830832.31274777</c:v>
                </c:pt>
                <c:pt idx="25">
                  <c:v>11418496.20795387</c:v>
                </c:pt>
                <c:pt idx="26">
                  <c:v>11019969.65581869</c:v>
                </c:pt>
                <c:pt idx="27">
                  <c:v>10623505.880739</c:v>
                </c:pt>
                <c:pt idx="28">
                  <c:v>10510241.05806336</c:v>
                </c:pt>
                <c:pt idx="29">
                  <c:v>10526121.69964641</c:v>
                </c:pt>
                <c:pt idx="30">
                  <c:v>10367368.01348399</c:v>
                </c:pt>
                <c:pt idx="31">
                  <c:v>10212777.19249908</c:v>
                </c:pt>
                <c:pt idx="32">
                  <c:v>10052743.3985359</c:v>
                </c:pt>
                <c:pt idx="33">
                  <c:v>9985537.801246701</c:v>
                </c:pt>
                <c:pt idx="34">
                  <c:v>9997149.969761241</c:v>
                </c:pt>
                <c:pt idx="35">
                  <c:v>9813599.75510277</c:v>
                </c:pt>
                <c:pt idx="36">
                  <c:v>9657719.539854372</c:v>
                </c:pt>
                <c:pt idx="37">
                  <c:v>9583546.289679917</c:v>
                </c:pt>
                <c:pt idx="38">
                  <c:v>9571015.007629503</c:v>
                </c:pt>
                <c:pt idx="39">
                  <c:v>9373334.886466613</c:v>
                </c:pt>
                <c:pt idx="40">
                  <c:v>9188199.901126917</c:v>
                </c:pt>
                <c:pt idx="41">
                  <c:v>9125560.735436445</c:v>
                </c:pt>
                <c:pt idx="42">
                  <c:v>9113325.842334323</c:v>
                </c:pt>
                <c:pt idx="43">
                  <c:v>9105282.220717177</c:v>
                </c:pt>
                <c:pt idx="44">
                  <c:v>9006732.282918589</c:v>
                </c:pt>
                <c:pt idx="45">
                  <c:v>8928753.605557637</c:v>
                </c:pt>
                <c:pt idx="46">
                  <c:v>8842390.973002901</c:v>
                </c:pt>
                <c:pt idx="47">
                  <c:v>8788606.9530758</c:v>
                </c:pt>
                <c:pt idx="48">
                  <c:v>8786744.741740191</c:v>
                </c:pt>
                <c:pt idx="49">
                  <c:v>8689247.079581467</c:v>
                </c:pt>
                <c:pt idx="50">
                  <c:v>8580179.126821367</c:v>
                </c:pt>
                <c:pt idx="51">
                  <c:v>8519967.901144411</c:v>
                </c:pt>
                <c:pt idx="52">
                  <c:v>8428590.425599314</c:v>
                </c:pt>
                <c:pt idx="53">
                  <c:v>8333879.555772888</c:v>
                </c:pt>
                <c:pt idx="54">
                  <c:v>8309350.704340174</c:v>
                </c:pt>
                <c:pt idx="55">
                  <c:v>8314999.027839684</c:v>
                </c:pt>
                <c:pt idx="56">
                  <c:v>8267687.424826997</c:v>
                </c:pt>
                <c:pt idx="57">
                  <c:v>8230650.137306053</c:v>
                </c:pt>
                <c:pt idx="58">
                  <c:v>8232836.989931749</c:v>
                </c:pt>
                <c:pt idx="59">
                  <c:v>8156379.043762057</c:v>
                </c:pt>
                <c:pt idx="60">
                  <c:v>8087072.207030034</c:v>
                </c:pt>
                <c:pt idx="61">
                  <c:v>8055823.454930865</c:v>
                </c:pt>
                <c:pt idx="62">
                  <c:v>8021662.368356041</c:v>
                </c:pt>
                <c:pt idx="63">
                  <c:v>7957060.404526316</c:v>
                </c:pt>
                <c:pt idx="64">
                  <c:v>7902223.698036485</c:v>
                </c:pt>
                <c:pt idx="65">
                  <c:v>7850511.917496596</c:v>
                </c:pt>
                <c:pt idx="66">
                  <c:v>7787175.002594729</c:v>
                </c:pt>
                <c:pt idx="67">
                  <c:v>7757429.570629012</c:v>
                </c:pt>
                <c:pt idx="68">
                  <c:v>7738016.223392121</c:v>
                </c:pt>
                <c:pt idx="69">
                  <c:v>7738296.905804749</c:v>
                </c:pt>
                <c:pt idx="70">
                  <c:v>7710026.61289645</c:v>
                </c:pt>
                <c:pt idx="71">
                  <c:v>7692466.589018482</c:v>
                </c:pt>
                <c:pt idx="72">
                  <c:v>7688784.757092661</c:v>
                </c:pt>
                <c:pt idx="73">
                  <c:v>7636025.450414026</c:v>
                </c:pt>
                <c:pt idx="74">
                  <c:v>7613832.772325234</c:v>
                </c:pt>
                <c:pt idx="75">
                  <c:v>7584870.37156922</c:v>
                </c:pt>
                <c:pt idx="76">
                  <c:v>7544093.419425948</c:v>
                </c:pt>
                <c:pt idx="77">
                  <c:v>7500403.575045293</c:v>
                </c:pt>
                <c:pt idx="78">
                  <c:v>7464525.89655182</c:v>
                </c:pt>
                <c:pt idx="79">
                  <c:v>7424374.438958785</c:v>
                </c:pt>
                <c:pt idx="80">
                  <c:v>7395007.742078508</c:v>
                </c:pt>
                <c:pt idx="81">
                  <c:v>7366622.922221316</c:v>
                </c:pt>
                <c:pt idx="82">
                  <c:v>7353187.838503628</c:v>
                </c:pt>
                <c:pt idx="83">
                  <c:v>7340973.575806358</c:v>
                </c:pt>
                <c:pt idx="84">
                  <c:v>7341099.100636926</c:v>
                </c:pt>
                <c:pt idx="85">
                  <c:v>7313295.223009254</c:v>
                </c:pt>
                <c:pt idx="86">
                  <c:v>7279665.728253925</c:v>
                </c:pt>
                <c:pt idx="87">
                  <c:v>7266326.407092139</c:v>
                </c:pt>
                <c:pt idx="88">
                  <c:v>7265110.746516796</c:v>
                </c:pt>
                <c:pt idx="89">
                  <c:v>7242516.872993514</c:v>
                </c:pt>
                <c:pt idx="90">
                  <c:v>7212129.575341082</c:v>
                </c:pt>
                <c:pt idx="91">
                  <c:v>7185676.167136953</c:v>
                </c:pt>
                <c:pt idx="92">
                  <c:v>7161050.312152659</c:v>
                </c:pt>
                <c:pt idx="93">
                  <c:v>7131655.467507547</c:v>
                </c:pt>
                <c:pt idx="94">
                  <c:v>7109941.591762416</c:v>
                </c:pt>
                <c:pt idx="95">
                  <c:v>7094126.360394095</c:v>
                </c:pt>
                <c:pt idx="96">
                  <c:v>7083235.385246806</c:v>
                </c:pt>
                <c:pt idx="97">
                  <c:v>7070808.869070205</c:v>
                </c:pt>
                <c:pt idx="98">
                  <c:v>7053060.198961204</c:v>
                </c:pt>
                <c:pt idx="99">
                  <c:v>7027381.40760899</c:v>
                </c:pt>
                <c:pt idx="100">
                  <c:v>7017480.772968406</c:v>
                </c:pt>
                <c:pt idx="101">
                  <c:v>7018682.942810949</c:v>
                </c:pt>
                <c:pt idx="102">
                  <c:v>7015005.94041167</c:v>
                </c:pt>
                <c:pt idx="103">
                  <c:v>7014078.758063397</c:v>
                </c:pt>
                <c:pt idx="104">
                  <c:v>6992084.625861753</c:v>
                </c:pt>
                <c:pt idx="105">
                  <c:v>6968986.231049147</c:v>
                </c:pt>
                <c:pt idx="106">
                  <c:v>6946454.706110398</c:v>
                </c:pt>
                <c:pt idx="107">
                  <c:v>6925735.159174561</c:v>
                </c:pt>
                <c:pt idx="108">
                  <c:v>6912944.530222787</c:v>
                </c:pt>
                <c:pt idx="109">
                  <c:v>6901897.232031198</c:v>
                </c:pt>
                <c:pt idx="110">
                  <c:v>6889043.748686878</c:v>
                </c:pt>
                <c:pt idx="111">
                  <c:v>6871935.04884102</c:v>
                </c:pt>
                <c:pt idx="112">
                  <c:v>6852537.193204514</c:v>
                </c:pt>
                <c:pt idx="113">
                  <c:v>6838293.249714093</c:v>
                </c:pt>
                <c:pt idx="114">
                  <c:v>6833225.950619449</c:v>
                </c:pt>
                <c:pt idx="115">
                  <c:v>6832810.044090717</c:v>
                </c:pt>
                <c:pt idx="116">
                  <c:v>6823254.282190691</c:v>
                </c:pt>
                <c:pt idx="117">
                  <c:v>6808486.379305961</c:v>
                </c:pt>
                <c:pt idx="118">
                  <c:v>6793622.51804666</c:v>
                </c:pt>
                <c:pt idx="119">
                  <c:v>6776085.53758105</c:v>
                </c:pt>
                <c:pt idx="120">
                  <c:v>6760695.638151381</c:v>
                </c:pt>
                <c:pt idx="121">
                  <c:v>6748114.633252242</c:v>
                </c:pt>
                <c:pt idx="122">
                  <c:v>6738801.259996923</c:v>
                </c:pt>
                <c:pt idx="123">
                  <c:v>6728730.958932453</c:v>
                </c:pt>
                <c:pt idx="124">
                  <c:v>6716003.642053301</c:v>
                </c:pt>
                <c:pt idx="125">
                  <c:v>6699768.191696454</c:v>
                </c:pt>
                <c:pt idx="126">
                  <c:v>6694410.616421526</c:v>
                </c:pt>
                <c:pt idx="127">
                  <c:v>6684426.161410049</c:v>
                </c:pt>
                <c:pt idx="128">
                  <c:v>6678156.049958969</c:v>
                </c:pt>
                <c:pt idx="129">
                  <c:v>6678803.21104004</c:v>
                </c:pt>
                <c:pt idx="130">
                  <c:v>6668150.250690321</c:v>
                </c:pt>
                <c:pt idx="131">
                  <c:v>6659645.945719841</c:v>
                </c:pt>
                <c:pt idx="132">
                  <c:v>6646464.357202707</c:v>
                </c:pt>
                <c:pt idx="133">
                  <c:v>6631878.314487001</c:v>
                </c:pt>
                <c:pt idx="134">
                  <c:v>6622141.381581585</c:v>
                </c:pt>
                <c:pt idx="135">
                  <c:v>6612265.632854549</c:v>
                </c:pt>
                <c:pt idx="136">
                  <c:v>6603654.04387742</c:v>
                </c:pt>
                <c:pt idx="137">
                  <c:v>6594046.434146457</c:v>
                </c:pt>
                <c:pt idx="138">
                  <c:v>6582117.953658223</c:v>
                </c:pt>
                <c:pt idx="139">
                  <c:v>6570062.91500497</c:v>
                </c:pt>
                <c:pt idx="140">
                  <c:v>6559373.474409002</c:v>
                </c:pt>
                <c:pt idx="141">
                  <c:v>6555261.652962563</c:v>
                </c:pt>
                <c:pt idx="142">
                  <c:v>6550957.098365054</c:v>
                </c:pt>
                <c:pt idx="143">
                  <c:v>6551879.340530121</c:v>
                </c:pt>
                <c:pt idx="144">
                  <c:v>6541595.063592814</c:v>
                </c:pt>
                <c:pt idx="145">
                  <c:v>6532788.312037529</c:v>
                </c:pt>
                <c:pt idx="146">
                  <c:v>6521179.336409156</c:v>
                </c:pt>
                <c:pt idx="147">
                  <c:v>6512289.898849609</c:v>
                </c:pt>
                <c:pt idx="148">
                  <c:v>6502448.661041117</c:v>
                </c:pt>
                <c:pt idx="149">
                  <c:v>6494717.127398269</c:v>
                </c:pt>
                <c:pt idx="150">
                  <c:v>6486631.799039369</c:v>
                </c:pt>
                <c:pt idx="151">
                  <c:v>6476785.922514695</c:v>
                </c:pt>
                <c:pt idx="152">
                  <c:v>6466645.098507666</c:v>
                </c:pt>
                <c:pt idx="153">
                  <c:v>6458866.139797683</c:v>
                </c:pt>
                <c:pt idx="154">
                  <c:v>6453998.910760791</c:v>
                </c:pt>
                <c:pt idx="155">
                  <c:v>6450775.751993908</c:v>
                </c:pt>
                <c:pt idx="156">
                  <c:v>6451734.848580914</c:v>
                </c:pt>
                <c:pt idx="157">
                  <c:v>6444126.778397406</c:v>
                </c:pt>
                <c:pt idx="158">
                  <c:v>6435110.750456775</c:v>
                </c:pt>
                <c:pt idx="159">
                  <c:v>6425166.479991143</c:v>
                </c:pt>
                <c:pt idx="160">
                  <c:v>6418231.013849122</c:v>
                </c:pt>
                <c:pt idx="161">
                  <c:v>6411182.120911441</c:v>
                </c:pt>
                <c:pt idx="162">
                  <c:v>6405014.219547194</c:v>
                </c:pt>
                <c:pt idx="163">
                  <c:v>6398280.948804772</c:v>
                </c:pt>
                <c:pt idx="164">
                  <c:v>6389895.014833434</c:v>
                </c:pt>
                <c:pt idx="165">
                  <c:v>6381098.209562548</c:v>
                </c:pt>
                <c:pt idx="166">
                  <c:v>6373013.647880313</c:v>
                </c:pt>
                <c:pt idx="167">
                  <c:v>6370139.095249956</c:v>
                </c:pt>
                <c:pt idx="168">
                  <c:v>6367325.657654156</c:v>
                </c:pt>
                <c:pt idx="169">
                  <c:v>6368220.004336518</c:v>
                </c:pt>
                <c:pt idx="170">
                  <c:v>6360894.169559338</c:v>
                </c:pt>
                <c:pt idx="171">
                  <c:v>6355546.636464247</c:v>
                </c:pt>
                <c:pt idx="172">
                  <c:v>6347348.994406986</c:v>
                </c:pt>
                <c:pt idx="173">
                  <c:v>6340716.127775685</c:v>
                </c:pt>
                <c:pt idx="174">
                  <c:v>6333393.865081106</c:v>
                </c:pt>
                <c:pt idx="175">
                  <c:v>6327849.47800475</c:v>
                </c:pt>
                <c:pt idx="176">
                  <c:v>6322209.705671765</c:v>
                </c:pt>
                <c:pt idx="177">
                  <c:v>6315084.910242137</c:v>
                </c:pt>
                <c:pt idx="178">
                  <c:v>6307618.393219984</c:v>
                </c:pt>
                <c:pt idx="179">
                  <c:v>6302014.040679643</c:v>
                </c:pt>
                <c:pt idx="180">
                  <c:v>6298288.742649679</c:v>
                </c:pt>
                <c:pt idx="181">
                  <c:v>6295872.004838296</c:v>
                </c:pt>
                <c:pt idx="182">
                  <c:v>6296721.581491027</c:v>
                </c:pt>
                <c:pt idx="183">
                  <c:v>6291740.077862751</c:v>
                </c:pt>
                <c:pt idx="184">
                  <c:v>6284942.496383973</c:v>
                </c:pt>
                <c:pt idx="185">
                  <c:v>6277592.446264814</c:v>
                </c:pt>
                <c:pt idx="186">
                  <c:v>6272516.048174189</c:v>
                </c:pt>
                <c:pt idx="187">
                  <c:v>6267561.430366668</c:v>
                </c:pt>
                <c:pt idx="188">
                  <c:v>6263266.204899652</c:v>
                </c:pt>
                <c:pt idx="189">
                  <c:v>6258733.909176864</c:v>
                </c:pt>
                <c:pt idx="190">
                  <c:v>6252956.749303375</c:v>
                </c:pt>
                <c:pt idx="191">
                  <c:v>6246432.975686089</c:v>
                </c:pt>
                <c:pt idx="192">
                  <c:v>6239969.082224092</c:v>
                </c:pt>
                <c:pt idx="193">
                  <c:v>6238261.19204759</c:v>
                </c:pt>
                <c:pt idx="194">
                  <c:v>6236484.48171715</c:v>
                </c:pt>
                <c:pt idx="195">
                  <c:v>6234773.148128735</c:v>
                </c:pt>
                <c:pt idx="196">
                  <c:v>6233398.62282094</c:v>
                </c:pt>
                <c:pt idx="197">
                  <c:v>6229727.260714929</c:v>
                </c:pt>
                <c:pt idx="198">
                  <c:v>6224123.166966634</c:v>
                </c:pt>
                <c:pt idx="199">
                  <c:v>6219218.202459297</c:v>
                </c:pt>
                <c:pt idx="200">
                  <c:v>6213661.806330181</c:v>
                </c:pt>
                <c:pt idx="201">
                  <c:v>6209825.729232452</c:v>
                </c:pt>
                <c:pt idx="202">
                  <c:v>6206172.792455423</c:v>
                </c:pt>
                <c:pt idx="203">
                  <c:v>6201191.158150923</c:v>
                </c:pt>
                <c:pt idx="204">
                  <c:v>6195865.4029717</c:v>
                </c:pt>
                <c:pt idx="205">
                  <c:v>6192411.120973246</c:v>
                </c:pt>
                <c:pt idx="206">
                  <c:v>6189312.470931257</c:v>
                </c:pt>
                <c:pt idx="207">
                  <c:v>6189161.360981504</c:v>
                </c:pt>
                <c:pt idx="208">
                  <c:v>6185978.650574527</c:v>
                </c:pt>
                <c:pt idx="209">
                  <c:v>6186024.521830846</c:v>
                </c:pt>
                <c:pt idx="210">
                  <c:v>6180710.82171818</c:v>
                </c:pt>
                <c:pt idx="211">
                  <c:v>6175630.407040704</c:v>
                </c:pt>
                <c:pt idx="212">
                  <c:v>6172408.746993842</c:v>
                </c:pt>
                <c:pt idx="213">
                  <c:v>6169689.507257588</c:v>
                </c:pt>
                <c:pt idx="214">
                  <c:v>6167148.063222289</c:v>
                </c:pt>
                <c:pt idx="215">
                  <c:v>6164563.778141349</c:v>
                </c:pt>
                <c:pt idx="216">
                  <c:v>6161467.957152736</c:v>
                </c:pt>
                <c:pt idx="217">
                  <c:v>6157435.783068906</c:v>
                </c:pt>
                <c:pt idx="218">
                  <c:v>6152302.195818596</c:v>
                </c:pt>
                <c:pt idx="219">
                  <c:v>6150359.562590091</c:v>
                </c:pt>
                <c:pt idx="220">
                  <c:v>6150728.683562777</c:v>
                </c:pt>
                <c:pt idx="221">
                  <c:v>6150118.876278602</c:v>
                </c:pt>
                <c:pt idx="222">
                  <c:v>6151469.912270821</c:v>
                </c:pt>
                <c:pt idx="223">
                  <c:v>6147733.01496825</c:v>
                </c:pt>
                <c:pt idx="224">
                  <c:v>6147756.006267151</c:v>
                </c:pt>
                <c:pt idx="225">
                  <c:v>6145454.063870104</c:v>
                </c:pt>
                <c:pt idx="226">
                  <c:v>6142809.386208072</c:v>
                </c:pt>
                <c:pt idx="227">
                  <c:v>6139147.76286165</c:v>
                </c:pt>
                <c:pt idx="228">
                  <c:v>6137353.587251014</c:v>
                </c:pt>
                <c:pt idx="229">
                  <c:v>6136182.304473125</c:v>
                </c:pt>
                <c:pt idx="230">
                  <c:v>6132973.949591586</c:v>
                </c:pt>
                <c:pt idx="231">
                  <c:v>6132569.091971664</c:v>
                </c:pt>
                <c:pt idx="232">
                  <c:v>6132297.484745955</c:v>
                </c:pt>
                <c:pt idx="233">
                  <c:v>6131985.477814592</c:v>
                </c:pt>
                <c:pt idx="234">
                  <c:v>6130147.936345137</c:v>
                </c:pt>
                <c:pt idx="235">
                  <c:v>6128233.089011876</c:v>
                </c:pt>
                <c:pt idx="236">
                  <c:v>6130036.583570427</c:v>
                </c:pt>
                <c:pt idx="237">
                  <c:v>6126698.412130153</c:v>
                </c:pt>
                <c:pt idx="238">
                  <c:v>6124931.299765111</c:v>
                </c:pt>
                <c:pt idx="239">
                  <c:v>6124529.284993204</c:v>
                </c:pt>
                <c:pt idx="240">
                  <c:v>6125763.905644359</c:v>
                </c:pt>
                <c:pt idx="241">
                  <c:v>6125867.424989631</c:v>
                </c:pt>
                <c:pt idx="242">
                  <c:v>6125518.219918844</c:v>
                </c:pt>
                <c:pt idx="243">
                  <c:v>6126886.985427722</c:v>
                </c:pt>
                <c:pt idx="244">
                  <c:v>6125296.289146245</c:v>
                </c:pt>
                <c:pt idx="245">
                  <c:v>6125101.980351852</c:v>
                </c:pt>
                <c:pt idx="246">
                  <c:v>6123932.424811974</c:v>
                </c:pt>
                <c:pt idx="247">
                  <c:v>6126091.007367897</c:v>
                </c:pt>
                <c:pt idx="248">
                  <c:v>6120638.748768657</c:v>
                </c:pt>
                <c:pt idx="249">
                  <c:v>6118822.66977674</c:v>
                </c:pt>
                <c:pt idx="250">
                  <c:v>6119468.132725079</c:v>
                </c:pt>
                <c:pt idx="251">
                  <c:v>6120363.344917306</c:v>
                </c:pt>
                <c:pt idx="252">
                  <c:v>6120127.159967355</c:v>
                </c:pt>
                <c:pt idx="253">
                  <c:v>6115819.307583226</c:v>
                </c:pt>
                <c:pt idx="254">
                  <c:v>6120601.352583785</c:v>
                </c:pt>
                <c:pt idx="255">
                  <c:v>6122298.652610692</c:v>
                </c:pt>
                <c:pt idx="256">
                  <c:v>6120334.312494209</c:v>
                </c:pt>
                <c:pt idx="257">
                  <c:v>6118620.787983238</c:v>
                </c:pt>
                <c:pt idx="258">
                  <c:v>6117619.66136149</c:v>
                </c:pt>
                <c:pt idx="259">
                  <c:v>6117322.053659007</c:v>
                </c:pt>
                <c:pt idx="260">
                  <c:v>6119140.810688806</c:v>
                </c:pt>
                <c:pt idx="261">
                  <c:v>6118915.607847334</c:v>
                </c:pt>
                <c:pt idx="262">
                  <c:v>6122262.668044477</c:v>
                </c:pt>
                <c:pt idx="263">
                  <c:v>6120072.398699038</c:v>
                </c:pt>
                <c:pt idx="264">
                  <c:v>6120120.15783681</c:v>
                </c:pt>
                <c:pt idx="265">
                  <c:v>6118192.172905698</c:v>
                </c:pt>
                <c:pt idx="266">
                  <c:v>6119067.11186443</c:v>
                </c:pt>
                <c:pt idx="267">
                  <c:v>6118755.995267631</c:v>
                </c:pt>
                <c:pt idx="268">
                  <c:v>6118684.109495196</c:v>
                </c:pt>
                <c:pt idx="269">
                  <c:v>6118923.178283844</c:v>
                </c:pt>
                <c:pt idx="270">
                  <c:v>6117919.652072776</c:v>
                </c:pt>
                <c:pt idx="271">
                  <c:v>6118641.680808853</c:v>
                </c:pt>
                <c:pt idx="272">
                  <c:v>6120277.938480074</c:v>
                </c:pt>
                <c:pt idx="273">
                  <c:v>6120482.445381195</c:v>
                </c:pt>
                <c:pt idx="274">
                  <c:v>6119601.48723588</c:v>
                </c:pt>
                <c:pt idx="275">
                  <c:v>6120424.228667088</c:v>
                </c:pt>
                <c:pt idx="276">
                  <c:v>6119160.745643452</c:v>
                </c:pt>
                <c:pt idx="277">
                  <c:v>6120750.948135271</c:v>
                </c:pt>
                <c:pt idx="278">
                  <c:v>6121423.189062741</c:v>
                </c:pt>
                <c:pt idx="279">
                  <c:v>6119868.109073381</c:v>
                </c:pt>
                <c:pt idx="280">
                  <c:v>6120451.134591698</c:v>
                </c:pt>
                <c:pt idx="281">
                  <c:v>6119884.264215099</c:v>
                </c:pt>
                <c:pt idx="282">
                  <c:v>6119596.622896247</c:v>
                </c:pt>
                <c:pt idx="283">
                  <c:v>6118936.936432505</c:v>
                </c:pt>
                <c:pt idx="284">
                  <c:v>6119481.973373294</c:v>
                </c:pt>
                <c:pt idx="285">
                  <c:v>6120467.735671011</c:v>
                </c:pt>
                <c:pt idx="286">
                  <c:v>6118718.878586869</c:v>
                </c:pt>
                <c:pt idx="287">
                  <c:v>6117909.779464596</c:v>
                </c:pt>
                <c:pt idx="288">
                  <c:v>6119215.303298236</c:v>
                </c:pt>
                <c:pt idx="289">
                  <c:v>6118265.918629982</c:v>
                </c:pt>
                <c:pt idx="290">
                  <c:v>6117819.216238503</c:v>
                </c:pt>
                <c:pt idx="291">
                  <c:v>6117905.903589505</c:v>
                </c:pt>
                <c:pt idx="292">
                  <c:v>6118754.025116352</c:v>
                </c:pt>
                <c:pt idx="293">
                  <c:v>6119882.197671642</c:v>
                </c:pt>
                <c:pt idx="294">
                  <c:v>6118651.887617017</c:v>
                </c:pt>
                <c:pt idx="295">
                  <c:v>6117229.383072267</c:v>
                </c:pt>
                <c:pt idx="296">
                  <c:v>6118573.776988813</c:v>
                </c:pt>
                <c:pt idx="297">
                  <c:v>6118333.876550124</c:v>
                </c:pt>
                <c:pt idx="298">
                  <c:v>6117492.245154235</c:v>
                </c:pt>
                <c:pt idx="299">
                  <c:v>6117302.294261313</c:v>
                </c:pt>
                <c:pt idx="300">
                  <c:v>6117781.932548063</c:v>
                </c:pt>
                <c:pt idx="301">
                  <c:v>6117081.502538118</c:v>
                </c:pt>
                <c:pt idx="302">
                  <c:v>6117782.208363267</c:v>
                </c:pt>
                <c:pt idx="303">
                  <c:v>6117493.550567206</c:v>
                </c:pt>
                <c:pt idx="304">
                  <c:v>6117433.063286795</c:v>
                </c:pt>
                <c:pt idx="305">
                  <c:v>6117577.485819032</c:v>
                </c:pt>
                <c:pt idx="306">
                  <c:v>6117799.554106378</c:v>
                </c:pt>
                <c:pt idx="307">
                  <c:v>6118026.192069571</c:v>
                </c:pt>
                <c:pt idx="308">
                  <c:v>6117467.752386435</c:v>
                </c:pt>
                <c:pt idx="309">
                  <c:v>6117701.191631887</c:v>
                </c:pt>
                <c:pt idx="310">
                  <c:v>6118189.88669968</c:v>
                </c:pt>
                <c:pt idx="311">
                  <c:v>6117912.776399636</c:v>
                </c:pt>
                <c:pt idx="312">
                  <c:v>6117528.1669452</c:v>
                </c:pt>
                <c:pt idx="313">
                  <c:v>6117777.561656403</c:v>
                </c:pt>
                <c:pt idx="314">
                  <c:v>6118516.025193824</c:v>
                </c:pt>
                <c:pt idx="315">
                  <c:v>6117818.566359155</c:v>
                </c:pt>
                <c:pt idx="316">
                  <c:v>6117110.311413649</c:v>
                </c:pt>
                <c:pt idx="317">
                  <c:v>6117229.657741439</c:v>
                </c:pt>
                <c:pt idx="318">
                  <c:v>6117639.567461766</c:v>
                </c:pt>
                <c:pt idx="319">
                  <c:v>6117301.297714684</c:v>
                </c:pt>
                <c:pt idx="320">
                  <c:v>6117600.125615594</c:v>
                </c:pt>
                <c:pt idx="321">
                  <c:v>6117503.761917476</c:v>
                </c:pt>
                <c:pt idx="322">
                  <c:v>6117860.337562979</c:v>
                </c:pt>
                <c:pt idx="323">
                  <c:v>6117989.511301076</c:v>
                </c:pt>
                <c:pt idx="324">
                  <c:v>6116927.174018508</c:v>
                </c:pt>
                <c:pt idx="325">
                  <c:v>6117965.405013751</c:v>
                </c:pt>
                <c:pt idx="326">
                  <c:v>6117752.93853464</c:v>
                </c:pt>
                <c:pt idx="327">
                  <c:v>6117888.000966815</c:v>
                </c:pt>
                <c:pt idx="328">
                  <c:v>6117887.578767338</c:v>
                </c:pt>
                <c:pt idx="329">
                  <c:v>6118061.288241061</c:v>
                </c:pt>
                <c:pt idx="330">
                  <c:v>6117762.376941212</c:v>
                </c:pt>
                <c:pt idx="331">
                  <c:v>6117432.661384497</c:v>
                </c:pt>
                <c:pt idx="332">
                  <c:v>6117574.449787627</c:v>
                </c:pt>
                <c:pt idx="333">
                  <c:v>6117745.805309343</c:v>
                </c:pt>
                <c:pt idx="334">
                  <c:v>6117595.226353269</c:v>
                </c:pt>
                <c:pt idx="335">
                  <c:v>6117379.755475129</c:v>
                </c:pt>
                <c:pt idx="336">
                  <c:v>6117331.048931662</c:v>
                </c:pt>
                <c:pt idx="337">
                  <c:v>6116968.424561654</c:v>
                </c:pt>
                <c:pt idx="338">
                  <c:v>6117329.766042087</c:v>
                </c:pt>
                <c:pt idx="339">
                  <c:v>6117236.21680326</c:v>
                </c:pt>
                <c:pt idx="340">
                  <c:v>6117410.558716561</c:v>
                </c:pt>
                <c:pt idx="341">
                  <c:v>6117369.635036887</c:v>
                </c:pt>
                <c:pt idx="342">
                  <c:v>6117522.940771618</c:v>
                </c:pt>
                <c:pt idx="343">
                  <c:v>6117708.776088747</c:v>
                </c:pt>
                <c:pt idx="344">
                  <c:v>6117713.464009392</c:v>
                </c:pt>
                <c:pt idx="345">
                  <c:v>6117548.180032078</c:v>
                </c:pt>
                <c:pt idx="346">
                  <c:v>6117331.577091946</c:v>
                </c:pt>
                <c:pt idx="347">
                  <c:v>6117598.435920745</c:v>
                </c:pt>
                <c:pt idx="348">
                  <c:v>6117649.475218144</c:v>
                </c:pt>
                <c:pt idx="349">
                  <c:v>6117557.436242602</c:v>
                </c:pt>
                <c:pt idx="350">
                  <c:v>6117683.636497377</c:v>
                </c:pt>
                <c:pt idx="351">
                  <c:v>6117574.078649441</c:v>
                </c:pt>
                <c:pt idx="352">
                  <c:v>6117498.499417624</c:v>
                </c:pt>
                <c:pt idx="353">
                  <c:v>6117580.426567687</c:v>
                </c:pt>
                <c:pt idx="354">
                  <c:v>6117564.577001054</c:v>
                </c:pt>
                <c:pt idx="355">
                  <c:v>6117523.063910834</c:v>
                </c:pt>
                <c:pt idx="356">
                  <c:v>6117640.728816227</c:v>
                </c:pt>
                <c:pt idx="357">
                  <c:v>6117673.927726225</c:v>
                </c:pt>
                <c:pt idx="358">
                  <c:v>6117467.375378661</c:v>
                </c:pt>
                <c:pt idx="359">
                  <c:v>6117550.888798855</c:v>
                </c:pt>
                <c:pt idx="360">
                  <c:v>6117522.116494045</c:v>
                </c:pt>
                <c:pt idx="361">
                  <c:v>6117419.793810138</c:v>
                </c:pt>
                <c:pt idx="362">
                  <c:v>6117570.170242866</c:v>
                </c:pt>
                <c:pt idx="363">
                  <c:v>6117510.722538675</c:v>
                </c:pt>
                <c:pt idx="364">
                  <c:v>6117496.542154123</c:v>
                </c:pt>
                <c:pt idx="365">
                  <c:v>6117513.026262275</c:v>
                </c:pt>
                <c:pt idx="366">
                  <c:v>6117514.174837587</c:v>
                </c:pt>
                <c:pt idx="367">
                  <c:v>6117512.560975374</c:v>
                </c:pt>
                <c:pt idx="368">
                  <c:v>6117403.804580517</c:v>
                </c:pt>
                <c:pt idx="369">
                  <c:v>6117524.097960527</c:v>
                </c:pt>
                <c:pt idx="370">
                  <c:v>6117552.665121813</c:v>
                </c:pt>
                <c:pt idx="371">
                  <c:v>6117501.599039233</c:v>
                </c:pt>
                <c:pt idx="372">
                  <c:v>6117611.254635443</c:v>
                </c:pt>
                <c:pt idx="373">
                  <c:v>6117566.339143771</c:v>
                </c:pt>
                <c:pt idx="374">
                  <c:v>6117536.484136595</c:v>
                </c:pt>
                <c:pt idx="375">
                  <c:v>6117593.16937179</c:v>
                </c:pt>
                <c:pt idx="376">
                  <c:v>6117485.736838165</c:v>
                </c:pt>
                <c:pt idx="377">
                  <c:v>6117590.041402314</c:v>
                </c:pt>
                <c:pt idx="378">
                  <c:v>6117660.998931662</c:v>
                </c:pt>
                <c:pt idx="379">
                  <c:v>6117547.846946192</c:v>
                </c:pt>
                <c:pt idx="380">
                  <c:v>6117553.745397322</c:v>
                </c:pt>
                <c:pt idx="381">
                  <c:v>6117555.359358638</c:v>
                </c:pt>
                <c:pt idx="382">
                  <c:v>6117556.782073175</c:v>
                </c:pt>
                <c:pt idx="383">
                  <c:v>6117541.896739458</c:v>
                </c:pt>
                <c:pt idx="384">
                  <c:v>6117577.887843546</c:v>
                </c:pt>
                <c:pt idx="385">
                  <c:v>6117487.731545879</c:v>
                </c:pt>
                <c:pt idx="386">
                  <c:v>6117545.935371149</c:v>
                </c:pt>
                <c:pt idx="387">
                  <c:v>6117568.124791248</c:v>
                </c:pt>
                <c:pt idx="388">
                  <c:v>6117559.807534492</c:v>
                </c:pt>
                <c:pt idx="389">
                  <c:v>6117525.477334074</c:v>
                </c:pt>
                <c:pt idx="390">
                  <c:v>6117522.481326684</c:v>
                </c:pt>
                <c:pt idx="391">
                  <c:v>6117511.649045668</c:v>
                </c:pt>
                <c:pt idx="392">
                  <c:v>6117451.744946105</c:v>
                </c:pt>
                <c:pt idx="393">
                  <c:v>6117456.076901803</c:v>
                </c:pt>
                <c:pt idx="394">
                  <c:v>6117439.796856479</c:v>
                </c:pt>
                <c:pt idx="395">
                  <c:v>6117449.903264788</c:v>
                </c:pt>
                <c:pt idx="396">
                  <c:v>6117434.835791819</c:v>
                </c:pt>
                <c:pt idx="397">
                  <c:v>6117472.407680564</c:v>
                </c:pt>
                <c:pt idx="398">
                  <c:v>6117405.095335717</c:v>
                </c:pt>
                <c:pt idx="399">
                  <c:v>6117396.005103572</c:v>
                </c:pt>
                <c:pt idx="400">
                  <c:v>6117400.491982077</c:v>
                </c:pt>
                <c:pt idx="401">
                  <c:v>6117389.911900805</c:v>
                </c:pt>
                <c:pt idx="402">
                  <c:v>6117413.546914348</c:v>
                </c:pt>
                <c:pt idx="403">
                  <c:v>6117403.793836282</c:v>
                </c:pt>
                <c:pt idx="404">
                  <c:v>6117392.353079761</c:v>
                </c:pt>
                <c:pt idx="405">
                  <c:v>6117363.312896661</c:v>
                </c:pt>
                <c:pt idx="406">
                  <c:v>6117408.238796227</c:v>
                </c:pt>
                <c:pt idx="407">
                  <c:v>6117408.530977244</c:v>
                </c:pt>
                <c:pt idx="408">
                  <c:v>6117432.87454832</c:v>
                </c:pt>
                <c:pt idx="409">
                  <c:v>6117419.978582371</c:v>
                </c:pt>
                <c:pt idx="410">
                  <c:v>6117499.431322739</c:v>
                </c:pt>
                <c:pt idx="411">
                  <c:v>6117433.948295008</c:v>
                </c:pt>
                <c:pt idx="412">
                  <c:v>6117456.772105575</c:v>
                </c:pt>
                <c:pt idx="413">
                  <c:v>6117407.337703368</c:v>
                </c:pt>
                <c:pt idx="414">
                  <c:v>6117409.884923982</c:v>
                </c:pt>
                <c:pt idx="415">
                  <c:v>6117452.197161038</c:v>
                </c:pt>
                <c:pt idx="416">
                  <c:v>6117430.843356061</c:v>
                </c:pt>
                <c:pt idx="417">
                  <c:v>6117436.197489201</c:v>
                </c:pt>
                <c:pt idx="418">
                  <c:v>6117412.32773964</c:v>
                </c:pt>
                <c:pt idx="419">
                  <c:v>6117442.735503179</c:v>
                </c:pt>
                <c:pt idx="420">
                  <c:v>6117424.455959864</c:v>
                </c:pt>
                <c:pt idx="421">
                  <c:v>6117433.349076753</c:v>
                </c:pt>
                <c:pt idx="422">
                  <c:v>6117441.189596965</c:v>
                </c:pt>
                <c:pt idx="423">
                  <c:v>6117436.121130768</c:v>
                </c:pt>
                <c:pt idx="424">
                  <c:v>6117418.932911835</c:v>
                </c:pt>
                <c:pt idx="425">
                  <c:v>6117444.329503335</c:v>
                </c:pt>
                <c:pt idx="426">
                  <c:v>6117435.830357678</c:v>
                </c:pt>
                <c:pt idx="427">
                  <c:v>6117434.447208791</c:v>
                </c:pt>
                <c:pt idx="428">
                  <c:v>6117437.210902694</c:v>
                </c:pt>
                <c:pt idx="429">
                  <c:v>6117428.539272555</c:v>
                </c:pt>
                <c:pt idx="430">
                  <c:v>6117430.669005084</c:v>
                </c:pt>
                <c:pt idx="431">
                  <c:v>6117457.138293825</c:v>
                </c:pt>
                <c:pt idx="432">
                  <c:v>6117419.574485146</c:v>
                </c:pt>
                <c:pt idx="433">
                  <c:v>6117416.496167608</c:v>
                </c:pt>
                <c:pt idx="434">
                  <c:v>6117424.250959325</c:v>
                </c:pt>
                <c:pt idx="435">
                  <c:v>6117428.612447406</c:v>
                </c:pt>
                <c:pt idx="436">
                  <c:v>6117420.976842881</c:v>
                </c:pt>
                <c:pt idx="437">
                  <c:v>6117389.587352946</c:v>
                </c:pt>
                <c:pt idx="438">
                  <c:v>6117421.158605767</c:v>
                </c:pt>
                <c:pt idx="439">
                  <c:v>6117417.87610867</c:v>
                </c:pt>
                <c:pt idx="440">
                  <c:v>6117432.933862067</c:v>
                </c:pt>
                <c:pt idx="441">
                  <c:v>6117413.899876954</c:v>
                </c:pt>
                <c:pt idx="442">
                  <c:v>6117421.611720625</c:v>
                </c:pt>
                <c:pt idx="443">
                  <c:v>6117420.736549182</c:v>
                </c:pt>
                <c:pt idx="444">
                  <c:v>6117406.133140002</c:v>
                </c:pt>
                <c:pt idx="445">
                  <c:v>6117403.851633634</c:v>
                </c:pt>
                <c:pt idx="446">
                  <c:v>6117409.375553013</c:v>
                </c:pt>
                <c:pt idx="447">
                  <c:v>6117410.712870326</c:v>
                </c:pt>
                <c:pt idx="448">
                  <c:v>6117403.738021754</c:v>
                </c:pt>
                <c:pt idx="449">
                  <c:v>6117411.883051104</c:v>
                </c:pt>
                <c:pt idx="450">
                  <c:v>6117413.045047379</c:v>
                </c:pt>
                <c:pt idx="451">
                  <c:v>6117426.862646352</c:v>
                </c:pt>
                <c:pt idx="452">
                  <c:v>6117428.447220652</c:v>
                </c:pt>
                <c:pt idx="453">
                  <c:v>6117428.175980756</c:v>
                </c:pt>
                <c:pt idx="454">
                  <c:v>6117429.458121048</c:v>
                </c:pt>
                <c:pt idx="455">
                  <c:v>6117417.473953998</c:v>
                </c:pt>
                <c:pt idx="456">
                  <c:v>6117421.23028002</c:v>
                </c:pt>
                <c:pt idx="457">
                  <c:v>6117435.870239615</c:v>
                </c:pt>
                <c:pt idx="458">
                  <c:v>6117434.588544266</c:v>
                </c:pt>
                <c:pt idx="459">
                  <c:v>6117431.301324028</c:v>
                </c:pt>
                <c:pt idx="460">
                  <c:v>6117428.650703068</c:v>
                </c:pt>
                <c:pt idx="461">
                  <c:v>6117430.275537134</c:v>
                </c:pt>
                <c:pt idx="462">
                  <c:v>6117431.895372415</c:v>
                </c:pt>
                <c:pt idx="463">
                  <c:v>6117432.82022261</c:v>
                </c:pt>
                <c:pt idx="464">
                  <c:v>6117421.575238421</c:v>
                </c:pt>
                <c:pt idx="465">
                  <c:v>6117418.726648432</c:v>
                </c:pt>
                <c:pt idx="466">
                  <c:v>6117420.88721508</c:v>
                </c:pt>
                <c:pt idx="467">
                  <c:v>6117419.080253374</c:v>
                </c:pt>
                <c:pt idx="468">
                  <c:v>6117413.49338507</c:v>
                </c:pt>
                <c:pt idx="469">
                  <c:v>6117416.142800016</c:v>
                </c:pt>
                <c:pt idx="470">
                  <c:v>6117411.070935875</c:v>
                </c:pt>
                <c:pt idx="471">
                  <c:v>6117414.643524969</c:v>
                </c:pt>
                <c:pt idx="472">
                  <c:v>6117410.294221571</c:v>
                </c:pt>
                <c:pt idx="473">
                  <c:v>6117415.542765977</c:v>
                </c:pt>
                <c:pt idx="474">
                  <c:v>6117415.334632324</c:v>
                </c:pt>
                <c:pt idx="475">
                  <c:v>6117414.07590187</c:v>
                </c:pt>
                <c:pt idx="476">
                  <c:v>6117410.832078839</c:v>
                </c:pt>
                <c:pt idx="477">
                  <c:v>6117414.178417256</c:v>
                </c:pt>
                <c:pt idx="478">
                  <c:v>6117415.594341551</c:v>
                </c:pt>
                <c:pt idx="479">
                  <c:v>6117416.729013802</c:v>
                </c:pt>
                <c:pt idx="480">
                  <c:v>6117421.072392593</c:v>
                </c:pt>
                <c:pt idx="481">
                  <c:v>6117423.190981928</c:v>
                </c:pt>
                <c:pt idx="482">
                  <c:v>6117426.895025511</c:v>
                </c:pt>
                <c:pt idx="483">
                  <c:v>6117429.816367292</c:v>
                </c:pt>
                <c:pt idx="484">
                  <c:v>6117426.500520362</c:v>
                </c:pt>
                <c:pt idx="485">
                  <c:v>6117426.944794375</c:v>
                </c:pt>
                <c:pt idx="486">
                  <c:v>6117418.535424629</c:v>
                </c:pt>
                <c:pt idx="487">
                  <c:v>6117415.001608083</c:v>
                </c:pt>
                <c:pt idx="488">
                  <c:v>6117417.806725922</c:v>
                </c:pt>
                <c:pt idx="489">
                  <c:v>6117416.853053822</c:v>
                </c:pt>
                <c:pt idx="490">
                  <c:v>6117419.921920697</c:v>
                </c:pt>
                <c:pt idx="491">
                  <c:v>6117417.247548804</c:v>
                </c:pt>
                <c:pt idx="492">
                  <c:v>6117421.508494401</c:v>
                </c:pt>
                <c:pt idx="493">
                  <c:v>6117418.428440959</c:v>
                </c:pt>
                <c:pt idx="494">
                  <c:v>6117418.698043942</c:v>
                </c:pt>
                <c:pt idx="495">
                  <c:v>6117417.869652431</c:v>
                </c:pt>
                <c:pt idx="496">
                  <c:v>6117421.388686282</c:v>
                </c:pt>
                <c:pt idx="497">
                  <c:v>6117411.829001906</c:v>
                </c:pt>
                <c:pt idx="498">
                  <c:v>6117420.22740771</c:v>
                </c:pt>
                <c:pt idx="499">
                  <c:v>6117421.359776774</c:v>
                </c:pt>
                <c:pt idx="500">
                  <c:v>6117421.780247352</c:v>
                </c:pt>
                <c:pt idx="501">
                  <c:v>6117422.588062641</c:v>
                </c:pt>
                <c:pt idx="502">
                  <c:v>6117422.437204185</c:v>
                </c:pt>
                <c:pt idx="503">
                  <c:v>6117422.910372002</c:v>
                </c:pt>
                <c:pt idx="504">
                  <c:v>6117418.929351006</c:v>
                </c:pt>
                <c:pt idx="505">
                  <c:v>6117421.369702992</c:v>
                </c:pt>
                <c:pt idx="506">
                  <c:v>6117420.518123397</c:v>
                </c:pt>
                <c:pt idx="507">
                  <c:v>6117419.001355482</c:v>
                </c:pt>
                <c:pt idx="508">
                  <c:v>6117419.307007057</c:v>
                </c:pt>
                <c:pt idx="509">
                  <c:v>6117421.486288578</c:v>
                </c:pt>
                <c:pt idx="510">
                  <c:v>6117421.393938508</c:v>
                </c:pt>
                <c:pt idx="511">
                  <c:v>6117422.22410922</c:v>
                </c:pt>
                <c:pt idx="512">
                  <c:v>6117419.69538817</c:v>
                </c:pt>
                <c:pt idx="513">
                  <c:v>6117417.50193655</c:v>
                </c:pt>
                <c:pt idx="514">
                  <c:v>6117419.630835086</c:v>
                </c:pt>
                <c:pt idx="515">
                  <c:v>6117417.497764133</c:v>
                </c:pt>
                <c:pt idx="516">
                  <c:v>6117421.127798457</c:v>
                </c:pt>
                <c:pt idx="517">
                  <c:v>6117420.152805223</c:v>
                </c:pt>
                <c:pt idx="518">
                  <c:v>6117419.791236054</c:v>
                </c:pt>
                <c:pt idx="519">
                  <c:v>6117419.176247558</c:v>
                </c:pt>
                <c:pt idx="520">
                  <c:v>6117418.079549806</c:v>
                </c:pt>
                <c:pt idx="521">
                  <c:v>6117418.412078107</c:v>
                </c:pt>
                <c:pt idx="522">
                  <c:v>6117418.015519272</c:v>
                </c:pt>
                <c:pt idx="523">
                  <c:v>6117417.446025414</c:v>
                </c:pt>
                <c:pt idx="524">
                  <c:v>6117416.8903878</c:v>
                </c:pt>
                <c:pt idx="525">
                  <c:v>6117416.060344399</c:v>
                </c:pt>
                <c:pt idx="526">
                  <c:v>6117415.627047524</c:v>
                </c:pt>
                <c:pt idx="527">
                  <c:v>6117415.149905466</c:v>
                </c:pt>
                <c:pt idx="528">
                  <c:v>6117415.009162007</c:v>
                </c:pt>
                <c:pt idx="529">
                  <c:v>6117415.312631481</c:v>
                </c:pt>
                <c:pt idx="530">
                  <c:v>6117415.405807229</c:v>
                </c:pt>
                <c:pt idx="531">
                  <c:v>6117415.656986121</c:v>
                </c:pt>
                <c:pt idx="532">
                  <c:v>6117415.687868644</c:v>
                </c:pt>
                <c:pt idx="533">
                  <c:v>6117415.283996516</c:v>
                </c:pt>
                <c:pt idx="534">
                  <c:v>6117417.002310643</c:v>
                </c:pt>
                <c:pt idx="535">
                  <c:v>6117415.059470714</c:v>
                </c:pt>
                <c:pt idx="536">
                  <c:v>6117416.400441554</c:v>
                </c:pt>
                <c:pt idx="537">
                  <c:v>6117414.842602729</c:v>
                </c:pt>
                <c:pt idx="538">
                  <c:v>6117415.632146008</c:v>
                </c:pt>
                <c:pt idx="539">
                  <c:v>6117416.598818093</c:v>
                </c:pt>
                <c:pt idx="540">
                  <c:v>6117416.661684021</c:v>
                </c:pt>
                <c:pt idx="541">
                  <c:v>6117416.806104406</c:v>
                </c:pt>
                <c:pt idx="542">
                  <c:v>6117416.606797586</c:v>
                </c:pt>
                <c:pt idx="543">
                  <c:v>6117417.251447103</c:v>
                </c:pt>
                <c:pt idx="544">
                  <c:v>6117417.210556716</c:v>
                </c:pt>
                <c:pt idx="545">
                  <c:v>6117417.779796677</c:v>
                </c:pt>
                <c:pt idx="546">
                  <c:v>6117418.463068517</c:v>
                </c:pt>
                <c:pt idx="547">
                  <c:v>6117417.79290951</c:v>
                </c:pt>
                <c:pt idx="548">
                  <c:v>6117417.79872278</c:v>
                </c:pt>
                <c:pt idx="549">
                  <c:v>6117418.039046439</c:v>
                </c:pt>
                <c:pt idx="550">
                  <c:v>6117417.009772508</c:v>
                </c:pt>
                <c:pt idx="551">
                  <c:v>6117417.100016084</c:v>
                </c:pt>
                <c:pt idx="552">
                  <c:v>6117417.175301642</c:v>
                </c:pt>
                <c:pt idx="553">
                  <c:v>6117416.053966001</c:v>
                </c:pt>
                <c:pt idx="554">
                  <c:v>6117417.137232619</c:v>
                </c:pt>
                <c:pt idx="555">
                  <c:v>6117417.260223541</c:v>
                </c:pt>
                <c:pt idx="556">
                  <c:v>6117416.721004364</c:v>
                </c:pt>
                <c:pt idx="557">
                  <c:v>6117416.057890741</c:v>
                </c:pt>
                <c:pt idx="558">
                  <c:v>6117416.68947495</c:v>
                </c:pt>
                <c:pt idx="559">
                  <c:v>6117416.312462523</c:v>
                </c:pt>
                <c:pt idx="560">
                  <c:v>6117416.547616583</c:v>
                </c:pt>
                <c:pt idx="561">
                  <c:v>6117416.183733011</c:v>
                </c:pt>
                <c:pt idx="562">
                  <c:v>6117416.50236554</c:v>
                </c:pt>
                <c:pt idx="563">
                  <c:v>6117416.656334323</c:v>
                </c:pt>
                <c:pt idx="564">
                  <c:v>6117416.54204355</c:v>
                </c:pt>
                <c:pt idx="565">
                  <c:v>6117416.689800101</c:v>
                </c:pt>
                <c:pt idx="566">
                  <c:v>6117416.645461675</c:v>
                </c:pt>
                <c:pt idx="567">
                  <c:v>6117416.424048023</c:v>
                </c:pt>
                <c:pt idx="568">
                  <c:v>6117416.737980208</c:v>
                </c:pt>
                <c:pt idx="569">
                  <c:v>6117416.32892925</c:v>
                </c:pt>
                <c:pt idx="570">
                  <c:v>6117416.180706908</c:v>
                </c:pt>
                <c:pt idx="571">
                  <c:v>6117416.146989946</c:v>
                </c:pt>
                <c:pt idx="572">
                  <c:v>6117416.039577559</c:v>
                </c:pt>
                <c:pt idx="573">
                  <c:v>6117416.134556295</c:v>
                </c:pt>
                <c:pt idx="574">
                  <c:v>6117415.888547209</c:v>
                </c:pt>
                <c:pt idx="575">
                  <c:v>6117416.334879402</c:v>
                </c:pt>
                <c:pt idx="576">
                  <c:v>6117415.993431876</c:v>
                </c:pt>
                <c:pt idx="577">
                  <c:v>6117416.218598832</c:v>
                </c:pt>
                <c:pt idx="578">
                  <c:v>6117415.99169404</c:v>
                </c:pt>
                <c:pt idx="579">
                  <c:v>6117416.051834388</c:v>
                </c:pt>
                <c:pt idx="580">
                  <c:v>6117416.171780969</c:v>
                </c:pt>
                <c:pt idx="581">
                  <c:v>6117416.298500041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TV y TA!$C$2:$C$583</c:f>
              <c:numCache>
                <c:formatCode>General</c:formatCode>
                <c:ptCount val="582"/>
                <c:pt idx="0">
                  <c:v>7878328.200354178</c:v>
                </c:pt>
                <c:pt idx="1">
                  <c:v>7878328.200354178</c:v>
                </c:pt>
                <c:pt idx="2">
                  <c:v>7878328.200354178</c:v>
                </c:pt>
                <c:pt idx="3">
                  <c:v>7878328.200354178</c:v>
                </c:pt>
                <c:pt idx="4">
                  <c:v>7878328.200354178</c:v>
                </c:pt>
                <c:pt idx="5">
                  <c:v>7878328.200354178</c:v>
                </c:pt>
                <c:pt idx="6">
                  <c:v>7878328.200354178</c:v>
                </c:pt>
                <c:pt idx="7">
                  <c:v>7878328.200354178</c:v>
                </c:pt>
                <c:pt idx="8">
                  <c:v>7878328.200354178</c:v>
                </c:pt>
                <c:pt idx="9">
                  <c:v>7878328.200354178</c:v>
                </c:pt>
                <c:pt idx="10">
                  <c:v>7878328.200354178</c:v>
                </c:pt>
                <c:pt idx="11">
                  <c:v>7878328.200354178</c:v>
                </c:pt>
                <c:pt idx="12">
                  <c:v>7878328.200354178</c:v>
                </c:pt>
                <c:pt idx="13">
                  <c:v>7878328.200354178</c:v>
                </c:pt>
                <c:pt idx="14">
                  <c:v>7878328.200354178</c:v>
                </c:pt>
                <c:pt idx="15">
                  <c:v>7878328.200354178</c:v>
                </c:pt>
                <c:pt idx="16">
                  <c:v>7878328.200354178</c:v>
                </c:pt>
                <c:pt idx="17">
                  <c:v>7878328.200354178</c:v>
                </c:pt>
                <c:pt idx="18">
                  <c:v>7878328.200354178</c:v>
                </c:pt>
                <c:pt idx="19">
                  <c:v>7878328.200354178</c:v>
                </c:pt>
                <c:pt idx="20">
                  <c:v>7878328.200354178</c:v>
                </c:pt>
                <c:pt idx="21">
                  <c:v>7878328.200354178</c:v>
                </c:pt>
                <c:pt idx="22">
                  <c:v>7878328.200354178</c:v>
                </c:pt>
                <c:pt idx="23">
                  <c:v>7878328.200354178</c:v>
                </c:pt>
                <c:pt idx="24">
                  <c:v>7878328.200354178</c:v>
                </c:pt>
                <c:pt idx="25">
                  <c:v>7878328.200354178</c:v>
                </c:pt>
                <c:pt idx="26">
                  <c:v>7878328.200354178</c:v>
                </c:pt>
                <c:pt idx="27">
                  <c:v>7878328.200354178</c:v>
                </c:pt>
                <c:pt idx="28">
                  <c:v>7878328.200354178</c:v>
                </c:pt>
                <c:pt idx="29">
                  <c:v>7878328.200354178</c:v>
                </c:pt>
                <c:pt idx="30">
                  <c:v>7878328.200354178</c:v>
                </c:pt>
                <c:pt idx="31">
                  <c:v>7878328.200354178</c:v>
                </c:pt>
                <c:pt idx="32">
                  <c:v>7878328.200354178</c:v>
                </c:pt>
                <c:pt idx="33">
                  <c:v>7878328.200354178</c:v>
                </c:pt>
                <c:pt idx="34">
                  <c:v>7878328.200354178</c:v>
                </c:pt>
                <c:pt idx="35">
                  <c:v>7878328.200354178</c:v>
                </c:pt>
                <c:pt idx="36">
                  <c:v>7878328.200354178</c:v>
                </c:pt>
                <c:pt idx="37">
                  <c:v>7878328.200354178</c:v>
                </c:pt>
                <c:pt idx="38">
                  <c:v>7878328.200354178</c:v>
                </c:pt>
                <c:pt idx="39">
                  <c:v>7878328.200354178</c:v>
                </c:pt>
                <c:pt idx="40">
                  <c:v>7878328.200354178</c:v>
                </c:pt>
                <c:pt idx="41">
                  <c:v>7878328.200354178</c:v>
                </c:pt>
                <c:pt idx="42">
                  <c:v>7878328.200354178</c:v>
                </c:pt>
                <c:pt idx="43">
                  <c:v>7878328.200354178</c:v>
                </c:pt>
                <c:pt idx="44">
                  <c:v>7878328.200354178</c:v>
                </c:pt>
                <c:pt idx="45">
                  <c:v>7878328.200354178</c:v>
                </c:pt>
                <c:pt idx="46">
                  <c:v>7878328.200354178</c:v>
                </c:pt>
                <c:pt idx="47">
                  <c:v>7878328.200354178</c:v>
                </c:pt>
                <c:pt idx="48">
                  <c:v>7878328.200354178</c:v>
                </c:pt>
                <c:pt idx="49">
                  <c:v>7878328.200354178</c:v>
                </c:pt>
                <c:pt idx="50">
                  <c:v>7878328.200354178</c:v>
                </c:pt>
                <c:pt idx="51">
                  <c:v>7878328.200354178</c:v>
                </c:pt>
                <c:pt idx="52">
                  <c:v>7878328.200354178</c:v>
                </c:pt>
                <c:pt idx="53">
                  <c:v>7878328.200354178</c:v>
                </c:pt>
                <c:pt idx="54">
                  <c:v>7878328.200354178</c:v>
                </c:pt>
                <c:pt idx="55">
                  <c:v>7878328.200354178</c:v>
                </c:pt>
                <c:pt idx="56">
                  <c:v>7878328.200354178</c:v>
                </c:pt>
                <c:pt idx="57">
                  <c:v>7878328.200354178</c:v>
                </c:pt>
                <c:pt idx="58">
                  <c:v>7878328.200354178</c:v>
                </c:pt>
                <c:pt idx="59">
                  <c:v>7878328.200354178</c:v>
                </c:pt>
                <c:pt idx="60">
                  <c:v>7878328.200354178</c:v>
                </c:pt>
                <c:pt idx="61">
                  <c:v>7878328.200354178</c:v>
                </c:pt>
                <c:pt idx="62">
                  <c:v>7878328.200354178</c:v>
                </c:pt>
                <c:pt idx="63">
                  <c:v>7878328.200354178</c:v>
                </c:pt>
                <c:pt idx="64">
                  <c:v>7878328.200354178</c:v>
                </c:pt>
                <c:pt idx="65">
                  <c:v>7878328.200354178</c:v>
                </c:pt>
                <c:pt idx="66">
                  <c:v>7878328.200354178</c:v>
                </c:pt>
                <c:pt idx="67">
                  <c:v>7878328.200354178</c:v>
                </c:pt>
                <c:pt idx="68">
                  <c:v>7878328.200354178</c:v>
                </c:pt>
                <c:pt idx="69">
                  <c:v>7878328.200354178</c:v>
                </c:pt>
                <c:pt idx="70">
                  <c:v>7878328.200354178</c:v>
                </c:pt>
                <c:pt idx="71">
                  <c:v>7878328.200354178</c:v>
                </c:pt>
                <c:pt idx="72">
                  <c:v>7878328.200354178</c:v>
                </c:pt>
                <c:pt idx="73">
                  <c:v>7878328.200354178</c:v>
                </c:pt>
                <c:pt idx="74">
                  <c:v>7878328.200354178</c:v>
                </c:pt>
                <c:pt idx="75">
                  <c:v>7878328.200354178</c:v>
                </c:pt>
                <c:pt idx="76">
                  <c:v>7878328.200354178</c:v>
                </c:pt>
                <c:pt idx="77">
                  <c:v>7878328.200354178</c:v>
                </c:pt>
                <c:pt idx="78">
                  <c:v>7878328.200354178</c:v>
                </c:pt>
                <c:pt idx="79">
                  <c:v>7878328.200354178</c:v>
                </c:pt>
                <c:pt idx="80">
                  <c:v>7878328.200354178</c:v>
                </c:pt>
                <c:pt idx="81">
                  <c:v>7878328.200354178</c:v>
                </c:pt>
                <c:pt idx="82">
                  <c:v>7878328.200354178</c:v>
                </c:pt>
                <c:pt idx="83">
                  <c:v>7878328.200354178</c:v>
                </c:pt>
                <c:pt idx="84">
                  <c:v>7878328.200354178</c:v>
                </c:pt>
                <c:pt idx="85">
                  <c:v>7878328.200354178</c:v>
                </c:pt>
                <c:pt idx="86">
                  <c:v>7878328.200354178</c:v>
                </c:pt>
                <c:pt idx="87">
                  <c:v>7878328.200354178</c:v>
                </c:pt>
                <c:pt idx="88">
                  <c:v>7878328.200354178</c:v>
                </c:pt>
                <c:pt idx="89">
                  <c:v>7878328.200354178</c:v>
                </c:pt>
                <c:pt idx="90">
                  <c:v>7878328.200354178</c:v>
                </c:pt>
                <c:pt idx="91">
                  <c:v>7878328.200354178</c:v>
                </c:pt>
                <c:pt idx="92">
                  <c:v>7878328.200354178</c:v>
                </c:pt>
                <c:pt idx="93">
                  <c:v>7878328.200354178</c:v>
                </c:pt>
                <c:pt idx="94">
                  <c:v>7878328.200354178</c:v>
                </c:pt>
                <c:pt idx="95">
                  <c:v>7878328.200354178</c:v>
                </c:pt>
                <c:pt idx="96">
                  <c:v>7878328.200354178</c:v>
                </c:pt>
                <c:pt idx="97">
                  <c:v>7878328.200354178</c:v>
                </c:pt>
                <c:pt idx="98">
                  <c:v>7878328.200354178</c:v>
                </c:pt>
                <c:pt idx="99">
                  <c:v>7878328.200354178</c:v>
                </c:pt>
                <c:pt idx="100">
                  <c:v>7878328.200354178</c:v>
                </c:pt>
                <c:pt idx="101">
                  <c:v>7878328.200354178</c:v>
                </c:pt>
                <c:pt idx="102">
                  <c:v>7878328.200354178</c:v>
                </c:pt>
                <c:pt idx="103">
                  <c:v>7878328.200354178</c:v>
                </c:pt>
                <c:pt idx="104">
                  <c:v>7878328.200354178</c:v>
                </c:pt>
                <c:pt idx="105">
                  <c:v>7878328.200354178</c:v>
                </c:pt>
                <c:pt idx="106">
                  <c:v>7878328.200354178</c:v>
                </c:pt>
                <c:pt idx="107">
                  <c:v>7878328.200354178</c:v>
                </c:pt>
                <c:pt idx="108">
                  <c:v>7878328.200354178</c:v>
                </c:pt>
                <c:pt idx="109">
                  <c:v>7878328.200354178</c:v>
                </c:pt>
                <c:pt idx="110">
                  <c:v>7878328.200354178</c:v>
                </c:pt>
                <c:pt idx="111">
                  <c:v>7878328.200354178</c:v>
                </c:pt>
                <c:pt idx="112">
                  <c:v>7878328.200354178</c:v>
                </c:pt>
                <c:pt idx="113">
                  <c:v>7878328.200354178</c:v>
                </c:pt>
                <c:pt idx="114">
                  <c:v>7878328.200354178</c:v>
                </c:pt>
                <c:pt idx="115">
                  <c:v>7878328.200354178</c:v>
                </c:pt>
                <c:pt idx="116">
                  <c:v>7878328.200354178</c:v>
                </c:pt>
                <c:pt idx="117">
                  <c:v>7878328.200354178</c:v>
                </c:pt>
                <c:pt idx="118">
                  <c:v>7878328.200354178</c:v>
                </c:pt>
                <c:pt idx="119">
                  <c:v>7878328.200354178</c:v>
                </c:pt>
                <c:pt idx="120">
                  <c:v>7878328.200354178</c:v>
                </c:pt>
                <c:pt idx="121">
                  <c:v>7878328.200354178</c:v>
                </c:pt>
                <c:pt idx="122">
                  <c:v>7878328.200354178</c:v>
                </c:pt>
                <c:pt idx="123">
                  <c:v>7878328.200354178</c:v>
                </c:pt>
                <c:pt idx="124">
                  <c:v>7878328.200354178</c:v>
                </c:pt>
                <c:pt idx="125">
                  <c:v>7878328.200354178</c:v>
                </c:pt>
                <c:pt idx="126">
                  <c:v>7878328.200354178</c:v>
                </c:pt>
                <c:pt idx="127">
                  <c:v>7878328.200354178</c:v>
                </c:pt>
                <c:pt idx="128">
                  <c:v>7878328.200354178</c:v>
                </c:pt>
                <c:pt idx="129">
                  <c:v>7878328.200354178</c:v>
                </c:pt>
                <c:pt idx="130">
                  <c:v>7878328.200354178</c:v>
                </c:pt>
                <c:pt idx="131">
                  <c:v>7878328.200354178</c:v>
                </c:pt>
                <c:pt idx="132">
                  <c:v>7878328.200354178</c:v>
                </c:pt>
                <c:pt idx="133">
                  <c:v>7878328.200354178</c:v>
                </c:pt>
                <c:pt idx="134">
                  <c:v>7878328.200354178</c:v>
                </c:pt>
                <c:pt idx="135">
                  <c:v>7878328.200354178</c:v>
                </c:pt>
                <c:pt idx="136">
                  <c:v>7878328.200354178</c:v>
                </c:pt>
                <c:pt idx="137">
                  <c:v>7878328.200354178</c:v>
                </c:pt>
                <c:pt idx="138">
                  <c:v>7878328.200354178</c:v>
                </c:pt>
                <c:pt idx="139">
                  <c:v>7878328.200354178</c:v>
                </c:pt>
                <c:pt idx="140">
                  <c:v>7878328.200354178</c:v>
                </c:pt>
                <c:pt idx="141">
                  <c:v>7878328.200354178</c:v>
                </c:pt>
                <c:pt idx="142">
                  <c:v>7878328.200354178</c:v>
                </c:pt>
                <c:pt idx="143">
                  <c:v>7878328.200354178</c:v>
                </c:pt>
                <c:pt idx="144">
                  <c:v>7878328.200354178</c:v>
                </c:pt>
                <c:pt idx="145">
                  <c:v>7878328.200354178</c:v>
                </c:pt>
                <c:pt idx="146">
                  <c:v>7878328.200354178</c:v>
                </c:pt>
                <c:pt idx="147">
                  <c:v>7878328.200354178</c:v>
                </c:pt>
                <c:pt idx="148">
                  <c:v>7878328.200354178</c:v>
                </c:pt>
                <c:pt idx="149">
                  <c:v>7878328.200354178</c:v>
                </c:pt>
                <c:pt idx="150">
                  <c:v>7878328.200354178</c:v>
                </c:pt>
                <c:pt idx="151">
                  <c:v>7878328.200354178</c:v>
                </c:pt>
                <c:pt idx="152">
                  <c:v>7878328.200354178</c:v>
                </c:pt>
                <c:pt idx="153">
                  <c:v>7878328.200354178</c:v>
                </c:pt>
                <c:pt idx="154">
                  <c:v>7878328.200354178</c:v>
                </c:pt>
                <c:pt idx="155">
                  <c:v>7878328.200354178</c:v>
                </c:pt>
                <c:pt idx="156">
                  <c:v>7878328.200354178</c:v>
                </c:pt>
                <c:pt idx="157">
                  <c:v>7878328.200354178</c:v>
                </c:pt>
                <c:pt idx="158">
                  <c:v>7878328.200354178</c:v>
                </c:pt>
                <c:pt idx="159">
                  <c:v>7878328.200354178</c:v>
                </c:pt>
                <c:pt idx="160">
                  <c:v>7878328.200354178</c:v>
                </c:pt>
                <c:pt idx="161">
                  <c:v>7878328.200354178</c:v>
                </c:pt>
                <c:pt idx="162">
                  <c:v>7878328.200354178</c:v>
                </c:pt>
                <c:pt idx="163">
                  <c:v>7878328.200354178</c:v>
                </c:pt>
                <c:pt idx="164">
                  <c:v>7878328.200354178</c:v>
                </c:pt>
                <c:pt idx="165">
                  <c:v>7878328.200354178</c:v>
                </c:pt>
                <c:pt idx="166">
                  <c:v>7878328.200354178</c:v>
                </c:pt>
                <c:pt idx="167">
                  <c:v>7878328.200354178</c:v>
                </c:pt>
                <c:pt idx="168">
                  <c:v>7878328.200354178</c:v>
                </c:pt>
                <c:pt idx="169">
                  <c:v>7878328.200354178</c:v>
                </c:pt>
                <c:pt idx="170">
                  <c:v>7878328.200354178</c:v>
                </c:pt>
                <c:pt idx="171">
                  <c:v>7878328.200354178</c:v>
                </c:pt>
                <c:pt idx="172">
                  <c:v>7878328.200354178</c:v>
                </c:pt>
                <c:pt idx="173">
                  <c:v>7878328.200354178</c:v>
                </c:pt>
                <c:pt idx="174">
                  <c:v>7878328.200354178</c:v>
                </c:pt>
                <c:pt idx="175">
                  <c:v>7878328.200354178</c:v>
                </c:pt>
                <c:pt idx="176">
                  <c:v>7878328.200354178</c:v>
                </c:pt>
                <c:pt idx="177">
                  <c:v>7878328.200354178</c:v>
                </c:pt>
                <c:pt idx="178">
                  <c:v>7878328.200354178</c:v>
                </c:pt>
                <c:pt idx="179">
                  <c:v>7878328.200354178</c:v>
                </c:pt>
                <c:pt idx="180">
                  <c:v>7878328.200354178</c:v>
                </c:pt>
                <c:pt idx="181">
                  <c:v>7878328.200354178</c:v>
                </c:pt>
                <c:pt idx="182">
                  <c:v>7878328.200354178</c:v>
                </c:pt>
                <c:pt idx="183">
                  <c:v>7878328.200354178</c:v>
                </c:pt>
                <c:pt idx="184">
                  <c:v>7878328.200354178</c:v>
                </c:pt>
                <c:pt idx="185">
                  <c:v>7878328.200354178</c:v>
                </c:pt>
                <c:pt idx="186">
                  <c:v>7878328.200354178</c:v>
                </c:pt>
                <c:pt idx="187">
                  <c:v>7878328.200354178</c:v>
                </c:pt>
                <c:pt idx="188">
                  <c:v>7878328.200354178</c:v>
                </c:pt>
                <c:pt idx="189">
                  <c:v>7878328.200354178</c:v>
                </c:pt>
                <c:pt idx="190">
                  <c:v>7878328.200354178</c:v>
                </c:pt>
                <c:pt idx="191">
                  <c:v>7878328.200354178</c:v>
                </c:pt>
                <c:pt idx="192">
                  <c:v>7878328.200354178</c:v>
                </c:pt>
                <c:pt idx="193">
                  <c:v>7878328.200354178</c:v>
                </c:pt>
                <c:pt idx="194">
                  <c:v>7878328.200354178</c:v>
                </c:pt>
                <c:pt idx="195">
                  <c:v>7878328.200354178</c:v>
                </c:pt>
                <c:pt idx="196">
                  <c:v>7878328.200354178</c:v>
                </c:pt>
                <c:pt idx="197">
                  <c:v>7878328.200354178</c:v>
                </c:pt>
                <c:pt idx="198">
                  <c:v>7878328.200354178</c:v>
                </c:pt>
                <c:pt idx="199">
                  <c:v>7878328.200354178</c:v>
                </c:pt>
                <c:pt idx="200">
                  <c:v>7878328.200354178</c:v>
                </c:pt>
                <c:pt idx="201">
                  <c:v>7878328.200354178</c:v>
                </c:pt>
                <c:pt idx="202">
                  <c:v>7878328.200354178</c:v>
                </c:pt>
                <c:pt idx="203">
                  <c:v>7878328.200354178</c:v>
                </c:pt>
                <c:pt idx="204">
                  <c:v>7878328.200354178</c:v>
                </c:pt>
                <c:pt idx="205">
                  <c:v>7878328.200354178</c:v>
                </c:pt>
                <c:pt idx="206">
                  <c:v>7878328.200354178</c:v>
                </c:pt>
                <c:pt idx="207">
                  <c:v>7878328.200354178</c:v>
                </c:pt>
                <c:pt idx="208">
                  <c:v>7878328.200354178</c:v>
                </c:pt>
                <c:pt idx="209">
                  <c:v>7878328.200354178</c:v>
                </c:pt>
                <c:pt idx="210">
                  <c:v>7878328.200354178</c:v>
                </c:pt>
                <c:pt idx="211">
                  <c:v>7878328.200354178</c:v>
                </c:pt>
                <c:pt idx="212">
                  <c:v>7878328.200354178</c:v>
                </c:pt>
                <c:pt idx="213">
                  <c:v>7878328.200354178</c:v>
                </c:pt>
                <c:pt idx="214">
                  <c:v>7878328.200354178</c:v>
                </c:pt>
                <c:pt idx="215">
                  <c:v>7878328.200354178</c:v>
                </c:pt>
                <c:pt idx="216">
                  <c:v>7878328.200354178</c:v>
                </c:pt>
                <c:pt idx="217">
                  <c:v>7878328.200354178</c:v>
                </c:pt>
                <c:pt idx="218">
                  <c:v>7878328.200354178</c:v>
                </c:pt>
                <c:pt idx="219">
                  <c:v>7878328.200354178</c:v>
                </c:pt>
                <c:pt idx="220">
                  <c:v>7878328.200354178</c:v>
                </c:pt>
                <c:pt idx="221">
                  <c:v>7878328.200354178</c:v>
                </c:pt>
                <c:pt idx="222">
                  <c:v>7878328.200354178</c:v>
                </c:pt>
                <c:pt idx="223">
                  <c:v>7878328.200354178</c:v>
                </c:pt>
                <c:pt idx="224">
                  <c:v>7878328.200354178</c:v>
                </c:pt>
                <c:pt idx="225">
                  <c:v>7878328.200354178</c:v>
                </c:pt>
                <c:pt idx="226">
                  <c:v>7878328.200354178</c:v>
                </c:pt>
                <c:pt idx="227">
                  <c:v>7878328.200354178</c:v>
                </c:pt>
                <c:pt idx="228">
                  <c:v>7878328.200354178</c:v>
                </c:pt>
                <c:pt idx="229">
                  <c:v>7878328.200354178</c:v>
                </c:pt>
                <c:pt idx="230">
                  <c:v>7878328.200354178</c:v>
                </c:pt>
                <c:pt idx="231">
                  <c:v>7878328.200354178</c:v>
                </c:pt>
                <c:pt idx="232">
                  <c:v>7878328.200354178</c:v>
                </c:pt>
                <c:pt idx="233">
                  <c:v>7878328.200354178</c:v>
                </c:pt>
                <c:pt idx="234">
                  <c:v>7878328.200354178</c:v>
                </c:pt>
                <c:pt idx="235">
                  <c:v>7878328.200354178</c:v>
                </c:pt>
                <c:pt idx="236">
                  <c:v>7878328.200354178</c:v>
                </c:pt>
                <c:pt idx="237">
                  <c:v>7878328.200354178</c:v>
                </c:pt>
                <c:pt idx="238">
                  <c:v>7878328.200354178</c:v>
                </c:pt>
                <c:pt idx="239">
                  <c:v>7878328.200354178</c:v>
                </c:pt>
                <c:pt idx="240">
                  <c:v>7878328.200354178</c:v>
                </c:pt>
                <c:pt idx="241">
                  <c:v>7878328.200354178</c:v>
                </c:pt>
                <c:pt idx="242">
                  <c:v>7878328.200354178</c:v>
                </c:pt>
                <c:pt idx="243">
                  <c:v>7878328.200354178</c:v>
                </c:pt>
                <c:pt idx="244">
                  <c:v>7878328.200354178</c:v>
                </c:pt>
                <c:pt idx="245">
                  <c:v>7878328.200354178</c:v>
                </c:pt>
                <c:pt idx="246">
                  <c:v>7878328.200354178</c:v>
                </c:pt>
                <c:pt idx="247">
                  <c:v>7878328.200354178</c:v>
                </c:pt>
                <c:pt idx="248">
                  <c:v>7878328.200354178</c:v>
                </c:pt>
                <c:pt idx="249">
                  <c:v>7878328.200354178</c:v>
                </c:pt>
                <c:pt idx="250">
                  <c:v>7878328.200354178</c:v>
                </c:pt>
                <c:pt idx="251">
                  <c:v>7878328.200354178</c:v>
                </c:pt>
                <c:pt idx="252">
                  <c:v>7878328.200354178</c:v>
                </c:pt>
                <c:pt idx="253">
                  <c:v>7878328.200354178</c:v>
                </c:pt>
                <c:pt idx="254">
                  <c:v>7878328.200354178</c:v>
                </c:pt>
                <c:pt idx="255">
                  <c:v>7878328.200354178</c:v>
                </c:pt>
                <c:pt idx="256">
                  <c:v>7878328.200354178</c:v>
                </c:pt>
                <c:pt idx="257">
                  <c:v>7878328.200354178</c:v>
                </c:pt>
                <c:pt idx="258">
                  <c:v>7878328.200354178</c:v>
                </c:pt>
                <c:pt idx="259">
                  <c:v>7878328.200354178</c:v>
                </c:pt>
                <c:pt idx="260">
                  <c:v>7878328.200354178</c:v>
                </c:pt>
                <c:pt idx="261">
                  <c:v>7878328.200354178</c:v>
                </c:pt>
                <c:pt idx="262">
                  <c:v>7878328.200354178</c:v>
                </c:pt>
                <c:pt idx="263">
                  <c:v>7878328.200354178</c:v>
                </c:pt>
                <c:pt idx="264">
                  <c:v>7878328.200354178</c:v>
                </c:pt>
                <c:pt idx="265">
                  <c:v>7878328.200354178</c:v>
                </c:pt>
                <c:pt idx="266">
                  <c:v>7878328.200354178</c:v>
                </c:pt>
                <c:pt idx="267">
                  <c:v>7878328.200354178</c:v>
                </c:pt>
                <c:pt idx="268">
                  <c:v>7878328.200354178</c:v>
                </c:pt>
                <c:pt idx="269">
                  <c:v>7878328.200354178</c:v>
                </c:pt>
                <c:pt idx="270">
                  <c:v>7878328.200354178</c:v>
                </c:pt>
                <c:pt idx="271">
                  <c:v>7878328.200354178</c:v>
                </c:pt>
                <c:pt idx="272">
                  <c:v>7878328.200354178</c:v>
                </c:pt>
                <c:pt idx="273">
                  <c:v>7878328.200354178</c:v>
                </c:pt>
                <c:pt idx="274">
                  <c:v>7878328.200354178</c:v>
                </c:pt>
                <c:pt idx="275">
                  <c:v>7878328.200354178</c:v>
                </c:pt>
                <c:pt idx="276">
                  <c:v>7878328.200354178</c:v>
                </c:pt>
                <c:pt idx="277">
                  <c:v>7878328.200354178</c:v>
                </c:pt>
                <c:pt idx="278">
                  <c:v>7878328.200354178</c:v>
                </c:pt>
                <c:pt idx="279">
                  <c:v>7878328.200354178</c:v>
                </c:pt>
                <c:pt idx="280">
                  <c:v>7878328.200354178</c:v>
                </c:pt>
                <c:pt idx="281">
                  <c:v>7878328.200354178</c:v>
                </c:pt>
                <c:pt idx="282">
                  <c:v>7878328.200354178</c:v>
                </c:pt>
                <c:pt idx="283">
                  <c:v>7878328.200354178</c:v>
                </c:pt>
                <c:pt idx="284">
                  <c:v>7878328.200354178</c:v>
                </c:pt>
                <c:pt idx="285">
                  <c:v>7878328.200354178</c:v>
                </c:pt>
                <c:pt idx="286">
                  <c:v>7878328.200354178</c:v>
                </c:pt>
                <c:pt idx="287">
                  <c:v>7878328.200354178</c:v>
                </c:pt>
                <c:pt idx="288">
                  <c:v>7878328.200354178</c:v>
                </c:pt>
                <c:pt idx="289">
                  <c:v>7878328.200354178</c:v>
                </c:pt>
                <c:pt idx="290">
                  <c:v>7878328.200354178</c:v>
                </c:pt>
                <c:pt idx="291">
                  <c:v>7878328.200354178</c:v>
                </c:pt>
                <c:pt idx="292">
                  <c:v>7878328.200354178</c:v>
                </c:pt>
                <c:pt idx="293">
                  <c:v>7878328.200354178</c:v>
                </c:pt>
                <c:pt idx="294">
                  <c:v>7878328.200354178</c:v>
                </c:pt>
                <c:pt idx="295">
                  <c:v>7878328.200354178</c:v>
                </c:pt>
                <c:pt idx="296">
                  <c:v>7878328.200354178</c:v>
                </c:pt>
                <c:pt idx="297">
                  <c:v>7878328.200354178</c:v>
                </c:pt>
                <c:pt idx="298">
                  <c:v>7878328.200354178</c:v>
                </c:pt>
                <c:pt idx="299">
                  <c:v>7878328.200354178</c:v>
                </c:pt>
                <c:pt idx="300">
                  <c:v>7878328.200354178</c:v>
                </c:pt>
                <c:pt idx="301">
                  <c:v>7878328.200354178</c:v>
                </c:pt>
                <c:pt idx="302">
                  <c:v>7878328.200354178</c:v>
                </c:pt>
                <c:pt idx="303">
                  <c:v>7878328.200354178</c:v>
                </c:pt>
                <c:pt idx="304">
                  <c:v>7878328.200354178</c:v>
                </c:pt>
                <c:pt idx="305">
                  <c:v>7878328.200354178</c:v>
                </c:pt>
                <c:pt idx="306">
                  <c:v>7878328.200354178</c:v>
                </c:pt>
                <c:pt idx="307">
                  <c:v>7878328.200354178</c:v>
                </c:pt>
                <c:pt idx="308">
                  <c:v>7878328.200354178</c:v>
                </c:pt>
                <c:pt idx="309">
                  <c:v>7878328.200354178</c:v>
                </c:pt>
                <c:pt idx="310">
                  <c:v>7878328.200354178</c:v>
                </c:pt>
                <c:pt idx="311">
                  <c:v>7878328.200354178</c:v>
                </c:pt>
                <c:pt idx="312">
                  <c:v>7878328.200354178</c:v>
                </c:pt>
                <c:pt idx="313">
                  <c:v>7878328.200354178</c:v>
                </c:pt>
                <c:pt idx="314">
                  <c:v>7878328.200354178</c:v>
                </c:pt>
                <c:pt idx="315">
                  <c:v>7878328.200354178</c:v>
                </c:pt>
                <c:pt idx="316">
                  <c:v>7878328.200354178</c:v>
                </c:pt>
                <c:pt idx="317">
                  <c:v>7878328.200354178</c:v>
                </c:pt>
                <c:pt idx="318">
                  <c:v>7878328.200354178</c:v>
                </c:pt>
                <c:pt idx="319">
                  <c:v>7878328.200354178</c:v>
                </c:pt>
                <c:pt idx="320">
                  <c:v>7878328.200354178</c:v>
                </c:pt>
                <c:pt idx="321">
                  <c:v>7878328.200354178</c:v>
                </c:pt>
                <c:pt idx="322">
                  <c:v>7878328.200354178</c:v>
                </c:pt>
                <c:pt idx="323">
                  <c:v>7878328.200354178</c:v>
                </c:pt>
                <c:pt idx="324">
                  <c:v>7878328.200354178</c:v>
                </c:pt>
                <c:pt idx="325">
                  <c:v>7878328.200354178</c:v>
                </c:pt>
                <c:pt idx="326">
                  <c:v>7878328.200354178</c:v>
                </c:pt>
                <c:pt idx="327">
                  <c:v>7878328.200354178</c:v>
                </c:pt>
                <c:pt idx="328">
                  <c:v>7878328.200354178</c:v>
                </c:pt>
                <c:pt idx="329">
                  <c:v>7878328.200354178</c:v>
                </c:pt>
                <c:pt idx="330">
                  <c:v>7878328.200354178</c:v>
                </c:pt>
                <c:pt idx="331">
                  <c:v>7878328.200354178</c:v>
                </c:pt>
                <c:pt idx="332">
                  <c:v>7878328.200354178</c:v>
                </c:pt>
                <c:pt idx="333">
                  <c:v>7878328.200354178</c:v>
                </c:pt>
                <c:pt idx="334">
                  <c:v>7878328.200354178</c:v>
                </c:pt>
                <c:pt idx="335">
                  <c:v>7878328.200354178</c:v>
                </c:pt>
                <c:pt idx="336">
                  <c:v>7878328.200354178</c:v>
                </c:pt>
                <c:pt idx="337">
                  <c:v>7878328.200354178</c:v>
                </c:pt>
                <c:pt idx="338">
                  <c:v>7878328.200354178</c:v>
                </c:pt>
                <c:pt idx="339">
                  <c:v>7878328.200354178</c:v>
                </c:pt>
                <c:pt idx="340">
                  <c:v>7878328.200354178</c:v>
                </c:pt>
                <c:pt idx="341">
                  <c:v>7878328.200354178</c:v>
                </c:pt>
                <c:pt idx="342">
                  <c:v>7878328.200354178</c:v>
                </c:pt>
                <c:pt idx="343">
                  <c:v>7878328.200354178</c:v>
                </c:pt>
                <c:pt idx="344">
                  <c:v>7878328.200354178</c:v>
                </c:pt>
                <c:pt idx="345">
                  <c:v>7878328.200354178</c:v>
                </c:pt>
                <c:pt idx="346">
                  <c:v>7878328.200354178</c:v>
                </c:pt>
                <c:pt idx="347">
                  <c:v>7878328.200354178</c:v>
                </c:pt>
                <c:pt idx="348">
                  <c:v>7878328.200354178</c:v>
                </c:pt>
                <c:pt idx="349">
                  <c:v>7878328.200354178</c:v>
                </c:pt>
                <c:pt idx="350">
                  <c:v>7878328.200354178</c:v>
                </c:pt>
                <c:pt idx="351">
                  <c:v>7878328.200354178</c:v>
                </c:pt>
                <c:pt idx="352">
                  <c:v>7878328.200354178</c:v>
                </c:pt>
                <c:pt idx="353">
                  <c:v>7878328.200354178</c:v>
                </c:pt>
                <c:pt idx="354">
                  <c:v>7878328.200354178</c:v>
                </c:pt>
                <c:pt idx="355">
                  <c:v>7878328.200354178</c:v>
                </c:pt>
                <c:pt idx="356">
                  <c:v>7878328.200354178</c:v>
                </c:pt>
                <c:pt idx="357">
                  <c:v>7878328.200354178</c:v>
                </c:pt>
                <c:pt idx="358">
                  <c:v>7878328.200354178</c:v>
                </c:pt>
                <c:pt idx="359">
                  <c:v>7878328.200354178</c:v>
                </c:pt>
                <c:pt idx="360">
                  <c:v>7878328.200354178</c:v>
                </c:pt>
                <c:pt idx="361">
                  <c:v>7878328.200354178</c:v>
                </c:pt>
                <c:pt idx="362">
                  <c:v>7878328.200354178</c:v>
                </c:pt>
                <c:pt idx="363">
                  <c:v>7878328.200354178</c:v>
                </c:pt>
                <c:pt idx="364">
                  <c:v>7878328.200354178</c:v>
                </c:pt>
                <c:pt idx="365">
                  <c:v>7878328.200354178</c:v>
                </c:pt>
                <c:pt idx="366">
                  <c:v>7878328.200354178</c:v>
                </c:pt>
                <c:pt idx="367">
                  <c:v>7878328.200354178</c:v>
                </c:pt>
                <c:pt idx="368">
                  <c:v>7878328.200354178</c:v>
                </c:pt>
                <c:pt idx="369">
                  <c:v>7878328.200354178</c:v>
                </c:pt>
                <c:pt idx="370">
                  <c:v>7878328.200354178</c:v>
                </c:pt>
                <c:pt idx="371">
                  <c:v>7878328.200354178</c:v>
                </c:pt>
                <c:pt idx="372">
                  <c:v>7878328.200354178</c:v>
                </c:pt>
                <c:pt idx="373">
                  <c:v>7878328.200354178</c:v>
                </c:pt>
                <c:pt idx="374">
                  <c:v>7878328.200354178</c:v>
                </c:pt>
                <c:pt idx="375">
                  <c:v>7878328.200354178</c:v>
                </c:pt>
                <c:pt idx="376">
                  <c:v>7878328.200354178</c:v>
                </c:pt>
                <c:pt idx="377">
                  <c:v>7878328.200354178</c:v>
                </c:pt>
                <c:pt idx="378">
                  <c:v>7878328.200354178</c:v>
                </c:pt>
                <c:pt idx="379">
                  <c:v>7878328.200354178</c:v>
                </c:pt>
                <c:pt idx="380">
                  <c:v>7878328.200354178</c:v>
                </c:pt>
                <c:pt idx="381">
                  <c:v>7878328.200354178</c:v>
                </c:pt>
                <c:pt idx="382">
                  <c:v>7878328.200354178</c:v>
                </c:pt>
                <c:pt idx="383">
                  <c:v>7878328.200354178</c:v>
                </c:pt>
                <c:pt idx="384">
                  <c:v>7878328.200354178</c:v>
                </c:pt>
                <c:pt idx="385">
                  <c:v>7878328.200354178</c:v>
                </c:pt>
                <c:pt idx="386">
                  <c:v>7878328.200354178</c:v>
                </c:pt>
                <c:pt idx="387">
                  <c:v>7878328.200354178</c:v>
                </c:pt>
                <c:pt idx="388">
                  <c:v>7878328.200354178</c:v>
                </c:pt>
                <c:pt idx="389">
                  <c:v>7878328.200354178</c:v>
                </c:pt>
                <c:pt idx="390">
                  <c:v>7878328.200354178</c:v>
                </c:pt>
                <c:pt idx="391">
                  <c:v>7878328.200354178</c:v>
                </c:pt>
                <c:pt idx="392">
                  <c:v>7878328.200354178</c:v>
                </c:pt>
                <c:pt idx="393">
                  <c:v>7878328.200354178</c:v>
                </c:pt>
                <c:pt idx="394">
                  <c:v>7878328.200354178</c:v>
                </c:pt>
                <c:pt idx="395">
                  <c:v>7878328.200354178</c:v>
                </c:pt>
                <c:pt idx="396">
                  <c:v>7878328.200354178</c:v>
                </c:pt>
                <c:pt idx="397">
                  <c:v>7878328.200354178</c:v>
                </c:pt>
                <c:pt idx="398">
                  <c:v>7878328.200354178</c:v>
                </c:pt>
                <c:pt idx="399">
                  <c:v>7878328.200354178</c:v>
                </c:pt>
                <c:pt idx="400">
                  <c:v>7878328.200354178</c:v>
                </c:pt>
                <c:pt idx="401">
                  <c:v>7878328.200354178</c:v>
                </c:pt>
                <c:pt idx="402">
                  <c:v>7878328.200354178</c:v>
                </c:pt>
                <c:pt idx="403">
                  <c:v>7878328.200354178</c:v>
                </c:pt>
                <c:pt idx="404">
                  <c:v>7878328.200354178</c:v>
                </c:pt>
                <c:pt idx="405">
                  <c:v>7878328.200354178</c:v>
                </c:pt>
                <c:pt idx="406">
                  <c:v>7878328.200354178</c:v>
                </c:pt>
                <c:pt idx="407">
                  <c:v>7878328.200354178</c:v>
                </c:pt>
                <c:pt idx="408">
                  <c:v>7878328.200354178</c:v>
                </c:pt>
                <c:pt idx="409">
                  <c:v>7878328.200354178</c:v>
                </c:pt>
                <c:pt idx="410">
                  <c:v>7878328.200354178</c:v>
                </c:pt>
                <c:pt idx="411">
                  <c:v>7878328.200354178</c:v>
                </c:pt>
                <c:pt idx="412">
                  <c:v>7878328.200354178</c:v>
                </c:pt>
                <c:pt idx="413">
                  <c:v>7878328.200354178</c:v>
                </c:pt>
                <c:pt idx="414">
                  <c:v>7878328.200354178</c:v>
                </c:pt>
                <c:pt idx="415">
                  <c:v>7878328.200354178</c:v>
                </c:pt>
                <c:pt idx="416">
                  <c:v>7878328.200354178</c:v>
                </c:pt>
                <c:pt idx="417">
                  <c:v>7878328.200354178</c:v>
                </c:pt>
                <c:pt idx="418">
                  <c:v>7878328.200354178</c:v>
                </c:pt>
                <c:pt idx="419">
                  <c:v>7878328.200354178</c:v>
                </c:pt>
                <c:pt idx="420">
                  <c:v>7878328.200354178</c:v>
                </c:pt>
                <c:pt idx="421">
                  <c:v>7878328.200354178</c:v>
                </c:pt>
                <c:pt idx="422">
                  <c:v>7878328.200354178</c:v>
                </c:pt>
                <c:pt idx="423">
                  <c:v>7878328.200354178</c:v>
                </c:pt>
                <c:pt idx="424">
                  <c:v>7878328.200354178</c:v>
                </c:pt>
                <c:pt idx="425">
                  <c:v>7878328.200354178</c:v>
                </c:pt>
                <c:pt idx="426">
                  <c:v>7878328.200354178</c:v>
                </c:pt>
                <c:pt idx="427">
                  <c:v>7878328.200354178</c:v>
                </c:pt>
                <c:pt idx="428">
                  <c:v>7878328.200354178</c:v>
                </c:pt>
                <c:pt idx="429">
                  <c:v>7878328.200354178</c:v>
                </c:pt>
                <c:pt idx="430">
                  <c:v>7878328.200354178</c:v>
                </c:pt>
                <c:pt idx="431">
                  <c:v>7878328.200354178</c:v>
                </c:pt>
                <c:pt idx="432">
                  <c:v>7878328.200354178</c:v>
                </c:pt>
                <c:pt idx="433">
                  <c:v>7878328.200354178</c:v>
                </c:pt>
                <c:pt idx="434">
                  <c:v>7878328.200354178</c:v>
                </c:pt>
                <c:pt idx="435">
                  <c:v>7878328.200354178</c:v>
                </c:pt>
                <c:pt idx="436">
                  <c:v>7878328.200354178</c:v>
                </c:pt>
                <c:pt idx="437">
                  <c:v>7878328.200354178</c:v>
                </c:pt>
                <c:pt idx="438">
                  <c:v>7878328.200354178</c:v>
                </c:pt>
                <c:pt idx="439">
                  <c:v>7878328.200354178</c:v>
                </c:pt>
                <c:pt idx="440">
                  <c:v>7878328.200354178</c:v>
                </c:pt>
                <c:pt idx="441">
                  <c:v>7878328.200354178</c:v>
                </c:pt>
                <c:pt idx="442">
                  <c:v>7878328.200354178</c:v>
                </c:pt>
                <c:pt idx="443">
                  <c:v>7878328.200354178</c:v>
                </c:pt>
                <c:pt idx="444">
                  <c:v>7878328.200354178</c:v>
                </c:pt>
                <c:pt idx="445">
                  <c:v>7878328.200354178</c:v>
                </c:pt>
                <c:pt idx="446">
                  <c:v>7878328.200354178</c:v>
                </c:pt>
                <c:pt idx="447">
                  <c:v>7878328.200354178</c:v>
                </c:pt>
                <c:pt idx="448">
                  <c:v>7878328.200354178</c:v>
                </c:pt>
                <c:pt idx="449">
                  <c:v>7878328.200354178</c:v>
                </c:pt>
                <c:pt idx="450">
                  <c:v>7878328.200354178</c:v>
                </c:pt>
                <c:pt idx="451">
                  <c:v>7878328.200354178</c:v>
                </c:pt>
                <c:pt idx="452">
                  <c:v>7878328.200354178</c:v>
                </c:pt>
                <c:pt idx="453">
                  <c:v>7878328.200354178</c:v>
                </c:pt>
                <c:pt idx="454">
                  <c:v>7878328.200354178</c:v>
                </c:pt>
                <c:pt idx="455">
                  <c:v>7878328.200354178</c:v>
                </c:pt>
                <c:pt idx="456">
                  <c:v>7878328.200354178</c:v>
                </c:pt>
                <c:pt idx="457">
                  <c:v>7878328.200354178</c:v>
                </c:pt>
                <c:pt idx="458">
                  <c:v>7878328.200354178</c:v>
                </c:pt>
                <c:pt idx="459">
                  <c:v>7878328.200354178</c:v>
                </c:pt>
                <c:pt idx="460">
                  <c:v>7878328.200354178</c:v>
                </c:pt>
                <c:pt idx="461">
                  <c:v>7878328.200354178</c:v>
                </c:pt>
                <c:pt idx="462">
                  <c:v>7878328.200354178</c:v>
                </c:pt>
                <c:pt idx="463">
                  <c:v>7878328.200354178</c:v>
                </c:pt>
                <c:pt idx="464">
                  <c:v>7878328.200354178</c:v>
                </c:pt>
                <c:pt idx="465">
                  <c:v>7878328.200354178</c:v>
                </c:pt>
                <c:pt idx="466">
                  <c:v>7878328.200354178</c:v>
                </c:pt>
                <c:pt idx="467">
                  <c:v>7878328.200354178</c:v>
                </c:pt>
                <c:pt idx="468">
                  <c:v>7878328.200354178</c:v>
                </c:pt>
                <c:pt idx="469">
                  <c:v>7878328.200354178</c:v>
                </c:pt>
                <c:pt idx="470">
                  <c:v>7878328.200354178</c:v>
                </c:pt>
                <c:pt idx="471">
                  <c:v>7878328.200354178</c:v>
                </c:pt>
                <c:pt idx="472">
                  <c:v>7878328.200354178</c:v>
                </c:pt>
                <c:pt idx="473">
                  <c:v>7878328.200354178</c:v>
                </c:pt>
                <c:pt idx="474">
                  <c:v>7878328.200354178</c:v>
                </c:pt>
                <c:pt idx="475">
                  <c:v>7878328.200354178</c:v>
                </c:pt>
                <c:pt idx="476">
                  <c:v>7878328.200354178</c:v>
                </c:pt>
                <c:pt idx="477">
                  <c:v>7878328.200354178</c:v>
                </c:pt>
                <c:pt idx="478">
                  <c:v>7878328.200354178</c:v>
                </c:pt>
                <c:pt idx="479">
                  <c:v>7878328.200354178</c:v>
                </c:pt>
                <c:pt idx="480">
                  <c:v>7878328.200354178</c:v>
                </c:pt>
                <c:pt idx="481">
                  <c:v>7878328.200354178</c:v>
                </c:pt>
                <c:pt idx="482">
                  <c:v>7878328.200354178</c:v>
                </c:pt>
                <c:pt idx="483">
                  <c:v>7878328.200354178</c:v>
                </c:pt>
                <c:pt idx="484">
                  <c:v>7878328.200354178</c:v>
                </c:pt>
                <c:pt idx="485">
                  <c:v>7878328.200354178</c:v>
                </c:pt>
                <c:pt idx="486">
                  <c:v>7878328.200354178</c:v>
                </c:pt>
                <c:pt idx="487">
                  <c:v>7878328.200354178</c:v>
                </c:pt>
                <c:pt idx="488">
                  <c:v>7878328.200354178</c:v>
                </c:pt>
                <c:pt idx="489">
                  <c:v>7878328.200354178</c:v>
                </c:pt>
                <c:pt idx="490">
                  <c:v>7878328.200354178</c:v>
                </c:pt>
                <c:pt idx="491">
                  <c:v>7878328.200354178</c:v>
                </c:pt>
                <c:pt idx="492">
                  <c:v>7878328.200354178</c:v>
                </c:pt>
                <c:pt idx="493">
                  <c:v>7878328.200354178</c:v>
                </c:pt>
                <c:pt idx="494">
                  <c:v>7878328.200354178</c:v>
                </c:pt>
                <c:pt idx="495">
                  <c:v>7878328.200354178</c:v>
                </c:pt>
                <c:pt idx="496">
                  <c:v>7878328.200354178</c:v>
                </c:pt>
                <c:pt idx="497">
                  <c:v>7878328.200354178</c:v>
                </c:pt>
                <c:pt idx="498">
                  <c:v>7878328.200354178</c:v>
                </c:pt>
                <c:pt idx="499">
                  <c:v>7878328.200354178</c:v>
                </c:pt>
                <c:pt idx="500">
                  <c:v>7878328.200354178</c:v>
                </c:pt>
                <c:pt idx="501">
                  <c:v>7878328.200354178</c:v>
                </c:pt>
                <c:pt idx="502">
                  <c:v>7878328.200354178</c:v>
                </c:pt>
                <c:pt idx="503">
                  <c:v>7878328.200354178</c:v>
                </c:pt>
                <c:pt idx="504">
                  <c:v>7878328.200354178</c:v>
                </c:pt>
                <c:pt idx="505">
                  <c:v>7878328.200354178</c:v>
                </c:pt>
                <c:pt idx="506">
                  <c:v>7878328.200354178</c:v>
                </c:pt>
                <c:pt idx="507">
                  <c:v>7878328.200354178</c:v>
                </c:pt>
                <c:pt idx="508">
                  <c:v>7878328.200354178</c:v>
                </c:pt>
                <c:pt idx="509">
                  <c:v>7878328.200354178</c:v>
                </c:pt>
                <c:pt idx="510">
                  <c:v>7878328.200354178</c:v>
                </c:pt>
                <c:pt idx="511">
                  <c:v>7878328.200354178</c:v>
                </c:pt>
                <c:pt idx="512">
                  <c:v>7878328.200354178</c:v>
                </c:pt>
                <c:pt idx="513">
                  <c:v>7878328.200354178</c:v>
                </c:pt>
                <c:pt idx="514">
                  <c:v>7878328.200354178</c:v>
                </c:pt>
                <c:pt idx="515">
                  <c:v>7878328.200354178</c:v>
                </c:pt>
                <c:pt idx="516">
                  <c:v>7878328.200354178</c:v>
                </c:pt>
                <c:pt idx="517">
                  <c:v>7878328.200354178</c:v>
                </c:pt>
                <c:pt idx="518">
                  <c:v>7878328.200354178</c:v>
                </c:pt>
                <c:pt idx="519">
                  <c:v>7878328.200354178</c:v>
                </c:pt>
                <c:pt idx="520">
                  <c:v>7878328.200354178</c:v>
                </c:pt>
                <c:pt idx="521">
                  <c:v>7878328.200354178</c:v>
                </c:pt>
                <c:pt idx="522">
                  <c:v>7878328.200354178</c:v>
                </c:pt>
                <c:pt idx="523">
                  <c:v>7878328.200354178</c:v>
                </c:pt>
                <c:pt idx="524">
                  <c:v>7878328.200354178</c:v>
                </c:pt>
                <c:pt idx="525">
                  <c:v>7878328.200354178</c:v>
                </c:pt>
                <c:pt idx="526">
                  <c:v>7878328.200354178</c:v>
                </c:pt>
                <c:pt idx="527">
                  <c:v>7878328.200354178</c:v>
                </c:pt>
                <c:pt idx="528">
                  <c:v>7878328.200354178</c:v>
                </c:pt>
                <c:pt idx="529">
                  <c:v>7878328.200354178</c:v>
                </c:pt>
                <c:pt idx="530">
                  <c:v>7878328.200354178</c:v>
                </c:pt>
                <c:pt idx="531">
                  <c:v>7878328.200354178</c:v>
                </c:pt>
                <c:pt idx="532">
                  <c:v>7878328.200354178</c:v>
                </c:pt>
                <c:pt idx="533">
                  <c:v>7878328.200354178</c:v>
                </c:pt>
                <c:pt idx="534">
                  <c:v>7878328.200354178</c:v>
                </c:pt>
                <c:pt idx="535">
                  <c:v>7878328.200354178</c:v>
                </c:pt>
                <c:pt idx="536">
                  <c:v>7878328.200354178</c:v>
                </c:pt>
                <c:pt idx="537">
                  <c:v>7878328.200354178</c:v>
                </c:pt>
                <c:pt idx="538">
                  <c:v>7878328.200354178</c:v>
                </c:pt>
                <c:pt idx="539">
                  <c:v>7878328.200354178</c:v>
                </c:pt>
                <c:pt idx="540">
                  <c:v>7878328.200354178</c:v>
                </c:pt>
                <c:pt idx="541">
                  <c:v>7878328.200354178</c:v>
                </c:pt>
                <c:pt idx="542">
                  <c:v>7878328.200354178</c:v>
                </c:pt>
                <c:pt idx="543">
                  <c:v>7878328.200354178</c:v>
                </c:pt>
                <c:pt idx="544">
                  <c:v>7878328.200354178</c:v>
                </c:pt>
                <c:pt idx="545">
                  <c:v>7878328.200354178</c:v>
                </c:pt>
                <c:pt idx="546">
                  <c:v>7878328.200354178</c:v>
                </c:pt>
                <c:pt idx="547">
                  <c:v>7878328.200354178</c:v>
                </c:pt>
                <c:pt idx="548">
                  <c:v>7878328.200354178</c:v>
                </c:pt>
                <c:pt idx="549">
                  <c:v>7878328.200354178</c:v>
                </c:pt>
                <c:pt idx="550">
                  <c:v>7878328.200354178</c:v>
                </c:pt>
                <c:pt idx="551">
                  <c:v>7878328.200354178</c:v>
                </c:pt>
                <c:pt idx="552">
                  <c:v>7878328.200354178</c:v>
                </c:pt>
                <c:pt idx="553">
                  <c:v>7878328.200354178</c:v>
                </c:pt>
                <c:pt idx="554">
                  <c:v>7878328.200354178</c:v>
                </c:pt>
                <c:pt idx="555">
                  <c:v>7878328.200354178</c:v>
                </c:pt>
                <c:pt idx="556">
                  <c:v>7878328.200354178</c:v>
                </c:pt>
                <c:pt idx="557">
                  <c:v>7878328.200354178</c:v>
                </c:pt>
                <c:pt idx="558">
                  <c:v>7878328.200354178</c:v>
                </c:pt>
                <c:pt idx="559">
                  <c:v>7878328.200354178</c:v>
                </c:pt>
                <c:pt idx="560">
                  <c:v>7878328.200354178</c:v>
                </c:pt>
                <c:pt idx="561">
                  <c:v>7878328.200354178</c:v>
                </c:pt>
                <c:pt idx="562">
                  <c:v>7878328.200354178</c:v>
                </c:pt>
                <c:pt idx="563">
                  <c:v>7878328.200354178</c:v>
                </c:pt>
                <c:pt idx="564">
                  <c:v>7878328.200354178</c:v>
                </c:pt>
                <c:pt idx="565">
                  <c:v>7878328.200354178</c:v>
                </c:pt>
                <c:pt idx="566">
                  <c:v>7878328.200354178</c:v>
                </c:pt>
                <c:pt idx="567">
                  <c:v>7878328.200354178</c:v>
                </c:pt>
                <c:pt idx="568">
                  <c:v>7878328.200354178</c:v>
                </c:pt>
                <c:pt idx="569">
                  <c:v>7878328.200354178</c:v>
                </c:pt>
                <c:pt idx="570">
                  <c:v>7878328.200354178</c:v>
                </c:pt>
                <c:pt idx="571">
                  <c:v>7878328.200354178</c:v>
                </c:pt>
                <c:pt idx="572">
                  <c:v>7878328.200354178</c:v>
                </c:pt>
                <c:pt idx="573">
                  <c:v>7878328.200354178</c:v>
                </c:pt>
                <c:pt idx="574">
                  <c:v>7878328.200354178</c:v>
                </c:pt>
                <c:pt idx="575">
                  <c:v>7878328.200354178</c:v>
                </c:pt>
                <c:pt idx="576">
                  <c:v>7878328.200354178</c:v>
                </c:pt>
                <c:pt idx="577">
                  <c:v>7878328.200354178</c:v>
                </c:pt>
                <c:pt idx="578">
                  <c:v>7878328.200354178</c:v>
                </c:pt>
                <c:pt idx="579">
                  <c:v>7878328.200354178</c:v>
                </c:pt>
                <c:pt idx="580">
                  <c:v>7878328.200354178</c:v>
                </c:pt>
                <c:pt idx="581">
                  <c:v>7878328.200354178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Trans!$B$2:$B$583</c:f>
              <c:numCache>
                <c:formatCode>General</c:formatCode>
                <c:ptCount val="5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  <c:pt idx="503">
                  <c:v>4365.649735288822</c:v>
                </c:pt>
                <c:pt idx="504">
                  <c:v>4365.649735288822</c:v>
                </c:pt>
                <c:pt idx="505">
                  <c:v>4365.649735288822</c:v>
                </c:pt>
                <c:pt idx="506">
                  <c:v>4365.649735288822</c:v>
                </c:pt>
                <c:pt idx="507">
                  <c:v>4365.649735288822</c:v>
                </c:pt>
                <c:pt idx="508">
                  <c:v>4365.649735288822</c:v>
                </c:pt>
                <c:pt idx="509">
                  <c:v>4365.649735288822</c:v>
                </c:pt>
                <c:pt idx="510">
                  <c:v>4365.649735288822</c:v>
                </c:pt>
                <c:pt idx="511">
                  <c:v>4365.649735288822</c:v>
                </c:pt>
                <c:pt idx="512">
                  <c:v>4365.649735288822</c:v>
                </c:pt>
                <c:pt idx="513">
                  <c:v>4365.649735288822</c:v>
                </c:pt>
                <c:pt idx="514">
                  <c:v>4365.649735288822</c:v>
                </c:pt>
                <c:pt idx="515">
                  <c:v>4365.649735288822</c:v>
                </c:pt>
                <c:pt idx="516">
                  <c:v>4365.649735288822</c:v>
                </c:pt>
                <c:pt idx="517">
                  <c:v>4365.649735288822</c:v>
                </c:pt>
                <c:pt idx="518">
                  <c:v>4365.649735288822</c:v>
                </c:pt>
                <c:pt idx="519">
                  <c:v>4365.649735288822</c:v>
                </c:pt>
                <c:pt idx="520">
                  <c:v>4365.649735288822</c:v>
                </c:pt>
                <c:pt idx="521">
                  <c:v>4365.649735288822</c:v>
                </c:pt>
                <c:pt idx="522">
                  <c:v>4365.649735288822</c:v>
                </c:pt>
                <c:pt idx="523">
                  <c:v>4365.649735288822</c:v>
                </c:pt>
                <c:pt idx="524">
                  <c:v>4365.649735288822</c:v>
                </c:pt>
                <c:pt idx="525">
                  <c:v>4365.649735288822</c:v>
                </c:pt>
                <c:pt idx="526">
                  <c:v>4365.649735288822</c:v>
                </c:pt>
                <c:pt idx="527">
                  <c:v>4365.649735288822</c:v>
                </c:pt>
                <c:pt idx="528">
                  <c:v>4365.649735288822</c:v>
                </c:pt>
                <c:pt idx="529">
                  <c:v>4365.649735288822</c:v>
                </c:pt>
                <c:pt idx="530">
                  <c:v>4365.649735288822</c:v>
                </c:pt>
                <c:pt idx="531">
                  <c:v>4365.649735288822</c:v>
                </c:pt>
                <c:pt idx="532">
                  <c:v>4365.649735288822</c:v>
                </c:pt>
                <c:pt idx="533">
                  <c:v>4365.649735288822</c:v>
                </c:pt>
                <c:pt idx="534">
                  <c:v>4365.649735288822</c:v>
                </c:pt>
                <c:pt idx="535">
                  <c:v>4365.649735288822</c:v>
                </c:pt>
                <c:pt idx="536">
                  <c:v>4365.649735288822</c:v>
                </c:pt>
                <c:pt idx="537">
                  <c:v>4365.649735288822</c:v>
                </c:pt>
                <c:pt idx="538">
                  <c:v>4365.649735288822</c:v>
                </c:pt>
                <c:pt idx="539">
                  <c:v>4365.649735288822</c:v>
                </c:pt>
                <c:pt idx="540">
                  <c:v>4365.649735288822</c:v>
                </c:pt>
                <c:pt idx="541">
                  <c:v>4365.649735288822</c:v>
                </c:pt>
                <c:pt idx="542">
                  <c:v>4365.649735288822</c:v>
                </c:pt>
                <c:pt idx="543">
                  <c:v>4365.649735288822</c:v>
                </c:pt>
                <c:pt idx="544">
                  <c:v>4365.649735288822</c:v>
                </c:pt>
                <c:pt idx="545">
                  <c:v>4365.649735288822</c:v>
                </c:pt>
                <c:pt idx="546">
                  <c:v>4365.649735288822</c:v>
                </c:pt>
                <c:pt idx="547">
                  <c:v>4365.649735288822</c:v>
                </c:pt>
                <c:pt idx="548">
                  <c:v>4365.649735288822</c:v>
                </c:pt>
                <c:pt idx="549">
                  <c:v>4365.649735288822</c:v>
                </c:pt>
                <c:pt idx="550">
                  <c:v>4365.649735288822</c:v>
                </c:pt>
                <c:pt idx="551">
                  <c:v>4365.649735288822</c:v>
                </c:pt>
                <c:pt idx="552">
                  <c:v>4365.649735288822</c:v>
                </c:pt>
                <c:pt idx="553">
                  <c:v>4365.649735288822</c:v>
                </c:pt>
                <c:pt idx="554">
                  <c:v>4365.649735288822</c:v>
                </c:pt>
                <c:pt idx="555">
                  <c:v>4365.649735288822</c:v>
                </c:pt>
                <c:pt idx="556">
                  <c:v>4365.649735288822</c:v>
                </c:pt>
                <c:pt idx="557">
                  <c:v>4365.649735288822</c:v>
                </c:pt>
                <c:pt idx="558">
                  <c:v>4365.649735288822</c:v>
                </c:pt>
                <c:pt idx="559">
                  <c:v>4365.649735288822</c:v>
                </c:pt>
                <c:pt idx="560">
                  <c:v>4365.649735288822</c:v>
                </c:pt>
                <c:pt idx="561">
                  <c:v>4365.649735288822</c:v>
                </c:pt>
                <c:pt idx="562">
                  <c:v>4365.649735288822</c:v>
                </c:pt>
                <c:pt idx="563">
                  <c:v>4365.649735288822</c:v>
                </c:pt>
                <c:pt idx="564">
                  <c:v>4365.649735288822</c:v>
                </c:pt>
                <c:pt idx="565">
                  <c:v>4365.649735288822</c:v>
                </c:pt>
                <c:pt idx="566">
                  <c:v>4365.649735288822</c:v>
                </c:pt>
                <c:pt idx="567">
                  <c:v>4365.649735288822</c:v>
                </c:pt>
                <c:pt idx="568">
                  <c:v>4365.649735288822</c:v>
                </c:pt>
                <c:pt idx="569">
                  <c:v>4365.649735288822</c:v>
                </c:pt>
                <c:pt idx="570">
                  <c:v>4365.649735288822</c:v>
                </c:pt>
                <c:pt idx="571">
                  <c:v>4365.649735288822</c:v>
                </c:pt>
                <c:pt idx="572">
                  <c:v>4365.649735288822</c:v>
                </c:pt>
                <c:pt idx="573">
                  <c:v>4365.649735288822</c:v>
                </c:pt>
                <c:pt idx="574">
                  <c:v>4365.649735288822</c:v>
                </c:pt>
                <c:pt idx="575">
                  <c:v>4365.649735288822</c:v>
                </c:pt>
                <c:pt idx="576">
                  <c:v>4365.649735288822</c:v>
                </c:pt>
                <c:pt idx="577">
                  <c:v>4365.649735288822</c:v>
                </c:pt>
                <c:pt idx="578">
                  <c:v>4365.649735288822</c:v>
                </c:pt>
                <c:pt idx="579">
                  <c:v>4365.649735288822</c:v>
                </c:pt>
                <c:pt idx="580">
                  <c:v>4365.649735288822</c:v>
                </c:pt>
                <c:pt idx="581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Trans!$C$2:$C$583</c:f>
              <c:numCache>
                <c:formatCode>General</c:formatCode>
                <c:ptCount val="5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  <c:pt idx="484">
                  <c:v>4365.649735288822</c:v>
                </c:pt>
                <c:pt idx="485">
                  <c:v>4365.649735288822</c:v>
                </c:pt>
                <c:pt idx="486">
                  <c:v>4365.649735288822</c:v>
                </c:pt>
                <c:pt idx="487">
                  <c:v>4365.649735288822</c:v>
                </c:pt>
                <c:pt idx="488">
                  <c:v>4365.649735288822</c:v>
                </c:pt>
                <c:pt idx="489">
                  <c:v>4365.649735288822</c:v>
                </c:pt>
                <c:pt idx="490">
                  <c:v>4365.649735288822</c:v>
                </c:pt>
                <c:pt idx="491">
                  <c:v>4365.649735288822</c:v>
                </c:pt>
                <c:pt idx="492">
                  <c:v>4365.649735288822</c:v>
                </c:pt>
                <c:pt idx="493">
                  <c:v>4365.649735288822</c:v>
                </c:pt>
                <c:pt idx="494">
                  <c:v>4365.649735288822</c:v>
                </c:pt>
                <c:pt idx="495">
                  <c:v>4365.649735288822</c:v>
                </c:pt>
                <c:pt idx="496">
                  <c:v>4365.649735288822</c:v>
                </c:pt>
                <c:pt idx="497">
                  <c:v>4365.649735288822</c:v>
                </c:pt>
                <c:pt idx="498">
                  <c:v>4365.649735288822</c:v>
                </c:pt>
                <c:pt idx="499">
                  <c:v>4365.649735288822</c:v>
                </c:pt>
                <c:pt idx="500">
                  <c:v>4365.649735288822</c:v>
                </c:pt>
                <c:pt idx="501">
                  <c:v>4365.649735288822</c:v>
                </c:pt>
                <c:pt idx="502">
                  <c:v>4365.649735288822</c:v>
                </c:pt>
                <c:pt idx="503">
                  <c:v>4365.649735288822</c:v>
                </c:pt>
                <c:pt idx="504">
                  <c:v>4365.649735288822</c:v>
                </c:pt>
                <c:pt idx="505">
                  <c:v>4365.649735288822</c:v>
                </c:pt>
                <c:pt idx="506">
                  <c:v>4365.649735288822</c:v>
                </c:pt>
                <c:pt idx="507">
                  <c:v>4365.649735288822</c:v>
                </c:pt>
                <c:pt idx="508">
                  <c:v>4365.649735288822</c:v>
                </c:pt>
                <c:pt idx="509">
                  <c:v>4365.649735288822</c:v>
                </c:pt>
                <c:pt idx="510">
                  <c:v>4365.649735288822</c:v>
                </c:pt>
                <c:pt idx="511">
                  <c:v>4365.649735288822</c:v>
                </c:pt>
                <c:pt idx="512">
                  <c:v>4365.649735288822</c:v>
                </c:pt>
                <c:pt idx="513">
                  <c:v>4365.649735288822</c:v>
                </c:pt>
                <c:pt idx="514">
                  <c:v>4365.649735288822</c:v>
                </c:pt>
                <c:pt idx="515">
                  <c:v>4365.649735288822</c:v>
                </c:pt>
                <c:pt idx="516">
                  <c:v>4365.649735288822</c:v>
                </c:pt>
                <c:pt idx="517">
                  <c:v>4365.649735288822</c:v>
                </c:pt>
                <c:pt idx="518">
                  <c:v>4365.649735288822</c:v>
                </c:pt>
                <c:pt idx="519">
                  <c:v>4365.649735288822</c:v>
                </c:pt>
                <c:pt idx="520">
                  <c:v>4365.649735288822</c:v>
                </c:pt>
                <c:pt idx="521">
                  <c:v>4365.649735288822</c:v>
                </c:pt>
                <c:pt idx="522">
                  <c:v>4365.649735288822</c:v>
                </c:pt>
                <c:pt idx="523">
                  <c:v>4365.649735288822</c:v>
                </c:pt>
                <c:pt idx="524">
                  <c:v>4365.649735288822</c:v>
                </c:pt>
                <c:pt idx="525">
                  <c:v>4365.649735288822</c:v>
                </c:pt>
                <c:pt idx="526">
                  <c:v>4365.649735288822</c:v>
                </c:pt>
                <c:pt idx="527">
                  <c:v>4365.649735288822</c:v>
                </c:pt>
                <c:pt idx="528">
                  <c:v>4365.649735288822</c:v>
                </c:pt>
                <c:pt idx="529">
                  <c:v>4365.649735288822</c:v>
                </c:pt>
                <c:pt idx="530">
                  <c:v>4365.649735288822</c:v>
                </c:pt>
                <c:pt idx="531">
                  <c:v>4365.649735288822</c:v>
                </c:pt>
                <c:pt idx="532">
                  <c:v>4365.649735288822</c:v>
                </c:pt>
                <c:pt idx="533">
                  <c:v>4365.649735288822</c:v>
                </c:pt>
                <c:pt idx="534">
                  <c:v>4365.649735288822</c:v>
                </c:pt>
                <c:pt idx="535">
                  <c:v>4365.649735288822</c:v>
                </c:pt>
                <c:pt idx="536">
                  <c:v>4365.649735288822</c:v>
                </c:pt>
                <c:pt idx="537">
                  <c:v>4365.649735288822</c:v>
                </c:pt>
                <c:pt idx="538">
                  <c:v>4365.649735288822</c:v>
                </c:pt>
                <c:pt idx="539">
                  <c:v>4365.649735288822</c:v>
                </c:pt>
                <c:pt idx="540">
                  <c:v>4365.649735288822</c:v>
                </c:pt>
                <c:pt idx="541">
                  <c:v>4365.649735288822</c:v>
                </c:pt>
                <c:pt idx="542">
                  <c:v>4365.649735288822</c:v>
                </c:pt>
                <c:pt idx="543">
                  <c:v>4365.649735288822</c:v>
                </c:pt>
                <c:pt idx="544">
                  <c:v>4365.649735288822</c:v>
                </c:pt>
                <c:pt idx="545">
                  <c:v>4365.649735288822</c:v>
                </c:pt>
                <c:pt idx="546">
                  <c:v>4365.649735288822</c:v>
                </c:pt>
                <c:pt idx="547">
                  <c:v>4365.649735288822</c:v>
                </c:pt>
                <c:pt idx="548">
                  <c:v>4365.649735288822</c:v>
                </c:pt>
                <c:pt idx="549">
                  <c:v>4365.649735288822</c:v>
                </c:pt>
                <c:pt idx="550">
                  <c:v>4365.649735288822</c:v>
                </c:pt>
                <c:pt idx="551">
                  <c:v>4365.649735288822</c:v>
                </c:pt>
                <c:pt idx="552">
                  <c:v>4365.649735288822</c:v>
                </c:pt>
                <c:pt idx="553">
                  <c:v>4365.649735288822</c:v>
                </c:pt>
                <c:pt idx="554">
                  <c:v>4365.649735288822</c:v>
                </c:pt>
                <c:pt idx="555">
                  <c:v>4365.649735288822</c:v>
                </c:pt>
                <c:pt idx="556">
                  <c:v>4365.649735288822</c:v>
                </c:pt>
                <c:pt idx="557">
                  <c:v>4365.649735288822</c:v>
                </c:pt>
                <c:pt idx="558">
                  <c:v>4365.649735288822</c:v>
                </c:pt>
                <c:pt idx="559">
                  <c:v>4365.649735288822</c:v>
                </c:pt>
                <c:pt idx="560">
                  <c:v>4365.649735288822</c:v>
                </c:pt>
                <c:pt idx="561">
                  <c:v>4365.649735288822</c:v>
                </c:pt>
                <c:pt idx="562">
                  <c:v>4365.649735288822</c:v>
                </c:pt>
                <c:pt idx="563">
                  <c:v>4365.649735288822</c:v>
                </c:pt>
                <c:pt idx="564">
                  <c:v>4365.649735288822</c:v>
                </c:pt>
                <c:pt idx="565">
                  <c:v>4365.649735288822</c:v>
                </c:pt>
                <c:pt idx="566">
                  <c:v>4365.649735288822</c:v>
                </c:pt>
                <c:pt idx="567">
                  <c:v>4365.649735288822</c:v>
                </c:pt>
                <c:pt idx="568">
                  <c:v>4365.649735288822</c:v>
                </c:pt>
                <c:pt idx="569">
                  <c:v>4365.649735288822</c:v>
                </c:pt>
                <c:pt idx="570">
                  <c:v>4365.649735288822</c:v>
                </c:pt>
                <c:pt idx="571">
                  <c:v>4365.649735288822</c:v>
                </c:pt>
                <c:pt idx="572">
                  <c:v>4365.649735288822</c:v>
                </c:pt>
                <c:pt idx="573">
                  <c:v>4365.649735288822</c:v>
                </c:pt>
                <c:pt idx="574">
                  <c:v>4365.649735288822</c:v>
                </c:pt>
                <c:pt idx="575">
                  <c:v>4365.649735288822</c:v>
                </c:pt>
                <c:pt idx="576">
                  <c:v>4365.649735288822</c:v>
                </c:pt>
                <c:pt idx="577">
                  <c:v>4365.649735288822</c:v>
                </c:pt>
                <c:pt idx="578">
                  <c:v>4365.649735288822</c:v>
                </c:pt>
                <c:pt idx="579">
                  <c:v>4365.649735288822</c:v>
                </c:pt>
                <c:pt idx="580">
                  <c:v>4365.649735288822</c:v>
                </c:pt>
                <c:pt idx="581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Trans!$D$2:$D$583</c:f>
              <c:numCache>
                <c:formatCode>General</c:formatCode>
                <c:ptCount val="582"/>
                <c:pt idx="0">
                  <c:v>593.8735288560512</c:v>
                </c:pt>
                <c:pt idx="1">
                  <c:v>2101.591110225751</c:v>
                </c:pt>
                <c:pt idx="2">
                  <c:v>2014.551924270759</c:v>
                </c:pt>
                <c:pt idx="3">
                  <c:v>1919.000191958158</c:v>
                </c:pt>
                <c:pt idx="4">
                  <c:v>1871.340068276224</c:v>
                </c:pt>
                <c:pt idx="5">
                  <c:v>1791.269924827594</c:v>
                </c:pt>
                <c:pt idx="6">
                  <c:v>1746.556388478123</c:v>
                </c:pt>
                <c:pt idx="7">
                  <c:v>1665.772536705215</c:v>
                </c:pt>
                <c:pt idx="8">
                  <c:v>1620.881412218069</c:v>
                </c:pt>
                <c:pt idx="9">
                  <c:v>1538.011544858875</c:v>
                </c:pt>
                <c:pt idx="10">
                  <c:v>1492.313023909495</c:v>
                </c:pt>
                <c:pt idx="11">
                  <c:v>1407.434912966328</c:v>
                </c:pt>
                <c:pt idx="12">
                  <c:v>1357.298337123888</c:v>
                </c:pt>
                <c:pt idx="13">
                  <c:v>1263.970231687029</c:v>
                </c:pt>
                <c:pt idx="14">
                  <c:v>1156.824427616512</c:v>
                </c:pt>
                <c:pt idx="15">
                  <c:v>1134.101207118473</c:v>
                </c:pt>
                <c:pt idx="16">
                  <c:v>1133.449282422664</c:v>
                </c:pt>
                <c:pt idx="17">
                  <c:v>1100.382521971978</c:v>
                </c:pt>
                <c:pt idx="18">
                  <c:v>1068.841519849225</c:v>
                </c:pt>
                <c:pt idx="19">
                  <c:v>1066.085066153699</c:v>
                </c:pt>
                <c:pt idx="20">
                  <c:v>1063.775445928286</c:v>
                </c:pt>
                <c:pt idx="21">
                  <c:v>1031.074838169938</c:v>
                </c:pt>
                <c:pt idx="22">
                  <c:v>996.8291358489668</c:v>
                </c:pt>
                <c:pt idx="23">
                  <c:v>991.6878889154702</c:v>
                </c:pt>
                <c:pt idx="24">
                  <c:v>988.8928923360819</c:v>
                </c:pt>
                <c:pt idx="25">
                  <c:v>953.46489396379</c:v>
                </c:pt>
                <c:pt idx="26">
                  <c:v>918.7920954437917</c:v>
                </c:pt>
                <c:pt idx="27">
                  <c:v>880.446461557642</c:v>
                </c:pt>
                <c:pt idx="28">
                  <c:v>876.457816716471</c:v>
                </c:pt>
                <c:pt idx="29">
                  <c:v>879.7719540962279</c:v>
                </c:pt>
                <c:pt idx="30">
                  <c:v>863.2289373649955</c:v>
                </c:pt>
                <c:pt idx="31">
                  <c:v>851.1094829391312</c:v>
                </c:pt>
                <c:pt idx="32">
                  <c:v>838.5651005989737</c:v>
                </c:pt>
                <c:pt idx="33">
                  <c:v>830.1247553464835</c:v>
                </c:pt>
                <c:pt idx="34">
                  <c:v>829.6843054541525</c:v>
                </c:pt>
                <c:pt idx="35">
                  <c:v>814.5917722665522</c:v>
                </c:pt>
                <c:pt idx="36">
                  <c:v>795.3538244481624</c:v>
                </c:pt>
                <c:pt idx="37">
                  <c:v>784.8561599032585</c:v>
                </c:pt>
                <c:pt idx="38">
                  <c:v>784.3675752132499</c:v>
                </c:pt>
                <c:pt idx="39">
                  <c:v>764.0879302896877</c:v>
                </c:pt>
                <c:pt idx="40">
                  <c:v>746.771719112676</c:v>
                </c:pt>
                <c:pt idx="41">
                  <c:v>740.8388924478222</c:v>
                </c:pt>
                <c:pt idx="42">
                  <c:v>737.0287107460093</c:v>
                </c:pt>
                <c:pt idx="43">
                  <c:v>736.9010818720595</c:v>
                </c:pt>
                <c:pt idx="44">
                  <c:v>727.6741616310929</c:v>
                </c:pt>
                <c:pt idx="45">
                  <c:v>718.9497625740383</c:v>
                </c:pt>
                <c:pt idx="46">
                  <c:v>709.2814903174707</c:v>
                </c:pt>
                <c:pt idx="47">
                  <c:v>705.3255851394229</c:v>
                </c:pt>
                <c:pt idx="48">
                  <c:v>705.9425729066994</c:v>
                </c:pt>
                <c:pt idx="49">
                  <c:v>695.0688593746355</c:v>
                </c:pt>
                <c:pt idx="50">
                  <c:v>685.8445240761745</c:v>
                </c:pt>
                <c:pt idx="51">
                  <c:v>681.039543129952</c:v>
                </c:pt>
                <c:pt idx="52">
                  <c:v>672.2769802341654</c:v>
                </c:pt>
                <c:pt idx="53">
                  <c:v>662.6112993071865</c:v>
                </c:pt>
                <c:pt idx="54">
                  <c:v>659.9085948599597</c:v>
                </c:pt>
                <c:pt idx="55">
                  <c:v>660.1501419057614</c:v>
                </c:pt>
                <c:pt idx="56">
                  <c:v>656.4571059947983</c:v>
                </c:pt>
                <c:pt idx="57">
                  <c:v>653.5744555172405</c:v>
                </c:pt>
                <c:pt idx="58">
                  <c:v>653.2268550775788</c:v>
                </c:pt>
                <c:pt idx="59">
                  <c:v>645.8893548101169</c:v>
                </c:pt>
                <c:pt idx="60">
                  <c:v>640.0081150097338</c:v>
                </c:pt>
                <c:pt idx="61">
                  <c:v>636.3523210965376</c:v>
                </c:pt>
                <c:pt idx="62">
                  <c:v>632.9798884360364</c:v>
                </c:pt>
                <c:pt idx="63">
                  <c:v>627.4501621410629</c:v>
                </c:pt>
                <c:pt idx="64">
                  <c:v>621.464117082043</c:v>
                </c:pt>
                <c:pt idx="65">
                  <c:v>616.5822515497354</c:v>
                </c:pt>
                <c:pt idx="66">
                  <c:v>611.0855589955947</c:v>
                </c:pt>
                <c:pt idx="67">
                  <c:v>607.9065048085242</c:v>
                </c:pt>
                <c:pt idx="68">
                  <c:v>606.6017223294397</c:v>
                </c:pt>
                <c:pt idx="69">
                  <c:v>606.5065788586959</c:v>
                </c:pt>
                <c:pt idx="70">
                  <c:v>603.4138655142531</c:v>
                </c:pt>
                <c:pt idx="71">
                  <c:v>601.521849569879</c:v>
                </c:pt>
                <c:pt idx="72">
                  <c:v>601.5071078781659</c:v>
                </c:pt>
                <c:pt idx="73">
                  <c:v>596.6029578398953</c:v>
                </c:pt>
                <c:pt idx="74">
                  <c:v>594.1908396440977</c:v>
                </c:pt>
                <c:pt idx="75">
                  <c:v>591.9590624370974</c:v>
                </c:pt>
                <c:pt idx="76">
                  <c:v>588.0446492779129</c:v>
                </c:pt>
                <c:pt idx="77">
                  <c:v>584.583815664695</c:v>
                </c:pt>
                <c:pt idx="78">
                  <c:v>581.3696691448098</c:v>
                </c:pt>
                <c:pt idx="79">
                  <c:v>577.4794877029916</c:v>
                </c:pt>
                <c:pt idx="80">
                  <c:v>575.1116872544432</c:v>
                </c:pt>
                <c:pt idx="81">
                  <c:v>572.8207658498858</c:v>
                </c:pt>
                <c:pt idx="82">
                  <c:v>571.3022001640271</c:v>
                </c:pt>
                <c:pt idx="83">
                  <c:v>570.2469978595194</c:v>
                </c:pt>
                <c:pt idx="84">
                  <c:v>570.2951766742088</c:v>
                </c:pt>
                <c:pt idx="85">
                  <c:v>568.0604729322876</c:v>
                </c:pt>
                <c:pt idx="86">
                  <c:v>564.9144936344005</c:v>
                </c:pt>
                <c:pt idx="87">
                  <c:v>564.2722609449334</c:v>
                </c:pt>
                <c:pt idx="88">
                  <c:v>564.4016664175257</c:v>
                </c:pt>
                <c:pt idx="89">
                  <c:v>562.1240036008652</c:v>
                </c:pt>
                <c:pt idx="90">
                  <c:v>559.5545296185481</c:v>
                </c:pt>
                <c:pt idx="91">
                  <c:v>556.8820244951547</c:v>
                </c:pt>
                <c:pt idx="92">
                  <c:v>554.6772079723863</c:v>
                </c:pt>
                <c:pt idx="93">
                  <c:v>552.0707354036747</c:v>
                </c:pt>
                <c:pt idx="94">
                  <c:v>549.9963020991523</c:v>
                </c:pt>
                <c:pt idx="95">
                  <c:v>548.8299460828484</c:v>
                </c:pt>
                <c:pt idx="96">
                  <c:v>547.8324606518484</c:v>
                </c:pt>
                <c:pt idx="97">
                  <c:v>546.566692358775</c:v>
                </c:pt>
                <c:pt idx="98">
                  <c:v>544.8508404137972</c:v>
                </c:pt>
                <c:pt idx="99">
                  <c:v>542.6799229621</c:v>
                </c:pt>
                <c:pt idx="100">
                  <c:v>542.0384398414543</c:v>
                </c:pt>
                <c:pt idx="101">
                  <c:v>541.9910954322255</c:v>
                </c:pt>
                <c:pt idx="102">
                  <c:v>541.4526031499984</c:v>
                </c:pt>
                <c:pt idx="103">
                  <c:v>541.4127726407097</c:v>
                </c:pt>
                <c:pt idx="104">
                  <c:v>539.3516626608337</c:v>
                </c:pt>
                <c:pt idx="105">
                  <c:v>537.4236057824926</c:v>
                </c:pt>
                <c:pt idx="106">
                  <c:v>535.4302451668034</c:v>
                </c:pt>
                <c:pt idx="107">
                  <c:v>533.7098129972055</c:v>
                </c:pt>
                <c:pt idx="108">
                  <c:v>532.4461979676329</c:v>
                </c:pt>
                <c:pt idx="109">
                  <c:v>531.494988283303</c:v>
                </c:pt>
                <c:pt idx="110">
                  <c:v>530.4881389663103</c:v>
                </c:pt>
                <c:pt idx="111">
                  <c:v>529.1032281320875</c:v>
                </c:pt>
                <c:pt idx="112">
                  <c:v>527.3687338167174</c:v>
                </c:pt>
                <c:pt idx="113">
                  <c:v>526.2934750630644</c:v>
                </c:pt>
                <c:pt idx="114">
                  <c:v>525.6996810612873</c:v>
                </c:pt>
                <c:pt idx="115">
                  <c:v>525.782203289187</c:v>
                </c:pt>
                <c:pt idx="116">
                  <c:v>524.7599765270331</c:v>
                </c:pt>
                <c:pt idx="117">
                  <c:v>523.7234564826935</c:v>
                </c:pt>
                <c:pt idx="118">
                  <c:v>522.3936774998988</c:v>
                </c:pt>
                <c:pt idx="119">
                  <c:v>520.9442172899915</c:v>
                </c:pt>
                <c:pt idx="120">
                  <c:v>519.601512436553</c:v>
                </c:pt>
                <c:pt idx="121">
                  <c:v>518.6644499711713</c:v>
                </c:pt>
                <c:pt idx="122">
                  <c:v>517.893725886483</c:v>
                </c:pt>
                <c:pt idx="123">
                  <c:v>516.9838817386686</c:v>
                </c:pt>
                <c:pt idx="124">
                  <c:v>515.8674882353592</c:v>
                </c:pt>
                <c:pt idx="125">
                  <c:v>514.5794246237434</c:v>
                </c:pt>
                <c:pt idx="126">
                  <c:v>514.0697146421775</c:v>
                </c:pt>
                <c:pt idx="127">
                  <c:v>513.1649850353283</c:v>
                </c:pt>
                <c:pt idx="128">
                  <c:v>512.7623570155507</c:v>
                </c:pt>
                <c:pt idx="129">
                  <c:v>512.739538486053</c:v>
                </c:pt>
                <c:pt idx="130">
                  <c:v>512.0104735114107</c:v>
                </c:pt>
                <c:pt idx="131">
                  <c:v>511.1666079110989</c:v>
                </c:pt>
                <c:pt idx="132">
                  <c:v>510.1569651640664</c:v>
                </c:pt>
                <c:pt idx="133">
                  <c:v>508.9989587065184</c:v>
                </c:pt>
                <c:pt idx="134">
                  <c:v>508.1540584862041</c:v>
                </c:pt>
                <c:pt idx="135">
                  <c:v>507.2858501167458</c:v>
                </c:pt>
                <c:pt idx="136">
                  <c:v>506.5869622514654</c:v>
                </c:pt>
                <c:pt idx="137">
                  <c:v>505.8622432798787</c:v>
                </c:pt>
                <c:pt idx="138">
                  <c:v>504.9502413774685</c:v>
                </c:pt>
                <c:pt idx="139">
                  <c:v>504.0055847256094</c:v>
                </c:pt>
                <c:pt idx="140">
                  <c:v>503.2266849567894</c:v>
                </c:pt>
                <c:pt idx="141">
                  <c:v>502.8239824576851</c:v>
                </c:pt>
                <c:pt idx="142">
                  <c:v>502.5593252178268</c:v>
                </c:pt>
                <c:pt idx="143">
                  <c:v>502.5404122875054</c:v>
                </c:pt>
                <c:pt idx="144">
                  <c:v>501.7697476439916</c:v>
                </c:pt>
                <c:pt idx="145">
                  <c:v>501.040182285573</c:v>
                </c:pt>
                <c:pt idx="146">
                  <c:v>500.1238091246422</c:v>
                </c:pt>
                <c:pt idx="147">
                  <c:v>499.4959083103063</c:v>
                </c:pt>
                <c:pt idx="148">
                  <c:v>498.8079161480339</c:v>
                </c:pt>
                <c:pt idx="149">
                  <c:v>498.2376772959609</c:v>
                </c:pt>
                <c:pt idx="150">
                  <c:v>497.6036990312634</c:v>
                </c:pt>
                <c:pt idx="151">
                  <c:v>496.8436512634424</c:v>
                </c:pt>
                <c:pt idx="152">
                  <c:v>496.0867948838253</c:v>
                </c:pt>
                <c:pt idx="153">
                  <c:v>495.4704649168781</c:v>
                </c:pt>
                <c:pt idx="154">
                  <c:v>495.168185668333</c:v>
                </c:pt>
                <c:pt idx="155">
                  <c:v>494.874432053824</c:v>
                </c:pt>
                <c:pt idx="156">
                  <c:v>494.8804723579859</c:v>
                </c:pt>
                <c:pt idx="157">
                  <c:v>494.2963331971188</c:v>
                </c:pt>
                <c:pt idx="158">
                  <c:v>493.669552311846</c:v>
                </c:pt>
                <c:pt idx="159">
                  <c:v>492.9597009290719</c:v>
                </c:pt>
                <c:pt idx="160">
                  <c:v>492.4127412861118</c:v>
                </c:pt>
                <c:pt idx="161">
                  <c:v>491.8497337010571</c:v>
                </c:pt>
                <c:pt idx="162">
                  <c:v>491.384418347862</c:v>
                </c:pt>
                <c:pt idx="163">
                  <c:v>490.9085946604807</c:v>
                </c:pt>
                <c:pt idx="164">
                  <c:v>490.3127584650532</c:v>
                </c:pt>
                <c:pt idx="165">
                  <c:v>489.673918992401</c:v>
                </c:pt>
                <c:pt idx="166">
                  <c:v>489.1216372106254</c:v>
                </c:pt>
                <c:pt idx="167">
                  <c:v>488.8695185179513</c:v>
                </c:pt>
                <c:pt idx="168">
                  <c:v>488.7096810516348</c:v>
                </c:pt>
                <c:pt idx="169">
                  <c:v>488.722118203636</c:v>
                </c:pt>
                <c:pt idx="170">
                  <c:v>488.2174715448218</c:v>
                </c:pt>
                <c:pt idx="171">
                  <c:v>487.8076049265243</c:v>
                </c:pt>
                <c:pt idx="172">
                  <c:v>487.2061094371331</c:v>
                </c:pt>
                <c:pt idx="173">
                  <c:v>486.767517276928</c:v>
                </c:pt>
                <c:pt idx="174">
                  <c:v>486.2870806757428</c:v>
                </c:pt>
                <c:pt idx="175">
                  <c:v>485.911573131143</c:v>
                </c:pt>
                <c:pt idx="176">
                  <c:v>485.5079956179679</c:v>
                </c:pt>
                <c:pt idx="177">
                  <c:v>485.0020507220564</c:v>
                </c:pt>
                <c:pt idx="178">
                  <c:v>484.4899452704714</c:v>
                </c:pt>
                <c:pt idx="179">
                  <c:v>484.0840421012283</c:v>
                </c:pt>
                <c:pt idx="180">
                  <c:v>483.8617436585445</c:v>
                </c:pt>
                <c:pt idx="181">
                  <c:v>483.6608060840824</c:v>
                </c:pt>
                <c:pt idx="182">
                  <c:v>483.6805321914061</c:v>
                </c:pt>
                <c:pt idx="183">
                  <c:v>483.3238548535915</c:v>
                </c:pt>
                <c:pt idx="184">
                  <c:v>482.8811293778919</c:v>
                </c:pt>
                <c:pt idx="185">
                  <c:v>482.3994103556034</c:v>
                </c:pt>
                <c:pt idx="186">
                  <c:v>482.0321985714377</c:v>
                </c:pt>
                <c:pt idx="187">
                  <c:v>481.6705130695327</c:v>
                </c:pt>
                <c:pt idx="188">
                  <c:v>481.3690413056612</c:v>
                </c:pt>
                <c:pt idx="189">
                  <c:v>481.0700921759296</c:v>
                </c:pt>
                <c:pt idx="190">
                  <c:v>480.6904794587293</c:v>
                </c:pt>
                <c:pt idx="191">
                  <c:v>480.2505802741701</c:v>
                </c:pt>
                <c:pt idx="192">
                  <c:v>479.8370645043237</c:v>
                </c:pt>
                <c:pt idx="193">
                  <c:v>479.6832831523897</c:v>
                </c:pt>
                <c:pt idx="194">
                  <c:v>479.5395368051736</c:v>
                </c:pt>
                <c:pt idx="195">
                  <c:v>479.4537901216954</c:v>
                </c:pt>
                <c:pt idx="196">
                  <c:v>479.3869938667039</c:v>
                </c:pt>
                <c:pt idx="197">
                  <c:v>479.1315312705588</c:v>
                </c:pt>
                <c:pt idx="198">
                  <c:v>478.741028732101</c:v>
                </c:pt>
                <c:pt idx="199">
                  <c:v>478.4349185884209</c:v>
                </c:pt>
                <c:pt idx="200">
                  <c:v>478.087612960526</c:v>
                </c:pt>
                <c:pt idx="201">
                  <c:v>477.8454280060399</c:v>
                </c:pt>
                <c:pt idx="202">
                  <c:v>477.6026793935183</c:v>
                </c:pt>
                <c:pt idx="203">
                  <c:v>477.269748785825</c:v>
                </c:pt>
                <c:pt idx="204">
                  <c:v>476.9287182625602</c:v>
                </c:pt>
                <c:pt idx="205">
                  <c:v>476.6939586860811</c:v>
                </c:pt>
                <c:pt idx="206">
                  <c:v>476.5288795827657</c:v>
                </c:pt>
                <c:pt idx="207">
                  <c:v>476.537095426862</c:v>
                </c:pt>
                <c:pt idx="208">
                  <c:v>476.3134860421405</c:v>
                </c:pt>
                <c:pt idx="209">
                  <c:v>476.2802831681179</c:v>
                </c:pt>
                <c:pt idx="210">
                  <c:v>475.9413327392943</c:v>
                </c:pt>
                <c:pt idx="211">
                  <c:v>475.6331819190619</c:v>
                </c:pt>
                <c:pt idx="212">
                  <c:v>475.4112415889884</c:v>
                </c:pt>
                <c:pt idx="213">
                  <c:v>475.2231287526844</c:v>
                </c:pt>
                <c:pt idx="214">
                  <c:v>475.0517672103662</c:v>
                </c:pt>
                <c:pt idx="215">
                  <c:v>474.8883604093636</c:v>
                </c:pt>
                <c:pt idx="216">
                  <c:v>474.6983745156422</c:v>
                </c:pt>
                <c:pt idx="217">
                  <c:v>474.4387549822158</c:v>
                </c:pt>
                <c:pt idx="218">
                  <c:v>474.1245690420082</c:v>
                </c:pt>
                <c:pt idx="219">
                  <c:v>473.9939078722131</c:v>
                </c:pt>
                <c:pt idx="220">
                  <c:v>474.0011512795527</c:v>
                </c:pt>
                <c:pt idx="221">
                  <c:v>473.9534031429159</c:v>
                </c:pt>
                <c:pt idx="222">
                  <c:v>474.0293376432791</c:v>
                </c:pt>
                <c:pt idx="223">
                  <c:v>473.8180064743369</c:v>
                </c:pt>
                <c:pt idx="224">
                  <c:v>473.8199316245457</c:v>
                </c:pt>
                <c:pt idx="225">
                  <c:v>473.6573367655687</c:v>
                </c:pt>
                <c:pt idx="226">
                  <c:v>473.5060299382356</c:v>
                </c:pt>
                <c:pt idx="227">
                  <c:v>473.2881635983571</c:v>
                </c:pt>
                <c:pt idx="228">
                  <c:v>473.1853224503677</c:v>
                </c:pt>
                <c:pt idx="229">
                  <c:v>473.1144309902805</c:v>
                </c:pt>
                <c:pt idx="230">
                  <c:v>472.9177893179085</c:v>
                </c:pt>
                <c:pt idx="231">
                  <c:v>472.8916138408791</c:v>
                </c:pt>
                <c:pt idx="232">
                  <c:v>472.8876544102511</c:v>
                </c:pt>
                <c:pt idx="233">
                  <c:v>472.8861242991254</c:v>
                </c:pt>
                <c:pt idx="234">
                  <c:v>472.7709982489228</c:v>
                </c:pt>
                <c:pt idx="235">
                  <c:v>472.6623902409419</c:v>
                </c:pt>
                <c:pt idx="236">
                  <c:v>472.7436646632546</c:v>
                </c:pt>
                <c:pt idx="237">
                  <c:v>472.5301091843727</c:v>
                </c:pt>
                <c:pt idx="238">
                  <c:v>472.4393733771541</c:v>
                </c:pt>
                <c:pt idx="239">
                  <c:v>472.3966800042607</c:v>
                </c:pt>
                <c:pt idx="240">
                  <c:v>472.4604153192172</c:v>
                </c:pt>
                <c:pt idx="241">
                  <c:v>472.4546006969639</c:v>
                </c:pt>
                <c:pt idx="242">
                  <c:v>472.4321726964798</c:v>
                </c:pt>
                <c:pt idx="243">
                  <c:v>472.506390840097</c:v>
                </c:pt>
                <c:pt idx="244">
                  <c:v>472.4049790920437</c:v>
                </c:pt>
                <c:pt idx="245">
                  <c:v>472.4038314870102</c:v>
                </c:pt>
                <c:pt idx="246">
                  <c:v>472.3465582007025</c:v>
                </c:pt>
                <c:pt idx="247">
                  <c:v>472.4670211064072</c:v>
                </c:pt>
                <c:pt idx="248">
                  <c:v>472.1421640717207</c:v>
                </c:pt>
                <c:pt idx="249">
                  <c:v>472.0513668932919</c:v>
                </c:pt>
                <c:pt idx="250">
                  <c:v>472.1013287007535</c:v>
                </c:pt>
                <c:pt idx="251">
                  <c:v>472.1519567158608</c:v>
                </c:pt>
                <c:pt idx="252">
                  <c:v>472.1438661757061</c:v>
                </c:pt>
                <c:pt idx="253">
                  <c:v>471.9109950457117</c:v>
                </c:pt>
                <c:pt idx="254">
                  <c:v>472.1662109466619</c:v>
                </c:pt>
                <c:pt idx="255">
                  <c:v>472.269388071063</c:v>
                </c:pt>
                <c:pt idx="256">
                  <c:v>472.1645235985523</c:v>
                </c:pt>
                <c:pt idx="257">
                  <c:v>472.0713273354143</c:v>
                </c:pt>
                <c:pt idx="258">
                  <c:v>472.010865460504</c:v>
                </c:pt>
                <c:pt idx="259">
                  <c:v>472.0130146013314</c:v>
                </c:pt>
                <c:pt idx="260">
                  <c:v>472.0913571737067</c:v>
                </c:pt>
                <c:pt idx="261">
                  <c:v>472.0743299009861</c:v>
                </c:pt>
                <c:pt idx="262">
                  <c:v>472.2902594135709</c:v>
                </c:pt>
                <c:pt idx="263">
                  <c:v>472.138900413652</c:v>
                </c:pt>
                <c:pt idx="264">
                  <c:v>472.1454814030069</c:v>
                </c:pt>
                <c:pt idx="265">
                  <c:v>472.0374193808488</c:v>
                </c:pt>
                <c:pt idx="266">
                  <c:v>472.084893370466</c:v>
                </c:pt>
                <c:pt idx="267">
                  <c:v>472.0601178187155</c:v>
                </c:pt>
                <c:pt idx="268">
                  <c:v>472.0567481895482</c:v>
                </c:pt>
                <c:pt idx="269">
                  <c:v>472.0721709895739</c:v>
                </c:pt>
                <c:pt idx="270">
                  <c:v>472.022810055196</c:v>
                </c:pt>
                <c:pt idx="271">
                  <c:v>472.0484923065717</c:v>
                </c:pt>
                <c:pt idx="272">
                  <c:v>472.1529076934175</c:v>
                </c:pt>
                <c:pt idx="273">
                  <c:v>472.1645647646432</c:v>
                </c:pt>
                <c:pt idx="274">
                  <c:v>472.1134935416389</c:v>
                </c:pt>
                <c:pt idx="275">
                  <c:v>472.1562019134327</c:v>
                </c:pt>
                <c:pt idx="276">
                  <c:v>472.0933748129945</c:v>
                </c:pt>
                <c:pt idx="277">
                  <c:v>472.1855146753314</c:v>
                </c:pt>
                <c:pt idx="278">
                  <c:v>472.2228869911115</c:v>
                </c:pt>
                <c:pt idx="279">
                  <c:v>472.1463631473779</c:v>
                </c:pt>
                <c:pt idx="280">
                  <c:v>472.1628320236529</c:v>
                </c:pt>
                <c:pt idx="281">
                  <c:v>472.1313412862355</c:v>
                </c:pt>
                <c:pt idx="282">
                  <c:v>472.1222454884738</c:v>
                </c:pt>
                <c:pt idx="283">
                  <c:v>472.0828857502827</c:v>
                </c:pt>
                <c:pt idx="284">
                  <c:v>472.1142402773316</c:v>
                </c:pt>
                <c:pt idx="285">
                  <c:v>472.1756589160377</c:v>
                </c:pt>
                <c:pt idx="286">
                  <c:v>472.0694231929804</c:v>
                </c:pt>
                <c:pt idx="287">
                  <c:v>472.0258068310594</c:v>
                </c:pt>
                <c:pt idx="288">
                  <c:v>472.097590592588</c:v>
                </c:pt>
                <c:pt idx="289">
                  <c:v>472.0396811693088</c:v>
                </c:pt>
                <c:pt idx="290">
                  <c:v>472.019923942689</c:v>
                </c:pt>
                <c:pt idx="291">
                  <c:v>472.0325355300528</c:v>
                </c:pt>
                <c:pt idx="292">
                  <c:v>472.0656589305606</c:v>
                </c:pt>
                <c:pt idx="293">
                  <c:v>472.1381447834216</c:v>
                </c:pt>
                <c:pt idx="294">
                  <c:v>472.0651296451045</c:v>
                </c:pt>
                <c:pt idx="295">
                  <c:v>471.9691406979472</c:v>
                </c:pt>
                <c:pt idx="296">
                  <c:v>472.0601609124762</c:v>
                </c:pt>
                <c:pt idx="297">
                  <c:v>472.0434013988603</c:v>
                </c:pt>
                <c:pt idx="298">
                  <c:v>471.9964585020978</c:v>
                </c:pt>
                <c:pt idx="299">
                  <c:v>471.9877174111027</c:v>
                </c:pt>
                <c:pt idx="300">
                  <c:v>472.0121046452925</c:v>
                </c:pt>
                <c:pt idx="301">
                  <c:v>471.9724884762944</c:v>
                </c:pt>
                <c:pt idx="302">
                  <c:v>472.0161027507553</c:v>
                </c:pt>
                <c:pt idx="303">
                  <c:v>471.9980129027989</c:v>
                </c:pt>
                <c:pt idx="304">
                  <c:v>471.992861955019</c:v>
                </c:pt>
                <c:pt idx="305">
                  <c:v>471.9977506718536</c:v>
                </c:pt>
                <c:pt idx="306">
                  <c:v>472.0144798648171</c:v>
                </c:pt>
                <c:pt idx="307">
                  <c:v>472.0245865601209</c:v>
                </c:pt>
                <c:pt idx="308">
                  <c:v>472.0031050278906</c:v>
                </c:pt>
                <c:pt idx="309">
                  <c:v>472.0073814623186</c:v>
                </c:pt>
                <c:pt idx="310">
                  <c:v>472.0402392860967</c:v>
                </c:pt>
                <c:pt idx="311">
                  <c:v>472.0226924842586</c:v>
                </c:pt>
                <c:pt idx="312">
                  <c:v>472.0042715382813</c:v>
                </c:pt>
                <c:pt idx="313">
                  <c:v>472.0163575140966</c:v>
                </c:pt>
                <c:pt idx="314">
                  <c:v>472.0600685905495</c:v>
                </c:pt>
                <c:pt idx="315">
                  <c:v>472.0183489978253</c:v>
                </c:pt>
                <c:pt idx="316">
                  <c:v>471.9762869803193</c:v>
                </c:pt>
                <c:pt idx="317">
                  <c:v>471.985699729548</c:v>
                </c:pt>
                <c:pt idx="318">
                  <c:v>472.0120328613168</c:v>
                </c:pt>
                <c:pt idx="319">
                  <c:v>471.9970424595799</c:v>
                </c:pt>
                <c:pt idx="320">
                  <c:v>472.0130760705339</c:v>
                </c:pt>
                <c:pt idx="321">
                  <c:v>472.0132855109558</c:v>
                </c:pt>
                <c:pt idx="322">
                  <c:v>472.0289299326392</c:v>
                </c:pt>
                <c:pt idx="323">
                  <c:v>472.0321634861682</c:v>
                </c:pt>
                <c:pt idx="324">
                  <c:v>471.9747099387613</c:v>
                </c:pt>
                <c:pt idx="325">
                  <c:v>472.035354066812</c:v>
                </c:pt>
                <c:pt idx="326">
                  <c:v>472.0214077610293</c:v>
                </c:pt>
                <c:pt idx="327">
                  <c:v>472.0291585704131</c:v>
                </c:pt>
                <c:pt idx="328">
                  <c:v>472.0280736652959</c:v>
                </c:pt>
                <c:pt idx="329">
                  <c:v>472.0410984332266</c:v>
                </c:pt>
                <c:pt idx="330">
                  <c:v>472.0204576811053</c:v>
                </c:pt>
                <c:pt idx="331">
                  <c:v>472.0049826676051</c:v>
                </c:pt>
                <c:pt idx="332">
                  <c:v>472.0107970784937</c:v>
                </c:pt>
                <c:pt idx="333">
                  <c:v>472.0201117335702</c:v>
                </c:pt>
                <c:pt idx="334">
                  <c:v>472.0121237950427</c:v>
                </c:pt>
                <c:pt idx="335">
                  <c:v>471.9986144898141</c:v>
                </c:pt>
                <c:pt idx="336">
                  <c:v>471.9974828589852</c:v>
                </c:pt>
                <c:pt idx="337">
                  <c:v>471.9753325254856</c:v>
                </c:pt>
                <c:pt idx="338">
                  <c:v>471.9970026156196</c:v>
                </c:pt>
                <c:pt idx="339">
                  <c:v>471.9934491875933</c:v>
                </c:pt>
                <c:pt idx="340">
                  <c:v>472.0032849717719</c:v>
                </c:pt>
                <c:pt idx="341">
                  <c:v>472.001124407628</c:v>
                </c:pt>
                <c:pt idx="342">
                  <c:v>472.0111206075451</c:v>
                </c:pt>
                <c:pt idx="343">
                  <c:v>472.0231945633459</c:v>
                </c:pt>
                <c:pt idx="344">
                  <c:v>472.0223515865078</c:v>
                </c:pt>
                <c:pt idx="345">
                  <c:v>472.0120533538206</c:v>
                </c:pt>
                <c:pt idx="346">
                  <c:v>472.0015029057231</c:v>
                </c:pt>
                <c:pt idx="347">
                  <c:v>472.0151064042795</c:v>
                </c:pt>
                <c:pt idx="348">
                  <c:v>472.0177687317488</c:v>
                </c:pt>
                <c:pt idx="349">
                  <c:v>472.0123809285061</c:v>
                </c:pt>
                <c:pt idx="350">
                  <c:v>472.0210671509787</c:v>
                </c:pt>
                <c:pt idx="351">
                  <c:v>472.0132326543384</c:v>
                </c:pt>
                <c:pt idx="352">
                  <c:v>472.0090553385369</c:v>
                </c:pt>
                <c:pt idx="353">
                  <c:v>472.0143959028606</c:v>
                </c:pt>
                <c:pt idx="354">
                  <c:v>472.0140021237279</c:v>
                </c:pt>
                <c:pt idx="355">
                  <c:v>472.010479516694</c:v>
                </c:pt>
                <c:pt idx="356">
                  <c:v>472.0190750488653</c:v>
                </c:pt>
                <c:pt idx="357">
                  <c:v>472.0202834964996</c:v>
                </c:pt>
                <c:pt idx="358">
                  <c:v>472.009182080137</c:v>
                </c:pt>
                <c:pt idx="359">
                  <c:v>472.0124062201623</c:v>
                </c:pt>
                <c:pt idx="360">
                  <c:v>472.0117541101577</c:v>
                </c:pt>
                <c:pt idx="361">
                  <c:v>472.0062689648978</c:v>
                </c:pt>
                <c:pt idx="362">
                  <c:v>472.0149355422139</c:v>
                </c:pt>
                <c:pt idx="363">
                  <c:v>472.0114138852272</c:v>
                </c:pt>
                <c:pt idx="364">
                  <c:v>472.0106397551294</c:v>
                </c:pt>
                <c:pt idx="365">
                  <c:v>472.0116162126185</c:v>
                </c:pt>
                <c:pt idx="366">
                  <c:v>472.0112579528684</c:v>
                </c:pt>
                <c:pt idx="367">
                  <c:v>472.0117495635786</c:v>
                </c:pt>
                <c:pt idx="368">
                  <c:v>472.0055185177389</c:v>
                </c:pt>
                <c:pt idx="369">
                  <c:v>472.0124679088797</c:v>
                </c:pt>
                <c:pt idx="370">
                  <c:v>472.0136354416587</c:v>
                </c:pt>
                <c:pt idx="371">
                  <c:v>472.010543894035</c:v>
                </c:pt>
                <c:pt idx="372">
                  <c:v>472.0167594093706</c:v>
                </c:pt>
                <c:pt idx="373">
                  <c:v>472.0151722400716</c:v>
                </c:pt>
                <c:pt idx="374">
                  <c:v>472.0133942397781</c:v>
                </c:pt>
                <c:pt idx="375">
                  <c:v>472.0163306061454</c:v>
                </c:pt>
                <c:pt idx="376">
                  <c:v>472.0103055004138</c:v>
                </c:pt>
                <c:pt idx="377">
                  <c:v>472.0164790084293</c:v>
                </c:pt>
                <c:pt idx="378">
                  <c:v>472.0211785200501</c:v>
                </c:pt>
                <c:pt idx="379">
                  <c:v>472.0141526644268</c:v>
                </c:pt>
                <c:pt idx="380">
                  <c:v>472.0148378395883</c:v>
                </c:pt>
                <c:pt idx="381">
                  <c:v>472.0143040511149</c:v>
                </c:pt>
                <c:pt idx="382">
                  <c:v>472.0144198795839</c:v>
                </c:pt>
                <c:pt idx="383">
                  <c:v>472.0133695717705</c:v>
                </c:pt>
                <c:pt idx="384">
                  <c:v>472.0156293461762</c:v>
                </c:pt>
                <c:pt idx="385">
                  <c:v>472.0106888620396</c:v>
                </c:pt>
                <c:pt idx="386">
                  <c:v>472.0135152054315</c:v>
                </c:pt>
                <c:pt idx="387">
                  <c:v>472.0147366929933</c:v>
                </c:pt>
                <c:pt idx="388">
                  <c:v>472.0141919454522</c:v>
                </c:pt>
                <c:pt idx="389">
                  <c:v>472.0122673821685</c:v>
                </c:pt>
                <c:pt idx="390">
                  <c:v>472.0120636341275</c:v>
                </c:pt>
                <c:pt idx="391">
                  <c:v>472.0113655911636</c:v>
                </c:pt>
                <c:pt idx="392">
                  <c:v>472.0078632495067</c:v>
                </c:pt>
                <c:pt idx="393">
                  <c:v>472.0078943547763</c:v>
                </c:pt>
                <c:pt idx="394">
                  <c:v>472.0070075092404</c:v>
                </c:pt>
                <c:pt idx="395">
                  <c:v>472.0076721837341</c:v>
                </c:pt>
                <c:pt idx="396">
                  <c:v>472.0066786588356</c:v>
                </c:pt>
                <c:pt idx="397">
                  <c:v>472.0087606913641</c:v>
                </c:pt>
                <c:pt idx="398">
                  <c:v>472.0051268378292</c:v>
                </c:pt>
                <c:pt idx="399">
                  <c:v>472.0043489830391</c:v>
                </c:pt>
                <c:pt idx="400">
                  <c:v>472.0048791281625</c:v>
                </c:pt>
                <c:pt idx="401">
                  <c:v>472.0042786963539</c:v>
                </c:pt>
                <c:pt idx="402">
                  <c:v>472.0058282114113</c:v>
                </c:pt>
                <c:pt idx="403">
                  <c:v>472.0051888912596</c:v>
                </c:pt>
                <c:pt idx="404">
                  <c:v>472.004931105711</c:v>
                </c:pt>
                <c:pt idx="405">
                  <c:v>472.0032339762128</c:v>
                </c:pt>
                <c:pt idx="406">
                  <c:v>472.0060462972533</c:v>
                </c:pt>
                <c:pt idx="407">
                  <c:v>472.0063013026272</c:v>
                </c:pt>
                <c:pt idx="408">
                  <c:v>472.0075431210078</c:v>
                </c:pt>
                <c:pt idx="409">
                  <c:v>472.0069390808272</c:v>
                </c:pt>
                <c:pt idx="410">
                  <c:v>472.0113028632179</c:v>
                </c:pt>
                <c:pt idx="411">
                  <c:v>472.0076871047316</c:v>
                </c:pt>
                <c:pt idx="412">
                  <c:v>472.0087339253314</c:v>
                </c:pt>
                <c:pt idx="413">
                  <c:v>472.0061741298885</c:v>
                </c:pt>
                <c:pt idx="414">
                  <c:v>472.0061472633964</c:v>
                </c:pt>
                <c:pt idx="415">
                  <c:v>472.0087940225116</c:v>
                </c:pt>
                <c:pt idx="416">
                  <c:v>472.0077239556484</c:v>
                </c:pt>
                <c:pt idx="417">
                  <c:v>472.0077513182503</c:v>
                </c:pt>
                <c:pt idx="418">
                  <c:v>472.0063582783964</c:v>
                </c:pt>
                <c:pt idx="419">
                  <c:v>472.0083089973508</c:v>
                </c:pt>
                <c:pt idx="420">
                  <c:v>472.0070486182065</c:v>
                </c:pt>
                <c:pt idx="421">
                  <c:v>472.0077132475719</c:v>
                </c:pt>
                <c:pt idx="422">
                  <c:v>472.0080200176451</c:v>
                </c:pt>
                <c:pt idx="423">
                  <c:v>472.007492948963</c:v>
                </c:pt>
                <c:pt idx="424">
                  <c:v>472.0065083157829</c:v>
                </c:pt>
                <c:pt idx="425">
                  <c:v>472.0078536367265</c:v>
                </c:pt>
                <c:pt idx="426">
                  <c:v>472.0073923820914</c:v>
                </c:pt>
                <c:pt idx="427">
                  <c:v>472.0071356185105</c:v>
                </c:pt>
                <c:pt idx="428">
                  <c:v>472.007304646323</c:v>
                </c:pt>
                <c:pt idx="429">
                  <c:v>472.006694882049</c:v>
                </c:pt>
                <c:pt idx="430">
                  <c:v>472.0068603725621</c:v>
                </c:pt>
                <c:pt idx="431">
                  <c:v>472.0082071456653</c:v>
                </c:pt>
                <c:pt idx="432">
                  <c:v>472.0061271818761</c:v>
                </c:pt>
                <c:pt idx="433">
                  <c:v>472.0060475072626</c:v>
                </c:pt>
                <c:pt idx="434">
                  <c:v>472.0065082968566</c:v>
                </c:pt>
                <c:pt idx="435">
                  <c:v>472.0067565862238</c:v>
                </c:pt>
                <c:pt idx="436">
                  <c:v>472.0061961179839</c:v>
                </c:pt>
                <c:pt idx="437">
                  <c:v>472.0046143741734</c:v>
                </c:pt>
                <c:pt idx="438">
                  <c:v>472.0063603516821</c:v>
                </c:pt>
                <c:pt idx="439">
                  <c:v>472.0063398597132</c:v>
                </c:pt>
                <c:pt idx="440">
                  <c:v>472.0072239482965</c:v>
                </c:pt>
                <c:pt idx="441">
                  <c:v>472.0061258876192</c:v>
                </c:pt>
                <c:pt idx="442">
                  <c:v>472.0065912100022</c:v>
                </c:pt>
                <c:pt idx="443">
                  <c:v>472.0064971581476</c:v>
                </c:pt>
                <c:pt idx="444">
                  <c:v>472.0057854871643</c:v>
                </c:pt>
                <c:pt idx="445">
                  <c:v>472.0056347703922</c:v>
                </c:pt>
                <c:pt idx="446">
                  <c:v>472.0060095067977</c:v>
                </c:pt>
                <c:pt idx="447">
                  <c:v>472.0060767495838</c:v>
                </c:pt>
                <c:pt idx="448">
                  <c:v>472.0057117512961</c:v>
                </c:pt>
                <c:pt idx="449">
                  <c:v>472.0061961561649</c:v>
                </c:pt>
                <c:pt idx="450">
                  <c:v>472.006278019637</c:v>
                </c:pt>
                <c:pt idx="451">
                  <c:v>472.0070936546564</c:v>
                </c:pt>
                <c:pt idx="452">
                  <c:v>472.0071686701144</c:v>
                </c:pt>
                <c:pt idx="453">
                  <c:v>472.0070912324298</c:v>
                </c:pt>
                <c:pt idx="454">
                  <c:v>472.0071853951349</c:v>
                </c:pt>
                <c:pt idx="455">
                  <c:v>472.0065218546191</c:v>
                </c:pt>
                <c:pt idx="456">
                  <c:v>472.0066984056479</c:v>
                </c:pt>
                <c:pt idx="457">
                  <c:v>472.0074253148381</c:v>
                </c:pt>
                <c:pt idx="458">
                  <c:v>472.0073429741493</c:v>
                </c:pt>
                <c:pt idx="459">
                  <c:v>472.0071161504051</c:v>
                </c:pt>
                <c:pt idx="460">
                  <c:v>472.0069768470287</c:v>
                </c:pt>
                <c:pt idx="461">
                  <c:v>472.0070644326846</c:v>
                </c:pt>
                <c:pt idx="462">
                  <c:v>472.0072160950484</c:v>
                </c:pt>
                <c:pt idx="463">
                  <c:v>472.0072244040898</c:v>
                </c:pt>
                <c:pt idx="464">
                  <c:v>472.0065644170836</c:v>
                </c:pt>
                <c:pt idx="465">
                  <c:v>472.0062799221649</c:v>
                </c:pt>
                <c:pt idx="466">
                  <c:v>472.006540634735</c:v>
                </c:pt>
                <c:pt idx="467">
                  <c:v>472.0065030335255</c:v>
                </c:pt>
                <c:pt idx="468">
                  <c:v>472.0061174714785</c:v>
                </c:pt>
                <c:pt idx="469">
                  <c:v>472.0062581437711</c:v>
                </c:pt>
                <c:pt idx="470">
                  <c:v>472.0059701684191</c:v>
                </c:pt>
                <c:pt idx="471">
                  <c:v>472.0061859300381</c:v>
                </c:pt>
                <c:pt idx="472">
                  <c:v>472.0059942029135</c:v>
                </c:pt>
                <c:pt idx="473">
                  <c:v>472.0062501714884</c:v>
                </c:pt>
                <c:pt idx="474">
                  <c:v>472.0062412769043</c:v>
                </c:pt>
                <c:pt idx="475">
                  <c:v>472.0061595141164</c:v>
                </c:pt>
                <c:pt idx="476">
                  <c:v>472.0059608393439</c:v>
                </c:pt>
                <c:pt idx="477">
                  <c:v>472.0061751933624</c:v>
                </c:pt>
                <c:pt idx="478">
                  <c:v>472.0063272004057</c:v>
                </c:pt>
                <c:pt idx="479">
                  <c:v>472.006398488849</c:v>
                </c:pt>
                <c:pt idx="480">
                  <c:v>472.0066435920287</c:v>
                </c:pt>
                <c:pt idx="481">
                  <c:v>472.0067695719809</c:v>
                </c:pt>
                <c:pt idx="482">
                  <c:v>472.006980755279</c:v>
                </c:pt>
                <c:pt idx="483">
                  <c:v>472.0071180054093</c:v>
                </c:pt>
                <c:pt idx="484">
                  <c:v>472.0070095326313</c:v>
                </c:pt>
                <c:pt idx="485">
                  <c:v>472.0070409056491</c:v>
                </c:pt>
                <c:pt idx="486">
                  <c:v>472.0065754494503</c:v>
                </c:pt>
                <c:pt idx="487">
                  <c:v>472.0063803549326</c:v>
                </c:pt>
                <c:pt idx="488">
                  <c:v>472.0065255181244</c:v>
                </c:pt>
                <c:pt idx="489">
                  <c:v>472.0064747228674</c:v>
                </c:pt>
                <c:pt idx="490">
                  <c:v>472.0066728515006</c:v>
                </c:pt>
                <c:pt idx="491">
                  <c:v>472.006449787939</c:v>
                </c:pt>
                <c:pt idx="492">
                  <c:v>472.0067486335409</c:v>
                </c:pt>
                <c:pt idx="493">
                  <c:v>472.0065877826295</c:v>
                </c:pt>
                <c:pt idx="494">
                  <c:v>472.0066249003602</c:v>
                </c:pt>
                <c:pt idx="495">
                  <c:v>472.0065252343911</c:v>
                </c:pt>
                <c:pt idx="496">
                  <c:v>472.0067584571559</c:v>
                </c:pt>
                <c:pt idx="497">
                  <c:v>472.0062049956654</c:v>
                </c:pt>
                <c:pt idx="498">
                  <c:v>472.0067011820253</c:v>
                </c:pt>
                <c:pt idx="499">
                  <c:v>472.0067384228291</c:v>
                </c:pt>
                <c:pt idx="500">
                  <c:v>472.0067795776059</c:v>
                </c:pt>
                <c:pt idx="501">
                  <c:v>472.0068093424186</c:v>
                </c:pt>
                <c:pt idx="502">
                  <c:v>472.0067602475794</c:v>
                </c:pt>
                <c:pt idx="503">
                  <c:v>472.0067887670698</c:v>
                </c:pt>
                <c:pt idx="504">
                  <c:v>472.0065439351638</c:v>
                </c:pt>
                <c:pt idx="505">
                  <c:v>472.0067007601643</c:v>
                </c:pt>
                <c:pt idx="506">
                  <c:v>472.0066353536711</c:v>
                </c:pt>
                <c:pt idx="507">
                  <c:v>472.0065491943922</c:v>
                </c:pt>
                <c:pt idx="508">
                  <c:v>472.0065644566512</c:v>
                </c:pt>
                <c:pt idx="509">
                  <c:v>472.0066843328755</c:v>
                </c:pt>
                <c:pt idx="510">
                  <c:v>472.0066908977363</c:v>
                </c:pt>
                <c:pt idx="511">
                  <c:v>472.0067196280866</c:v>
                </c:pt>
                <c:pt idx="512">
                  <c:v>472.0065914168434</c:v>
                </c:pt>
                <c:pt idx="513">
                  <c:v>472.0064553628926</c:v>
                </c:pt>
                <c:pt idx="514">
                  <c:v>472.0065892063952</c:v>
                </c:pt>
                <c:pt idx="515">
                  <c:v>472.0064728436502</c:v>
                </c:pt>
                <c:pt idx="516">
                  <c:v>472.0066654995306</c:v>
                </c:pt>
                <c:pt idx="517">
                  <c:v>472.0066158122932</c:v>
                </c:pt>
                <c:pt idx="518">
                  <c:v>472.0066148220833</c:v>
                </c:pt>
                <c:pt idx="519">
                  <c:v>472.0065739771695</c:v>
                </c:pt>
                <c:pt idx="520">
                  <c:v>472.006515017929</c:v>
                </c:pt>
                <c:pt idx="521">
                  <c:v>472.0065340072298</c:v>
                </c:pt>
                <c:pt idx="522">
                  <c:v>472.0065090433604</c:v>
                </c:pt>
                <c:pt idx="523">
                  <c:v>472.0064798476649</c:v>
                </c:pt>
                <c:pt idx="524">
                  <c:v>472.0064401680051</c:v>
                </c:pt>
                <c:pt idx="525">
                  <c:v>472.0063921690856</c:v>
                </c:pt>
                <c:pt idx="526">
                  <c:v>472.0063734983761</c:v>
                </c:pt>
                <c:pt idx="527">
                  <c:v>472.0063471002849</c:v>
                </c:pt>
                <c:pt idx="528">
                  <c:v>472.0063328797726</c:v>
                </c:pt>
                <c:pt idx="529">
                  <c:v>472.0063567567904</c:v>
                </c:pt>
                <c:pt idx="530">
                  <c:v>472.0063607991657</c:v>
                </c:pt>
                <c:pt idx="531">
                  <c:v>472.0063768524116</c:v>
                </c:pt>
                <c:pt idx="532">
                  <c:v>472.0063608676509</c:v>
                </c:pt>
                <c:pt idx="533">
                  <c:v>472.0063588958431</c:v>
                </c:pt>
                <c:pt idx="534">
                  <c:v>472.0064635504609</c:v>
                </c:pt>
                <c:pt idx="535">
                  <c:v>472.0063442263355</c:v>
                </c:pt>
                <c:pt idx="536">
                  <c:v>472.0064171936194</c:v>
                </c:pt>
                <c:pt idx="537">
                  <c:v>472.0063327141355</c:v>
                </c:pt>
                <c:pt idx="538">
                  <c:v>472.0063761775397</c:v>
                </c:pt>
                <c:pt idx="539">
                  <c:v>472.0064323921254</c:v>
                </c:pt>
                <c:pt idx="540">
                  <c:v>472.0064351460119</c:v>
                </c:pt>
                <c:pt idx="541">
                  <c:v>472.0064413280271</c:v>
                </c:pt>
                <c:pt idx="542">
                  <c:v>472.006427576158</c:v>
                </c:pt>
                <c:pt idx="543">
                  <c:v>472.0064681731236</c:v>
                </c:pt>
                <c:pt idx="544">
                  <c:v>472.0064621922216</c:v>
                </c:pt>
                <c:pt idx="545">
                  <c:v>472.0064942505293</c:v>
                </c:pt>
                <c:pt idx="546">
                  <c:v>472.0065313046628</c:v>
                </c:pt>
                <c:pt idx="547">
                  <c:v>472.0064938822412</c:v>
                </c:pt>
                <c:pt idx="548">
                  <c:v>472.0064964853934</c:v>
                </c:pt>
                <c:pt idx="549">
                  <c:v>472.0065071766957</c:v>
                </c:pt>
                <c:pt idx="550">
                  <c:v>472.0064518507108</c:v>
                </c:pt>
                <c:pt idx="551">
                  <c:v>472.0064556586346</c:v>
                </c:pt>
                <c:pt idx="552">
                  <c:v>472.006462340461</c:v>
                </c:pt>
                <c:pt idx="553">
                  <c:v>472.006396401765</c:v>
                </c:pt>
                <c:pt idx="554">
                  <c:v>472.0064579825478</c:v>
                </c:pt>
                <c:pt idx="555">
                  <c:v>472.0064717454599</c:v>
                </c:pt>
                <c:pt idx="556">
                  <c:v>472.0064331426568</c:v>
                </c:pt>
                <c:pt idx="557">
                  <c:v>472.0063962850469</c:v>
                </c:pt>
                <c:pt idx="558">
                  <c:v>472.0064291884083</c:v>
                </c:pt>
                <c:pt idx="559">
                  <c:v>472.0064005214847</c:v>
                </c:pt>
                <c:pt idx="560">
                  <c:v>472.0064209713972</c:v>
                </c:pt>
                <c:pt idx="561">
                  <c:v>472.0064020225138</c:v>
                </c:pt>
                <c:pt idx="562">
                  <c:v>472.0064182671995</c:v>
                </c:pt>
                <c:pt idx="563">
                  <c:v>472.0064256640052</c:v>
                </c:pt>
                <c:pt idx="564">
                  <c:v>472.0064194674159</c:v>
                </c:pt>
                <c:pt idx="565">
                  <c:v>472.0064306110743</c:v>
                </c:pt>
                <c:pt idx="566">
                  <c:v>472.0064282545248</c:v>
                </c:pt>
                <c:pt idx="567">
                  <c:v>472.0064164909959</c:v>
                </c:pt>
                <c:pt idx="568">
                  <c:v>472.0064345258189</c:v>
                </c:pt>
                <c:pt idx="569">
                  <c:v>472.0064096195452</c:v>
                </c:pt>
                <c:pt idx="570">
                  <c:v>472.0064029413053</c:v>
                </c:pt>
                <c:pt idx="571">
                  <c:v>472.0064030848957</c:v>
                </c:pt>
                <c:pt idx="572">
                  <c:v>472.006397515177</c:v>
                </c:pt>
                <c:pt idx="573">
                  <c:v>472.006401483921</c:v>
                </c:pt>
                <c:pt idx="574">
                  <c:v>472.0063902879477</c:v>
                </c:pt>
                <c:pt idx="575">
                  <c:v>472.0064130816356</c:v>
                </c:pt>
                <c:pt idx="576">
                  <c:v>472.0063961956021</c:v>
                </c:pt>
                <c:pt idx="577">
                  <c:v>472.0064077755335</c:v>
                </c:pt>
                <c:pt idx="578">
                  <c:v>472.006392884697</c:v>
                </c:pt>
                <c:pt idx="579">
                  <c:v>472.0063980283369</c:v>
                </c:pt>
                <c:pt idx="580">
                  <c:v>472.0064051742533</c:v>
                </c:pt>
                <c:pt idx="581">
                  <c:v>472.0064129641012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Trans!$A$2:$A$583</c:f>
              <c:numCache>
                <c:formatCode>General</c:formatCode>
                <c:ptCount val="5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</c:numCache>
            </c:numRef>
          </c:cat>
          <c:val>
            <c:numRef>
              <c:f>Trans!$E$2:$E$583</c:f>
              <c:numCache>
                <c:formatCode>General</c:formatCode>
                <c:ptCount val="582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730.4750744682054</c:v>
                </c:pt>
                <c:pt idx="15">
                  <c:v>707.751853970167</c:v>
                </c:pt>
                <c:pt idx="16">
                  <c:v>707.0999292743574</c:v>
                </c:pt>
                <c:pt idx="17">
                  <c:v>674.0331688236707</c:v>
                </c:pt>
                <c:pt idx="18">
                  <c:v>642.4921667009186</c:v>
                </c:pt>
                <c:pt idx="19">
                  <c:v>639.7357130053931</c:v>
                </c:pt>
                <c:pt idx="20">
                  <c:v>637.4260927799796</c:v>
                </c:pt>
                <c:pt idx="21">
                  <c:v>604.725485021632</c:v>
                </c:pt>
                <c:pt idx="22">
                  <c:v>570.4797827006603</c:v>
                </c:pt>
                <c:pt idx="23">
                  <c:v>565.338535767163</c:v>
                </c:pt>
                <c:pt idx="24">
                  <c:v>562.5435391877751</c:v>
                </c:pt>
                <c:pt idx="25">
                  <c:v>527.1155408154838</c:v>
                </c:pt>
                <c:pt idx="26">
                  <c:v>492.4427422954851</c:v>
                </c:pt>
                <c:pt idx="27">
                  <c:v>454.0971084093357</c:v>
                </c:pt>
                <c:pt idx="28">
                  <c:v>450.1084635681642</c:v>
                </c:pt>
                <c:pt idx="29">
                  <c:v>453.4226009479212</c:v>
                </c:pt>
                <c:pt idx="30">
                  <c:v>436.8795842166886</c:v>
                </c:pt>
                <c:pt idx="31">
                  <c:v>424.7601297908242</c:v>
                </c:pt>
                <c:pt idx="32">
                  <c:v>412.2157474506673</c:v>
                </c:pt>
                <c:pt idx="33">
                  <c:v>403.7754021981775</c:v>
                </c:pt>
                <c:pt idx="34">
                  <c:v>403.3349523058461</c:v>
                </c:pt>
                <c:pt idx="35">
                  <c:v>388.242419118246</c:v>
                </c:pt>
                <c:pt idx="36">
                  <c:v>369.004471299856</c:v>
                </c:pt>
                <c:pt idx="37">
                  <c:v>358.5068067549521</c:v>
                </c:pt>
                <c:pt idx="38">
                  <c:v>358.0182220649434</c:v>
                </c:pt>
                <c:pt idx="39">
                  <c:v>337.738577141381</c:v>
                </c:pt>
                <c:pt idx="40">
                  <c:v>320.42236596437</c:v>
                </c:pt>
                <c:pt idx="41">
                  <c:v>314.4895392995157</c:v>
                </c:pt>
                <c:pt idx="42">
                  <c:v>310.6793575977027</c:v>
                </c:pt>
                <c:pt idx="43">
                  <c:v>310.5517287237534</c:v>
                </c:pt>
                <c:pt idx="44">
                  <c:v>301.3248084827869</c:v>
                </c:pt>
                <c:pt idx="45">
                  <c:v>292.6004094257324</c:v>
                </c:pt>
                <c:pt idx="46">
                  <c:v>282.9321371691646</c:v>
                </c:pt>
                <c:pt idx="47">
                  <c:v>278.9762319911166</c:v>
                </c:pt>
                <c:pt idx="48">
                  <c:v>279.5932197583928</c:v>
                </c:pt>
                <c:pt idx="49">
                  <c:v>268.7195062263294</c:v>
                </c:pt>
                <c:pt idx="50">
                  <c:v>259.4951709278677</c:v>
                </c:pt>
                <c:pt idx="51">
                  <c:v>254.6901899816454</c:v>
                </c:pt>
                <c:pt idx="52">
                  <c:v>245.9276270858595</c:v>
                </c:pt>
                <c:pt idx="53">
                  <c:v>236.26194615888</c:v>
                </c:pt>
                <c:pt idx="54">
                  <c:v>233.5592417116538</c:v>
                </c:pt>
                <c:pt idx="55">
                  <c:v>233.8007887574548</c:v>
                </c:pt>
                <c:pt idx="56">
                  <c:v>230.107752846492</c:v>
                </c:pt>
                <c:pt idx="57">
                  <c:v>227.2251023689338</c:v>
                </c:pt>
                <c:pt idx="58">
                  <c:v>226.8775019292722</c:v>
                </c:pt>
                <c:pt idx="59">
                  <c:v>219.5400016618099</c:v>
                </c:pt>
                <c:pt idx="60">
                  <c:v>213.6587618614276</c:v>
                </c:pt>
                <c:pt idx="61">
                  <c:v>210.0029679482309</c:v>
                </c:pt>
                <c:pt idx="62">
                  <c:v>206.6305352877297</c:v>
                </c:pt>
                <c:pt idx="63">
                  <c:v>201.1008089927566</c:v>
                </c:pt>
                <c:pt idx="64">
                  <c:v>195.1147639337369</c:v>
                </c:pt>
                <c:pt idx="65">
                  <c:v>190.232898401429</c:v>
                </c:pt>
                <c:pt idx="66">
                  <c:v>184.7362058472884</c:v>
                </c:pt>
                <c:pt idx="67">
                  <c:v>181.5571516602181</c:v>
                </c:pt>
                <c:pt idx="68">
                  <c:v>180.2523691811331</c:v>
                </c:pt>
                <c:pt idx="69">
                  <c:v>180.1572257103895</c:v>
                </c:pt>
                <c:pt idx="70">
                  <c:v>177.0645123659469</c:v>
                </c:pt>
                <c:pt idx="71">
                  <c:v>175.1724964215726</c:v>
                </c:pt>
                <c:pt idx="72">
                  <c:v>175.1577547298595</c:v>
                </c:pt>
                <c:pt idx="73">
                  <c:v>170.2536046915887</c:v>
                </c:pt>
                <c:pt idx="74">
                  <c:v>167.8414864957915</c:v>
                </c:pt>
                <c:pt idx="75">
                  <c:v>165.6097092887909</c:v>
                </c:pt>
                <c:pt idx="76">
                  <c:v>161.6952961296066</c:v>
                </c:pt>
                <c:pt idx="77">
                  <c:v>158.2344625163887</c:v>
                </c:pt>
                <c:pt idx="78">
                  <c:v>155.0203159965035</c:v>
                </c:pt>
                <c:pt idx="79">
                  <c:v>151.1301345546856</c:v>
                </c:pt>
                <c:pt idx="80">
                  <c:v>148.7623341061372</c:v>
                </c:pt>
                <c:pt idx="81">
                  <c:v>146.4714127015794</c:v>
                </c:pt>
                <c:pt idx="82">
                  <c:v>144.9528470157213</c:v>
                </c:pt>
                <c:pt idx="83">
                  <c:v>143.8976447112133</c:v>
                </c:pt>
                <c:pt idx="84">
                  <c:v>143.9458235259023</c:v>
                </c:pt>
                <c:pt idx="85">
                  <c:v>141.7111197839812</c:v>
                </c:pt>
                <c:pt idx="86">
                  <c:v>138.5651404860942</c:v>
                </c:pt>
                <c:pt idx="87">
                  <c:v>137.9229077966267</c:v>
                </c:pt>
                <c:pt idx="88">
                  <c:v>138.0523132692192</c:v>
                </c:pt>
                <c:pt idx="89">
                  <c:v>135.7746504525591</c:v>
                </c:pt>
                <c:pt idx="90">
                  <c:v>133.2051764702417</c:v>
                </c:pt>
                <c:pt idx="91">
                  <c:v>130.5326713468484</c:v>
                </c:pt>
                <c:pt idx="92">
                  <c:v>128.3278548240799</c:v>
                </c:pt>
                <c:pt idx="93">
                  <c:v>125.7213822553685</c:v>
                </c:pt>
                <c:pt idx="94">
                  <c:v>123.6469489508455</c:v>
                </c:pt>
                <c:pt idx="95">
                  <c:v>122.4805929345419</c:v>
                </c:pt>
                <c:pt idx="96">
                  <c:v>121.4831075035418</c:v>
                </c:pt>
                <c:pt idx="97">
                  <c:v>120.2173392104686</c:v>
                </c:pt>
                <c:pt idx="98">
                  <c:v>118.5014872654908</c:v>
                </c:pt>
                <c:pt idx="99">
                  <c:v>116.3305698137933</c:v>
                </c:pt>
                <c:pt idx="100">
                  <c:v>115.6890866931479</c:v>
                </c:pt>
                <c:pt idx="101">
                  <c:v>115.6417422839195</c:v>
                </c:pt>
                <c:pt idx="102">
                  <c:v>115.1032500016922</c:v>
                </c:pt>
                <c:pt idx="103">
                  <c:v>115.0634194924035</c:v>
                </c:pt>
                <c:pt idx="104">
                  <c:v>113.0023095125271</c:v>
                </c:pt>
                <c:pt idx="105">
                  <c:v>111.0742526341864</c:v>
                </c:pt>
                <c:pt idx="106">
                  <c:v>109.0808920184971</c:v>
                </c:pt>
                <c:pt idx="107">
                  <c:v>107.3604598488989</c:v>
                </c:pt>
                <c:pt idx="108">
                  <c:v>106.0968448193265</c:v>
                </c:pt>
                <c:pt idx="109">
                  <c:v>105.1456351349965</c:v>
                </c:pt>
                <c:pt idx="110">
                  <c:v>104.1387858180041</c:v>
                </c:pt>
                <c:pt idx="111">
                  <c:v>102.7538749837811</c:v>
                </c:pt>
                <c:pt idx="112">
                  <c:v>101.019380668411</c:v>
                </c:pt>
                <c:pt idx="113">
                  <c:v>99.94412191475809</c:v>
                </c:pt>
                <c:pt idx="114">
                  <c:v>99.35032791298077</c:v>
                </c:pt>
                <c:pt idx="115">
                  <c:v>99.4328501408805</c:v>
                </c:pt>
                <c:pt idx="116">
                  <c:v>98.4106233787269</c:v>
                </c:pt>
                <c:pt idx="117">
                  <c:v>97.37410333438697</c:v>
                </c:pt>
                <c:pt idx="118">
                  <c:v>96.04432435159285</c:v>
                </c:pt>
                <c:pt idx="119">
                  <c:v>94.59486414168502</c:v>
                </c:pt>
                <c:pt idx="120">
                  <c:v>93.25215928824665</c:v>
                </c:pt>
                <c:pt idx="121">
                  <c:v>92.31509682286479</c:v>
                </c:pt>
                <c:pt idx="122">
                  <c:v>91.54437273817676</c:v>
                </c:pt>
                <c:pt idx="123">
                  <c:v>90.63452859036218</c:v>
                </c:pt>
                <c:pt idx="124">
                  <c:v>89.5181350870532</c:v>
                </c:pt>
                <c:pt idx="125">
                  <c:v>88.23007147543684</c:v>
                </c:pt>
                <c:pt idx="126">
                  <c:v>87.72036149387112</c:v>
                </c:pt>
                <c:pt idx="127">
                  <c:v>86.81563188702202</c:v>
                </c:pt>
                <c:pt idx="128">
                  <c:v>86.41300386724434</c:v>
                </c:pt>
                <c:pt idx="129">
                  <c:v>86.39018533774659</c:v>
                </c:pt>
                <c:pt idx="130">
                  <c:v>85.66112036310432</c:v>
                </c:pt>
                <c:pt idx="131">
                  <c:v>84.81725476279249</c:v>
                </c:pt>
                <c:pt idx="132">
                  <c:v>83.80761201575982</c:v>
                </c:pt>
                <c:pt idx="133">
                  <c:v>82.64960555821183</c:v>
                </c:pt>
                <c:pt idx="134">
                  <c:v>81.80470533789799</c:v>
                </c:pt>
                <c:pt idx="135">
                  <c:v>80.93649696843954</c:v>
                </c:pt>
                <c:pt idx="136">
                  <c:v>80.23760910315868</c:v>
                </c:pt>
                <c:pt idx="137">
                  <c:v>79.51289013157216</c:v>
                </c:pt>
                <c:pt idx="138">
                  <c:v>78.60088822916202</c:v>
                </c:pt>
                <c:pt idx="139">
                  <c:v>77.65623157730323</c:v>
                </c:pt>
                <c:pt idx="140">
                  <c:v>76.87733180848294</c:v>
                </c:pt>
                <c:pt idx="141">
                  <c:v>76.47462930937888</c:v>
                </c:pt>
                <c:pt idx="142">
                  <c:v>76.20997206951994</c:v>
                </c:pt>
                <c:pt idx="143">
                  <c:v>76.19105913919934</c:v>
                </c:pt>
                <c:pt idx="144">
                  <c:v>75.42039449568524</c:v>
                </c:pt>
                <c:pt idx="145">
                  <c:v>74.69082913726658</c:v>
                </c:pt>
                <c:pt idx="146">
                  <c:v>73.77445597633564</c:v>
                </c:pt>
                <c:pt idx="147">
                  <c:v>73.14655516199981</c:v>
                </c:pt>
                <c:pt idx="148">
                  <c:v>72.45856299972766</c:v>
                </c:pt>
                <c:pt idx="149">
                  <c:v>71.88832414765439</c:v>
                </c:pt>
                <c:pt idx="150">
                  <c:v>71.25434588295697</c:v>
                </c:pt>
                <c:pt idx="151">
                  <c:v>70.49429811513571</c:v>
                </c:pt>
                <c:pt idx="152">
                  <c:v>69.73744173551884</c:v>
                </c:pt>
                <c:pt idx="153">
                  <c:v>69.12111176857178</c:v>
                </c:pt>
                <c:pt idx="154">
                  <c:v>68.81883252002665</c:v>
                </c:pt>
                <c:pt idx="155">
                  <c:v>68.52507890551745</c:v>
                </c:pt>
                <c:pt idx="156">
                  <c:v>68.53111920967955</c:v>
                </c:pt>
                <c:pt idx="157">
                  <c:v>67.94698004881241</c:v>
                </c:pt>
                <c:pt idx="158">
                  <c:v>67.32019916353984</c:v>
                </c:pt>
                <c:pt idx="159">
                  <c:v>66.6103477807653</c:v>
                </c:pt>
                <c:pt idx="160">
                  <c:v>66.06338813780536</c:v>
                </c:pt>
                <c:pt idx="161">
                  <c:v>65.50038055275051</c:v>
                </c:pt>
                <c:pt idx="162">
                  <c:v>65.03506519955567</c:v>
                </c:pt>
                <c:pt idx="163">
                  <c:v>64.55924151217432</c:v>
                </c:pt>
                <c:pt idx="164">
                  <c:v>63.96340531674662</c:v>
                </c:pt>
                <c:pt idx="165">
                  <c:v>63.32456584409474</c:v>
                </c:pt>
                <c:pt idx="166">
                  <c:v>62.77228406231912</c:v>
                </c:pt>
                <c:pt idx="167">
                  <c:v>62.52016536964479</c:v>
                </c:pt>
                <c:pt idx="168">
                  <c:v>62.36032790332808</c:v>
                </c:pt>
                <c:pt idx="169">
                  <c:v>62.37276505532967</c:v>
                </c:pt>
                <c:pt idx="170">
                  <c:v>61.86811839651556</c:v>
                </c:pt>
                <c:pt idx="171">
                  <c:v>61.45825177821781</c:v>
                </c:pt>
                <c:pt idx="172">
                  <c:v>60.85675628882688</c:v>
                </c:pt>
                <c:pt idx="173">
                  <c:v>60.41816412862147</c:v>
                </c:pt>
                <c:pt idx="174">
                  <c:v>59.93772752743608</c:v>
                </c:pt>
                <c:pt idx="175">
                  <c:v>59.56221998283662</c:v>
                </c:pt>
                <c:pt idx="176">
                  <c:v>59.15864246966153</c:v>
                </c:pt>
                <c:pt idx="177">
                  <c:v>58.65269757374973</c:v>
                </c:pt>
                <c:pt idx="178">
                  <c:v>58.1405921221649</c:v>
                </c:pt>
                <c:pt idx="179">
                  <c:v>57.73468895292184</c:v>
                </c:pt>
                <c:pt idx="180">
                  <c:v>57.51239051023786</c:v>
                </c:pt>
                <c:pt idx="181">
                  <c:v>57.3114529357761</c:v>
                </c:pt>
                <c:pt idx="182">
                  <c:v>57.3311790430996</c:v>
                </c:pt>
                <c:pt idx="183">
                  <c:v>56.97450170528511</c:v>
                </c:pt>
                <c:pt idx="184">
                  <c:v>56.53177622958545</c:v>
                </c:pt>
                <c:pt idx="185">
                  <c:v>56.05005720729704</c:v>
                </c:pt>
                <c:pt idx="186">
                  <c:v>55.68284542313098</c:v>
                </c:pt>
                <c:pt idx="187">
                  <c:v>55.32115992122627</c:v>
                </c:pt>
                <c:pt idx="188">
                  <c:v>55.01968815735478</c:v>
                </c:pt>
                <c:pt idx="189">
                  <c:v>54.72073902762343</c:v>
                </c:pt>
                <c:pt idx="190">
                  <c:v>54.34112631042293</c:v>
                </c:pt>
                <c:pt idx="191">
                  <c:v>53.90122712586361</c:v>
                </c:pt>
                <c:pt idx="192">
                  <c:v>53.48771135601743</c:v>
                </c:pt>
                <c:pt idx="193">
                  <c:v>53.33393000408328</c:v>
                </c:pt>
                <c:pt idx="194">
                  <c:v>53.1901836568674</c:v>
                </c:pt>
                <c:pt idx="195">
                  <c:v>53.10443697338891</c:v>
                </c:pt>
                <c:pt idx="196">
                  <c:v>53.03764071839799</c:v>
                </c:pt>
                <c:pt idx="197">
                  <c:v>52.78217812225219</c:v>
                </c:pt>
                <c:pt idx="198">
                  <c:v>52.3916755837946</c:v>
                </c:pt>
                <c:pt idx="199">
                  <c:v>52.08556544011441</c:v>
                </c:pt>
                <c:pt idx="200">
                  <c:v>51.73825981221962</c:v>
                </c:pt>
                <c:pt idx="201">
                  <c:v>51.49607485773351</c:v>
                </c:pt>
                <c:pt idx="202">
                  <c:v>51.25332624521182</c:v>
                </c:pt>
                <c:pt idx="203">
                  <c:v>50.92039563751845</c:v>
                </c:pt>
                <c:pt idx="204">
                  <c:v>50.57936511425391</c:v>
                </c:pt>
                <c:pt idx="205">
                  <c:v>50.34460553777473</c:v>
                </c:pt>
                <c:pt idx="206">
                  <c:v>50.17952643445932</c:v>
                </c:pt>
                <c:pt idx="207">
                  <c:v>50.18774227855573</c:v>
                </c:pt>
                <c:pt idx="208">
                  <c:v>49.96413289383393</c:v>
                </c:pt>
                <c:pt idx="209">
                  <c:v>49.93093001981126</c:v>
                </c:pt>
                <c:pt idx="210">
                  <c:v>49.59197959098784</c:v>
                </c:pt>
                <c:pt idx="211">
                  <c:v>49.2838287707555</c:v>
                </c:pt>
                <c:pt idx="212">
                  <c:v>49.06188844068224</c:v>
                </c:pt>
                <c:pt idx="213">
                  <c:v>48.87377560437804</c:v>
                </c:pt>
                <c:pt idx="214">
                  <c:v>48.70241406205975</c:v>
                </c:pt>
                <c:pt idx="215">
                  <c:v>48.53900726105702</c:v>
                </c:pt>
                <c:pt idx="216">
                  <c:v>48.34902136733552</c:v>
                </c:pt>
                <c:pt idx="217">
                  <c:v>48.08940183390929</c:v>
                </c:pt>
                <c:pt idx="218">
                  <c:v>47.77521589370195</c:v>
                </c:pt>
                <c:pt idx="219">
                  <c:v>47.64455472390664</c:v>
                </c:pt>
                <c:pt idx="220">
                  <c:v>47.65179813124642</c:v>
                </c:pt>
                <c:pt idx="221">
                  <c:v>47.60404999460952</c:v>
                </c:pt>
                <c:pt idx="222">
                  <c:v>47.67998449497258</c:v>
                </c:pt>
                <c:pt idx="223">
                  <c:v>47.46865332603068</c:v>
                </c:pt>
                <c:pt idx="224">
                  <c:v>47.47057847623933</c:v>
                </c:pt>
                <c:pt idx="225">
                  <c:v>47.30798361726215</c:v>
                </c:pt>
                <c:pt idx="226">
                  <c:v>47.15667678992934</c:v>
                </c:pt>
                <c:pt idx="227">
                  <c:v>46.93881045005079</c:v>
                </c:pt>
                <c:pt idx="228">
                  <c:v>46.83596930206121</c:v>
                </c:pt>
                <c:pt idx="229">
                  <c:v>46.76507784197415</c:v>
                </c:pt>
                <c:pt idx="230">
                  <c:v>46.56843616960226</c:v>
                </c:pt>
                <c:pt idx="231">
                  <c:v>46.54226069257284</c:v>
                </c:pt>
                <c:pt idx="232">
                  <c:v>46.53830126194464</c:v>
                </c:pt>
                <c:pt idx="233">
                  <c:v>46.53677115081889</c:v>
                </c:pt>
                <c:pt idx="234">
                  <c:v>46.42164510061617</c:v>
                </c:pt>
                <c:pt idx="235">
                  <c:v>46.3130370926357</c:v>
                </c:pt>
                <c:pt idx="236">
                  <c:v>46.39431151494834</c:v>
                </c:pt>
                <c:pt idx="237">
                  <c:v>46.18075603606626</c:v>
                </c:pt>
                <c:pt idx="238">
                  <c:v>46.09002022884773</c:v>
                </c:pt>
                <c:pt idx="239">
                  <c:v>46.0473268559546</c:v>
                </c:pt>
                <c:pt idx="240">
                  <c:v>46.11106217091105</c:v>
                </c:pt>
                <c:pt idx="241">
                  <c:v>46.10524754865735</c:v>
                </c:pt>
                <c:pt idx="242">
                  <c:v>46.08281954817352</c:v>
                </c:pt>
                <c:pt idx="243">
                  <c:v>46.15703769179071</c:v>
                </c:pt>
                <c:pt idx="244">
                  <c:v>46.05562594373749</c:v>
                </c:pt>
                <c:pt idx="245">
                  <c:v>46.05447833870405</c:v>
                </c:pt>
                <c:pt idx="246">
                  <c:v>45.99720505239626</c:v>
                </c:pt>
                <c:pt idx="247">
                  <c:v>46.11766795810105</c:v>
                </c:pt>
                <c:pt idx="248">
                  <c:v>45.79281092341444</c:v>
                </c:pt>
                <c:pt idx="249">
                  <c:v>45.70201374498519</c:v>
                </c:pt>
                <c:pt idx="250">
                  <c:v>45.75197555244704</c:v>
                </c:pt>
                <c:pt idx="251">
                  <c:v>45.80260356755413</c:v>
                </c:pt>
                <c:pt idx="252">
                  <c:v>45.79451302739957</c:v>
                </c:pt>
                <c:pt idx="253">
                  <c:v>45.56164189740529</c:v>
                </c:pt>
                <c:pt idx="254">
                  <c:v>45.81685779835529</c:v>
                </c:pt>
                <c:pt idx="255">
                  <c:v>45.92003492275662</c:v>
                </c:pt>
                <c:pt idx="256">
                  <c:v>45.81517045024604</c:v>
                </c:pt>
                <c:pt idx="257">
                  <c:v>45.72197418710788</c:v>
                </c:pt>
                <c:pt idx="258">
                  <c:v>45.66151231219764</c:v>
                </c:pt>
                <c:pt idx="259">
                  <c:v>45.66366145302493</c:v>
                </c:pt>
                <c:pt idx="260">
                  <c:v>45.74200402540038</c:v>
                </c:pt>
                <c:pt idx="261">
                  <c:v>45.72497675267962</c:v>
                </c:pt>
                <c:pt idx="262">
                  <c:v>45.94090626526433</c:v>
                </c:pt>
                <c:pt idx="263">
                  <c:v>45.78954726534566</c:v>
                </c:pt>
                <c:pt idx="264">
                  <c:v>45.79612825470064</c:v>
                </c:pt>
                <c:pt idx="265">
                  <c:v>45.68806623254225</c:v>
                </c:pt>
                <c:pt idx="266">
                  <c:v>45.73554022215958</c:v>
                </c:pt>
                <c:pt idx="267">
                  <c:v>45.7107646704092</c:v>
                </c:pt>
                <c:pt idx="268">
                  <c:v>45.70739504124176</c:v>
                </c:pt>
                <c:pt idx="269">
                  <c:v>45.72281784126744</c:v>
                </c:pt>
                <c:pt idx="270">
                  <c:v>45.67345690688966</c:v>
                </c:pt>
                <c:pt idx="271">
                  <c:v>45.69913915826531</c:v>
                </c:pt>
                <c:pt idx="272">
                  <c:v>45.80355454511098</c:v>
                </c:pt>
                <c:pt idx="273">
                  <c:v>45.81521161633657</c:v>
                </c:pt>
                <c:pt idx="274">
                  <c:v>45.76414039333217</c:v>
                </c:pt>
                <c:pt idx="275">
                  <c:v>45.80684876512636</c:v>
                </c:pt>
                <c:pt idx="276">
                  <c:v>45.74402166468815</c:v>
                </c:pt>
                <c:pt idx="277">
                  <c:v>45.83616152702518</c:v>
                </c:pt>
                <c:pt idx="278">
                  <c:v>45.87353384280501</c:v>
                </c:pt>
                <c:pt idx="279">
                  <c:v>45.7970099990716</c:v>
                </c:pt>
                <c:pt idx="280">
                  <c:v>45.81347887534662</c:v>
                </c:pt>
                <c:pt idx="281">
                  <c:v>45.78198813792922</c:v>
                </c:pt>
                <c:pt idx="282">
                  <c:v>45.7728923401677</c:v>
                </c:pt>
                <c:pt idx="283">
                  <c:v>45.73353260197601</c:v>
                </c:pt>
                <c:pt idx="284">
                  <c:v>45.76488712902525</c:v>
                </c:pt>
                <c:pt idx="285">
                  <c:v>45.82630576773148</c:v>
                </c:pt>
                <c:pt idx="286">
                  <c:v>45.72007004467407</c:v>
                </c:pt>
                <c:pt idx="287">
                  <c:v>45.67645368275281</c:v>
                </c:pt>
                <c:pt idx="288">
                  <c:v>45.74823744428169</c:v>
                </c:pt>
                <c:pt idx="289">
                  <c:v>45.69032802100241</c:v>
                </c:pt>
                <c:pt idx="290">
                  <c:v>45.67057079438287</c:v>
                </c:pt>
                <c:pt idx="291">
                  <c:v>45.68318238174622</c:v>
                </c:pt>
                <c:pt idx="292">
                  <c:v>45.71630578225434</c:v>
                </c:pt>
                <c:pt idx="293">
                  <c:v>45.78879163511545</c:v>
                </c:pt>
                <c:pt idx="294">
                  <c:v>45.71577649679767</c:v>
                </c:pt>
                <c:pt idx="295">
                  <c:v>45.61978754964085</c:v>
                </c:pt>
                <c:pt idx="296">
                  <c:v>45.71080776416981</c:v>
                </c:pt>
                <c:pt idx="297">
                  <c:v>45.69404825055374</c:v>
                </c:pt>
                <c:pt idx="298">
                  <c:v>45.64710535379167</c:v>
                </c:pt>
                <c:pt idx="299">
                  <c:v>45.63836426279644</c:v>
                </c:pt>
                <c:pt idx="300">
                  <c:v>45.66275149698598</c:v>
                </c:pt>
                <c:pt idx="301">
                  <c:v>45.62313532798805</c:v>
                </c:pt>
                <c:pt idx="302">
                  <c:v>45.66674960244901</c:v>
                </c:pt>
                <c:pt idx="303">
                  <c:v>45.64865975449257</c:v>
                </c:pt>
                <c:pt idx="304">
                  <c:v>45.6435088067126</c:v>
                </c:pt>
                <c:pt idx="305">
                  <c:v>45.64839752354712</c:v>
                </c:pt>
                <c:pt idx="306">
                  <c:v>45.6651267165106</c:v>
                </c:pt>
                <c:pt idx="307">
                  <c:v>45.67523341181445</c:v>
                </c:pt>
                <c:pt idx="308">
                  <c:v>45.65375187958416</c:v>
                </c:pt>
                <c:pt idx="309">
                  <c:v>45.65802831401221</c:v>
                </c:pt>
                <c:pt idx="310">
                  <c:v>45.69088613779036</c:v>
                </c:pt>
                <c:pt idx="311">
                  <c:v>45.67333933595214</c:v>
                </c:pt>
                <c:pt idx="312">
                  <c:v>45.65491838997507</c:v>
                </c:pt>
                <c:pt idx="313">
                  <c:v>45.66700436579024</c:v>
                </c:pt>
                <c:pt idx="314">
                  <c:v>45.71071544224313</c:v>
                </c:pt>
                <c:pt idx="315">
                  <c:v>45.668995849519</c:v>
                </c:pt>
                <c:pt idx="316">
                  <c:v>45.62693383201294</c:v>
                </c:pt>
                <c:pt idx="317">
                  <c:v>45.6363465812414</c:v>
                </c:pt>
                <c:pt idx="318">
                  <c:v>45.66267971301053</c:v>
                </c:pt>
                <c:pt idx="319">
                  <c:v>45.64768931127363</c:v>
                </c:pt>
                <c:pt idx="320">
                  <c:v>45.66372292222764</c:v>
                </c:pt>
                <c:pt idx="321">
                  <c:v>45.66393236264948</c:v>
                </c:pt>
                <c:pt idx="322">
                  <c:v>45.67957678433282</c:v>
                </c:pt>
                <c:pt idx="323">
                  <c:v>45.68281033786192</c:v>
                </c:pt>
                <c:pt idx="324">
                  <c:v>45.62535679045507</c:v>
                </c:pt>
                <c:pt idx="325">
                  <c:v>45.68600091850583</c:v>
                </c:pt>
                <c:pt idx="326">
                  <c:v>45.67205461272324</c:v>
                </c:pt>
                <c:pt idx="327">
                  <c:v>45.67980542210695</c:v>
                </c:pt>
                <c:pt idx="328">
                  <c:v>45.67872051698973</c:v>
                </c:pt>
                <c:pt idx="329">
                  <c:v>45.69174528492016</c:v>
                </c:pt>
                <c:pt idx="330">
                  <c:v>45.67110453279916</c:v>
                </c:pt>
                <c:pt idx="331">
                  <c:v>45.65562951929885</c:v>
                </c:pt>
                <c:pt idx="332">
                  <c:v>45.6614439301878</c:v>
                </c:pt>
                <c:pt idx="333">
                  <c:v>45.67075858526379</c:v>
                </c:pt>
                <c:pt idx="334">
                  <c:v>45.66277064673613</c:v>
                </c:pt>
                <c:pt idx="335">
                  <c:v>45.64926134150821</c:v>
                </c:pt>
                <c:pt idx="336">
                  <c:v>45.64812971067893</c:v>
                </c:pt>
                <c:pt idx="337">
                  <c:v>45.62597937717912</c:v>
                </c:pt>
                <c:pt idx="338">
                  <c:v>45.64764946731315</c:v>
                </c:pt>
                <c:pt idx="339">
                  <c:v>45.64409603928685</c:v>
                </c:pt>
                <c:pt idx="340">
                  <c:v>45.65393182346543</c:v>
                </c:pt>
                <c:pt idx="341">
                  <c:v>45.65177125932151</c:v>
                </c:pt>
                <c:pt idx="342">
                  <c:v>45.661767459239</c:v>
                </c:pt>
                <c:pt idx="343">
                  <c:v>45.67384141503973</c:v>
                </c:pt>
                <c:pt idx="344">
                  <c:v>45.67299843820116</c:v>
                </c:pt>
                <c:pt idx="345">
                  <c:v>45.6627002055142</c:v>
                </c:pt>
                <c:pt idx="346">
                  <c:v>45.6521497574164</c:v>
                </c:pt>
                <c:pt idx="347">
                  <c:v>45.66575325597294</c:v>
                </c:pt>
                <c:pt idx="348">
                  <c:v>45.66841558344262</c:v>
                </c:pt>
                <c:pt idx="349">
                  <c:v>45.66302778019968</c:v>
                </c:pt>
                <c:pt idx="350">
                  <c:v>45.67171400267207</c:v>
                </c:pt>
                <c:pt idx="351">
                  <c:v>45.66387950603178</c:v>
                </c:pt>
                <c:pt idx="352">
                  <c:v>45.6597021902304</c:v>
                </c:pt>
                <c:pt idx="353">
                  <c:v>45.66504275455421</c:v>
                </c:pt>
                <c:pt idx="354">
                  <c:v>45.66464897542146</c:v>
                </c:pt>
                <c:pt idx="355">
                  <c:v>45.66112636838762</c:v>
                </c:pt>
                <c:pt idx="356">
                  <c:v>45.6697219005588</c:v>
                </c:pt>
                <c:pt idx="357">
                  <c:v>45.67093034819343</c:v>
                </c:pt>
                <c:pt idx="358">
                  <c:v>45.65982893183035</c:v>
                </c:pt>
                <c:pt idx="359">
                  <c:v>45.66305307185607</c:v>
                </c:pt>
                <c:pt idx="360">
                  <c:v>45.66240096185103</c:v>
                </c:pt>
                <c:pt idx="361">
                  <c:v>45.65691581659154</c:v>
                </c:pt>
                <c:pt idx="362">
                  <c:v>45.66558239390768</c:v>
                </c:pt>
                <c:pt idx="363">
                  <c:v>45.66206073692097</c:v>
                </c:pt>
                <c:pt idx="364">
                  <c:v>45.66128660682312</c:v>
                </c:pt>
                <c:pt idx="365">
                  <c:v>45.66226306431211</c:v>
                </c:pt>
                <c:pt idx="366">
                  <c:v>45.661904804562</c:v>
                </c:pt>
                <c:pt idx="367">
                  <c:v>45.66239641527236</c:v>
                </c:pt>
                <c:pt idx="368">
                  <c:v>45.65616536943273</c:v>
                </c:pt>
                <c:pt idx="369">
                  <c:v>45.66311476057332</c:v>
                </c:pt>
                <c:pt idx="370">
                  <c:v>45.66428229335251</c:v>
                </c:pt>
                <c:pt idx="371">
                  <c:v>45.66119074572864</c:v>
                </c:pt>
                <c:pt idx="372">
                  <c:v>45.66740626106404</c:v>
                </c:pt>
                <c:pt idx="373">
                  <c:v>45.66581909176517</c:v>
                </c:pt>
                <c:pt idx="374">
                  <c:v>45.66404109147179</c:v>
                </c:pt>
                <c:pt idx="375">
                  <c:v>45.66697745783895</c:v>
                </c:pt>
                <c:pt idx="376">
                  <c:v>45.66095235210721</c:v>
                </c:pt>
                <c:pt idx="377">
                  <c:v>45.66712586012277</c:v>
                </c:pt>
                <c:pt idx="378">
                  <c:v>45.67182537174375</c:v>
                </c:pt>
                <c:pt idx="379">
                  <c:v>45.66479951612014</c:v>
                </c:pt>
                <c:pt idx="380">
                  <c:v>45.66548469128178</c:v>
                </c:pt>
                <c:pt idx="381">
                  <c:v>45.66495090280839</c:v>
                </c:pt>
                <c:pt idx="382">
                  <c:v>45.66506673127769</c:v>
                </c:pt>
                <c:pt idx="383">
                  <c:v>45.66401642346408</c:v>
                </c:pt>
                <c:pt idx="384">
                  <c:v>45.66627619786979</c:v>
                </c:pt>
                <c:pt idx="385">
                  <c:v>45.66133571373316</c:v>
                </c:pt>
                <c:pt idx="386">
                  <c:v>45.66416205712514</c:v>
                </c:pt>
                <c:pt idx="387">
                  <c:v>45.66538354468688</c:v>
                </c:pt>
                <c:pt idx="388">
                  <c:v>45.66483879714568</c:v>
                </c:pt>
                <c:pt idx="389">
                  <c:v>45.66291423386205</c:v>
                </c:pt>
                <c:pt idx="390">
                  <c:v>45.66271048582135</c:v>
                </c:pt>
                <c:pt idx="391">
                  <c:v>45.66201244285723</c:v>
                </c:pt>
                <c:pt idx="392">
                  <c:v>45.65851010120014</c:v>
                </c:pt>
                <c:pt idx="393">
                  <c:v>45.65854120646979</c:v>
                </c:pt>
                <c:pt idx="394">
                  <c:v>45.65765436093395</c:v>
                </c:pt>
                <c:pt idx="395">
                  <c:v>45.65831903542749</c:v>
                </c:pt>
                <c:pt idx="396">
                  <c:v>45.65732551052923</c:v>
                </c:pt>
                <c:pt idx="397">
                  <c:v>45.65940754305763</c:v>
                </c:pt>
                <c:pt idx="398">
                  <c:v>45.65577368952273</c:v>
                </c:pt>
                <c:pt idx="399">
                  <c:v>45.65499583473252</c:v>
                </c:pt>
                <c:pt idx="400">
                  <c:v>45.65552597985599</c:v>
                </c:pt>
                <c:pt idx="401">
                  <c:v>45.65492554804761</c:v>
                </c:pt>
                <c:pt idx="402">
                  <c:v>45.65647506310472</c:v>
                </c:pt>
                <c:pt idx="403">
                  <c:v>45.65583574295309</c:v>
                </c:pt>
                <c:pt idx="404">
                  <c:v>45.65557795740479</c:v>
                </c:pt>
                <c:pt idx="405">
                  <c:v>45.65388082790655</c:v>
                </c:pt>
                <c:pt idx="406">
                  <c:v>45.65669314894679</c:v>
                </c:pt>
                <c:pt idx="407">
                  <c:v>45.65694815432096</c:v>
                </c:pt>
                <c:pt idx="408">
                  <c:v>45.6581899727015</c:v>
                </c:pt>
                <c:pt idx="409">
                  <c:v>45.65758593252095</c:v>
                </c:pt>
                <c:pt idx="410">
                  <c:v>45.66194971491149</c:v>
                </c:pt>
                <c:pt idx="411">
                  <c:v>45.6583339564251</c:v>
                </c:pt>
                <c:pt idx="412">
                  <c:v>45.65938077702486</c:v>
                </c:pt>
                <c:pt idx="413">
                  <c:v>45.65682098158225</c:v>
                </c:pt>
                <c:pt idx="414">
                  <c:v>45.65679411509005</c:v>
                </c:pt>
                <c:pt idx="415">
                  <c:v>45.65944087420498</c:v>
                </c:pt>
                <c:pt idx="416">
                  <c:v>45.65837080734214</c:v>
                </c:pt>
                <c:pt idx="417">
                  <c:v>45.65839816994372</c:v>
                </c:pt>
                <c:pt idx="418">
                  <c:v>45.65700513009014</c:v>
                </c:pt>
                <c:pt idx="419">
                  <c:v>45.65895584904428</c:v>
                </c:pt>
                <c:pt idx="420">
                  <c:v>45.65769546990006</c:v>
                </c:pt>
                <c:pt idx="421">
                  <c:v>45.65836009926529</c:v>
                </c:pt>
                <c:pt idx="422">
                  <c:v>45.65866686933867</c:v>
                </c:pt>
                <c:pt idx="423">
                  <c:v>45.65813980065663</c:v>
                </c:pt>
                <c:pt idx="424">
                  <c:v>45.65715516747641</c:v>
                </c:pt>
                <c:pt idx="425">
                  <c:v>45.65850048842008</c:v>
                </c:pt>
                <c:pt idx="426">
                  <c:v>45.65803923378513</c:v>
                </c:pt>
                <c:pt idx="427">
                  <c:v>45.65778247020387</c:v>
                </c:pt>
                <c:pt idx="428">
                  <c:v>45.65795149801681</c:v>
                </c:pt>
                <c:pt idx="429">
                  <c:v>45.65734173374269</c:v>
                </c:pt>
                <c:pt idx="430">
                  <c:v>45.65750722425555</c:v>
                </c:pt>
                <c:pt idx="431">
                  <c:v>45.65885399735895</c:v>
                </c:pt>
                <c:pt idx="432">
                  <c:v>45.65677403356958</c:v>
                </c:pt>
                <c:pt idx="433">
                  <c:v>45.65669435895649</c:v>
                </c:pt>
                <c:pt idx="434">
                  <c:v>45.65715514855032</c:v>
                </c:pt>
                <c:pt idx="435">
                  <c:v>45.65740343791752</c:v>
                </c:pt>
                <c:pt idx="436">
                  <c:v>45.65684296967738</c:v>
                </c:pt>
                <c:pt idx="437">
                  <c:v>45.6552612258672</c:v>
                </c:pt>
                <c:pt idx="438">
                  <c:v>45.65700720337556</c:v>
                </c:pt>
                <c:pt idx="439">
                  <c:v>45.65698671140687</c:v>
                </c:pt>
                <c:pt idx="440">
                  <c:v>45.65787079998987</c:v>
                </c:pt>
                <c:pt idx="441">
                  <c:v>45.65677273931296</c:v>
                </c:pt>
                <c:pt idx="442">
                  <c:v>45.65723806169587</c:v>
                </c:pt>
                <c:pt idx="443">
                  <c:v>45.65714400984142</c:v>
                </c:pt>
                <c:pt idx="444">
                  <c:v>45.65643233885803</c:v>
                </c:pt>
                <c:pt idx="445">
                  <c:v>45.65628162208587</c:v>
                </c:pt>
                <c:pt idx="446">
                  <c:v>45.6566563584913</c:v>
                </c:pt>
                <c:pt idx="447">
                  <c:v>45.65672360127734</c:v>
                </c:pt>
                <c:pt idx="448">
                  <c:v>45.65635860298986</c:v>
                </c:pt>
                <c:pt idx="449">
                  <c:v>45.65684300785842</c:v>
                </c:pt>
                <c:pt idx="450">
                  <c:v>45.65692487133055</c:v>
                </c:pt>
                <c:pt idx="451">
                  <c:v>45.6577405063501</c:v>
                </c:pt>
                <c:pt idx="452">
                  <c:v>45.65781552180814</c:v>
                </c:pt>
                <c:pt idx="453">
                  <c:v>45.65773808412339</c:v>
                </c:pt>
                <c:pt idx="454">
                  <c:v>45.65783224682826</c:v>
                </c:pt>
                <c:pt idx="455">
                  <c:v>45.65716870631258</c:v>
                </c:pt>
                <c:pt idx="456">
                  <c:v>45.65734525734151</c:v>
                </c:pt>
                <c:pt idx="457">
                  <c:v>45.6580721665318</c:v>
                </c:pt>
                <c:pt idx="458">
                  <c:v>45.65798982584294</c:v>
                </c:pt>
                <c:pt idx="459">
                  <c:v>45.65776300209871</c:v>
                </c:pt>
                <c:pt idx="460">
                  <c:v>45.65762369872238</c:v>
                </c:pt>
                <c:pt idx="461">
                  <c:v>45.65771128437859</c:v>
                </c:pt>
                <c:pt idx="462">
                  <c:v>45.65786294674213</c:v>
                </c:pt>
                <c:pt idx="463">
                  <c:v>45.65787125578348</c:v>
                </c:pt>
                <c:pt idx="464">
                  <c:v>45.65721126877703</c:v>
                </c:pt>
                <c:pt idx="465">
                  <c:v>45.6569267738585</c:v>
                </c:pt>
                <c:pt idx="466">
                  <c:v>45.65718748642853</c:v>
                </c:pt>
                <c:pt idx="467">
                  <c:v>45.65714988521909</c:v>
                </c:pt>
                <c:pt idx="468">
                  <c:v>45.65676432317204</c:v>
                </c:pt>
                <c:pt idx="469">
                  <c:v>45.65690499546487</c:v>
                </c:pt>
                <c:pt idx="470">
                  <c:v>45.6566170201129</c:v>
                </c:pt>
                <c:pt idx="471">
                  <c:v>45.65683278173159</c:v>
                </c:pt>
                <c:pt idx="472">
                  <c:v>45.65664105460709</c:v>
                </c:pt>
                <c:pt idx="473">
                  <c:v>45.65689702318202</c:v>
                </c:pt>
                <c:pt idx="474">
                  <c:v>45.65688812859773</c:v>
                </c:pt>
                <c:pt idx="475">
                  <c:v>45.65680636580998</c:v>
                </c:pt>
                <c:pt idx="476">
                  <c:v>45.65660769103732</c:v>
                </c:pt>
                <c:pt idx="477">
                  <c:v>45.65682204505613</c:v>
                </c:pt>
                <c:pt idx="478">
                  <c:v>45.65697405209901</c:v>
                </c:pt>
                <c:pt idx="479">
                  <c:v>45.6570453405426</c:v>
                </c:pt>
                <c:pt idx="480">
                  <c:v>45.65729044372239</c:v>
                </c:pt>
                <c:pt idx="481">
                  <c:v>45.6574164236748</c:v>
                </c:pt>
                <c:pt idx="482">
                  <c:v>45.65762760697252</c:v>
                </c:pt>
                <c:pt idx="483">
                  <c:v>45.65776485710303</c:v>
                </c:pt>
                <c:pt idx="484">
                  <c:v>45.65765638432487</c:v>
                </c:pt>
                <c:pt idx="485">
                  <c:v>45.65768775734288</c:v>
                </c:pt>
                <c:pt idx="486">
                  <c:v>45.6572223011439</c:v>
                </c:pt>
                <c:pt idx="487">
                  <c:v>45.6570272066261</c:v>
                </c:pt>
                <c:pt idx="488">
                  <c:v>45.65717236981781</c:v>
                </c:pt>
                <c:pt idx="489">
                  <c:v>45.657121574561</c:v>
                </c:pt>
                <c:pt idx="490">
                  <c:v>45.65731970319413</c:v>
                </c:pt>
                <c:pt idx="491">
                  <c:v>45.65709663963269</c:v>
                </c:pt>
                <c:pt idx="492">
                  <c:v>45.65739548523447</c:v>
                </c:pt>
                <c:pt idx="493">
                  <c:v>45.65723463432292</c:v>
                </c:pt>
                <c:pt idx="494">
                  <c:v>45.65727175205369</c:v>
                </c:pt>
                <c:pt idx="495">
                  <c:v>45.65717208608458</c:v>
                </c:pt>
                <c:pt idx="496">
                  <c:v>45.65740530884942</c:v>
                </c:pt>
                <c:pt idx="497">
                  <c:v>45.65685184735899</c:v>
                </c:pt>
                <c:pt idx="498">
                  <c:v>45.65734803371901</c:v>
                </c:pt>
                <c:pt idx="499">
                  <c:v>45.65738527452279</c:v>
                </c:pt>
                <c:pt idx="500">
                  <c:v>45.65742642929956</c:v>
                </c:pt>
                <c:pt idx="501">
                  <c:v>45.65745619411229</c:v>
                </c:pt>
                <c:pt idx="502">
                  <c:v>45.65740709927304</c:v>
                </c:pt>
                <c:pt idx="503">
                  <c:v>45.65743561876344</c:v>
                </c:pt>
                <c:pt idx="504">
                  <c:v>45.65719078685748</c:v>
                </c:pt>
                <c:pt idx="505">
                  <c:v>45.65734761185815</c:v>
                </c:pt>
                <c:pt idx="506">
                  <c:v>45.6572822053644</c:v>
                </c:pt>
                <c:pt idx="507">
                  <c:v>45.65719604608582</c:v>
                </c:pt>
                <c:pt idx="508">
                  <c:v>45.65721130834488</c:v>
                </c:pt>
                <c:pt idx="509">
                  <c:v>45.65733118456922</c:v>
                </c:pt>
                <c:pt idx="510">
                  <c:v>45.65733774943013</c:v>
                </c:pt>
                <c:pt idx="511">
                  <c:v>45.65736647977996</c:v>
                </c:pt>
                <c:pt idx="512">
                  <c:v>45.65723826853695</c:v>
                </c:pt>
                <c:pt idx="513">
                  <c:v>45.65710221458613</c:v>
                </c:pt>
                <c:pt idx="514">
                  <c:v>45.65723605808904</c:v>
                </c:pt>
                <c:pt idx="515">
                  <c:v>45.6571196953437</c:v>
                </c:pt>
                <c:pt idx="516">
                  <c:v>45.65731235122418</c:v>
                </c:pt>
                <c:pt idx="517">
                  <c:v>45.65726266398683</c:v>
                </c:pt>
                <c:pt idx="518">
                  <c:v>45.65726167377666</c:v>
                </c:pt>
                <c:pt idx="519">
                  <c:v>45.65722082886318</c:v>
                </c:pt>
                <c:pt idx="520">
                  <c:v>45.65716186962287</c:v>
                </c:pt>
                <c:pt idx="521">
                  <c:v>45.65718085892344</c:v>
                </c:pt>
                <c:pt idx="522">
                  <c:v>45.65715589505417</c:v>
                </c:pt>
                <c:pt idx="523">
                  <c:v>45.65712669935851</c:v>
                </c:pt>
                <c:pt idx="524">
                  <c:v>45.6570870196987</c:v>
                </c:pt>
                <c:pt idx="525">
                  <c:v>45.6570390207791</c:v>
                </c:pt>
                <c:pt idx="526">
                  <c:v>45.65702035006962</c:v>
                </c:pt>
                <c:pt idx="527">
                  <c:v>45.65699395197839</c:v>
                </c:pt>
                <c:pt idx="528">
                  <c:v>45.65697973146623</c:v>
                </c:pt>
                <c:pt idx="529">
                  <c:v>45.65700360848391</c:v>
                </c:pt>
                <c:pt idx="530">
                  <c:v>45.65700765085928</c:v>
                </c:pt>
                <c:pt idx="531">
                  <c:v>45.65702370410527</c:v>
                </c:pt>
                <c:pt idx="532">
                  <c:v>45.65700771934437</c:v>
                </c:pt>
                <c:pt idx="533">
                  <c:v>45.65700574753676</c:v>
                </c:pt>
                <c:pt idx="534">
                  <c:v>45.65711040215457</c:v>
                </c:pt>
                <c:pt idx="535">
                  <c:v>45.65699107802926</c:v>
                </c:pt>
                <c:pt idx="536">
                  <c:v>45.65706404531291</c:v>
                </c:pt>
                <c:pt idx="537">
                  <c:v>45.65697956582888</c:v>
                </c:pt>
                <c:pt idx="538">
                  <c:v>45.65702302923334</c:v>
                </c:pt>
                <c:pt idx="539">
                  <c:v>45.65707924381915</c:v>
                </c:pt>
                <c:pt idx="540">
                  <c:v>45.6570819977057</c:v>
                </c:pt>
                <c:pt idx="541">
                  <c:v>45.65708817972115</c:v>
                </c:pt>
                <c:pt idx="542">
                  <c:v>45.65707442785146</c:v>
                </c:pt>
                <c:pt idx="543">
                  <c:v>45.65711502481716</c:v>
                </c:pt>
                <c:pt idx="544">
                  <c:v>45.65710904391524</c:v>
                </c:pt>
                <c:pt idx="545">
                  <c:v>45.65714110222309</c:v>
                </c:pt>
                <c:pt idx="546">
                  <c:v>45.65717815635628</c:v>
                </c:pt>
                <c:pt idx="547">
                  <c:v>45.65714073393464</c:v>
                </c:pt>
                <c:pt idx="548">
                  <c:v>45.65714333708713</c:v>
                </c:pt>
                <c:pt idx="549">
                  <c:v>45.6571540283894</c:v>
                </c:pt>
                <c:pt idx="550">
                  <c:v>45.65709870240431</c:v>
                </c:pt>
                <c:pt idx="551">
                  <c:v>45.65710251032814</c:v>
                </c:pt>
                <c:pt idx="552">
                  <c:v>45.65710919215473</c:v>
                </c:pt>
                <c:pt idx="553">
                  <c:v>45.65704325345867</c:v>
                </c:pt>
                <c:pt idx="554">
                  <c:v>45.65710483424166</c:v>
                </c:pt>
                <c:pt idx="555">
                  <c:v>45.65711859715304</c:v>
                </c:pt>
                <c:pt idx="556">
                  <c:v>45.65707999435048</c:v>
                </c:pt>
                <c:pt idx="557">
                  <c:v>45.65704313674071</c:v>
                </c:pt>
                <c:pt idx="558">
                  <c:v>45.65707604010181</c:v>
                </c:pt>
                <c:pt idx="559">
                  <c:v>45.65704737317815</c:v>
                </c:pt>
                <c:pt idx="560">
                  <c:v>45.65706782309086</c:v>
                </c:pt>
                <c:pt idx="561">
                  <c:v>45.65704887420768</c:v>
                </c:pt>
                <c:pt idx="562">
                  <c:v>45.6570651188932</c:v>
                </c:pt>
                <c:pt idx="563">
                  <c:v>45.65707251569895</c:v>
                </c:pt>
                <c:pt idx="564">
                  <c:v>45.65706631910953</c:v>
                </c:pt>
                <c:pt idx="565">
                  <c:v>45.65707746276799</c:v>
                </c:pt>
                <c:pt idx="566">
                  <c:v>45.65707510621851</c:v>
                </c:pt>
                <c:pt idx="567">
                  <c:v>45.65706334268953</c:v>
                </c:pt>
                <c:pt idx="568">
                  <c:v>45.65708137751227</c:v>
                </c:pt>
                <c:pt idx="569">
                  <c:v>45.65705647123871</c:v>
                </c:pt>
                <c:pt idx="570">
                  <c:v>45.65704979299886</c:v>
                </c:pt>
                <c:pt idx="571">
                  <c:v>45.65704993658903</c:v>
                </c:pt>
                <c:pt idx="572">
                  <c:v>45.65704436687049</c:v>
                </c:pt>
                <c:pt idx="573">
                  <c:v>45.65704833561463</c:v>
                </c:pt>
                <c:pt idx="574">
                  <c:v>45.65703713964129</c:v>
                </c:pt>
                <c:pt idx="575">
                  <c:v>45.65705993332938</c:v>
                </c:pt>
                <c:pt idx="576">
                  <c:v>45.65704304729591</c:v>
                </c:pt>
                <c:pt idx="577">
                  <c:v>45.6570546272272</c:v>
                </c:pt>
                <c:pt idx="578">
                  <c:v>45.65703973639074</c:v>
                </c:pt>
                <c:pt idx="579">
                  <c:v>45.65704488003053</c:v>
                </c:pt>
                <c:pt idx="580">
                  <c:v>45.65705202594665</c:v>
                </c:pt>
                <c:pt idx="581">
                  <c:v>45.65705981579458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13.09382698711355</c:v>
                </c:pt>
                <c:pt idx="2">
                  <c:v>15.86840160805399</c:v>
                </c:pt>
                <c:pt idx="3">
                  <c:v>14.77209046375313</c:v>
                </c:pt>
                <c:pt idx="4">
                  <c:v>12.60279433655937</c:v>
                </c:pt>
                <c:pt idx="5">
                  <c:v>9.954570984594245</c:v>
                </c:pt>
                <c:pt idx="6">
                  <c:v>5.508908213989702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13.33174343368743</c:v>
                </c:pt>
                <c:pt idx="2">
                  <c:v>5.245621047524162</c:v>
                </c:pt>
                <c:pt idx="3">
                  <c:v>2.267255211658181</c:v>
                </c:pt>
                <c:pt idx="4">
                  <c:v>1.253185713600635</c:v>
                </c:pt>
                <c:pt idx="5">
                  <c:v>0.7442138584512847</c:v>
                </c:pt>
                <c:pt idx="6">
                  <c:v>0.8624492775649132</c:v>
                </c:pt>
                <c:pt idx="7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0.2379164465738788</c:v>
                </c:pt>
                <c:pt idx="2">
                  <c:v>2.471046426583726</c:v>
                </c:pt>
                <c:pt idx="3">
                  <c:v>3.363566355959036</c:v>
                </c:pt>
                <c:pt idx="4">
                  <c:v>3.422481840794401</c:v>
                </c:pt>
                <c:pt idx="5">
                  <c:v>3.392437210416406</c:v>
                </c:pt>
                <c:pt idx="6">
                  <c:v>5.308112048169455</c:v>
                </c:pt>
                <c:pt idx="7">
                  <c:v>5.701243823113803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19.65860405268112</c:v>
                </c:pt>
                <c:pt idx="2">
                  <c:v>21.84845606161532</c:v>
                </c:pt>
                <c:pt idx="3">
                  <c:v>19.53751339775133</c:v>
                </c:pt>
                <c:pt idx="4">
                  <c:v>16.29251924610326</c:v>
                </c:pt>
                <c:pt idx="5">
                  <c:v>12.66962255534979</c:v>
                </c:pt>
                <c:pt idx="6">
                  <c:v>6.837515272595424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20.43714131410952</c:v>
                </c:pt>
                <c:pt idx="2">
                  <c:v>5.245621047524162</c:v>
                </c:pt>
                <c:pt idx="3">
                  <c:v>2.267255211658181</c:v>
                </c:pt>
                <c:pt idx="4">
                  <c:v>1.253185713600635</c:v>
                </c:pt>
                <c:pt idx="5">
                  <c:v>0.7442138584512848</c:v>
                </c:pt>
                <c:pt idx="6">
                  <c:v>0.8624492775649133</c:v>
                </c:pt>
                <c:pt idx="7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0.7785372614284018</c:v>
                </c:pt>
                <c:pt idx="2">
                  <c:v>3.055769038589955</c:v>
                </c:pt>
                <c:pt idx="3">
                  <c:v>4.578197875522176</c:v>
                </c:pt>
                <c:pt idx="4">
                  <c:v>4.498179865248702</c:v>
                </c:pt>
                <c:pt idx="5">
                  <c:v>4.367110549204753</c:v>
                </c:pt>
                <c:pt idx="6">
                  <c:v>6.694556560319282</c:v>
                </c:pt>
                <c:pt idx="7">
                  <c:v>7.029850881719522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14.73109409697844</c:v>
                </c:pt>
                <c:pt idx="2">
                  <c:v>12.2103335345879</c:v>
                </c:pt>
                <c:pt idx="3">
                  <c:v>10.61930231819044</c:v>
                </c:pt>
                <c:pt idx="4">
                  <c:v>8.495035856074505</c:v>
                </c:pt>
                <c:pt idx="5">
                  <c:v>4.794686541399263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14.96880229161059</c:v>
                </c:pt>
                <c:pt idx="2">
                  <c:v>2.267255211658181</c:v>
                </c:pt>
                <c:pt idx="3">
                  <c:v>1.253185713600635</c:v>
                </c:pt>
                <c:pt idx="4">
                  <c:v>0.7442138584512847</c:v>
                </c:pt>
                <c:pt idx="5">
                  <c:v>0.8624492775649131</c:v>
                </c:pt>
                <c:pt idx="6">
                  <c:v>0.1923356091240979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0.2377081946321484</c:v>
                </c:pt>
                <c:pt idx="2">
                  <c:v>4.788015774048726</c:v>
                </c:pt>
                <c:pt idx="3">
                  <c:v>2.844216929998088</c:v>
                </c:pt>
                <c:pt idx="4">
                  <c:v>2.868480320567222</c:v>
                </c:pt>
                <c:pt idx="5">
                  <c:v>4.562798592240155</c:v>
                </c:pt>
                <c:pt idx="6">
                  <c:v>4.98702215052336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20407124.97224778</v>
      </c>
      <c r="C2">
        <v>0</v>
      </c>
      <c r="D2">
        <v>7662945.396200599</v>
      </c>
      <c r="E2">
        <v>7878328.200354178</v>
      </c>
      <c r="F2">
        <v>2072436.580542216</v>
      </c>
      <c r="G2">
        <v>2793414.795150785</v>
      </c>
    </row>
    <row r="3" spans="1:7">
      <c r="A3">
        <v>1</v>
      </c>
      <c r="B3">
        <v>62666924.73561335</v>
      </c>
      <c r="C3">
        <v>504375.732300531</v>
      </c>
      <c r="D3">
        <v>23674558.86054543</v>
      </c>
      <c r="E3">
        <v>7878328.200354178</v>
      </c>
      <c r="F3">
        <v>20724365.80542213</v>
      </c>
      <c r="G3">
        <v>9885296.136991069</v>
      </c>
    </row>
    <row r="4" spans="1:7">
      <c r="A4">
        <v>2</v>
      </c>
      <c r="B4">
        <v>60092431.0696139</v>
      </c>
      <c r="C4">
        <v>499477.8211669404</v>
      </c>
      <c r="D4">
        <v>22415555.67030599</v>
      </c>
      <c r="E4">
        <v>7878328.200354178</v>
      </c>
      <c r="F4">
        <v>19823181.20055593</v>
      </c>
      <c r="G4">
        <v>9475888.177230857</v>
      </c>
    </row>
    <row r="5" spans="1:7">
      <c r="A5">
        <v>3</v>
      </c>
      <c r="B5">
        <v>56834639.26731427</v>
      </c>
      <c r="C5">
        <v>494109.3583168491</v>
      </c>
      <c r="D5">
        <v>20927831.87746345</v>
      </c>
      <c r="E5">
        <v>7878328.200354178</v>
      </c>
      <c r="F5">
        <v>18507930.24826237</v>
      </c>
      <c r="G5">
        <v>9026439.582917426</v>
      </c>
    </row>
    <row r="6" spans="1:7">
      <c r="A6">
        <v>4</v>
      </c>
      <c r="B6">
        <v>55492374.50548527</v>
      </c>
      <c r="C6">
        <v>494509.5943048218</v>
      </c>
      <c r="D6">
        <v>20419067.37574774</v>
      </c>
      <c r="E6">
        <v>7878328.200354178</v>
      </c>
      <c r="F6">
        <v>17898209.62912629</v>
      </c>
      <c r="G6">
        <v>8802259.705952238</v>
      </c>
    </row>
    <row r="7" spans="1:7">
      <c r="A7">
        <v>5</v>
      </c>
      <c r="B7">
        <v>52879131.32898614</v>
      </c>
      <c r="C7">
        <v>489965.1660579895</v>
      </c>
      <c r="D7">
        <v>19332787.44422247</v>
      </c>
      <c r="E7">
        <v>7878328.200354178</v>
      </c>
      <c r="F7">
        <v>16752418.34754145</v>
      </c>
      <c r="G7">
        <v>8425632.170810051</v>
      </c>
    </row>
    <row r="8" spans="1:7">
      <c r="A8">
        <v>6</v>
      </c>
      <c r="B8">
        <v>51769313.3004392</v>
      </c>
      <c r="C8">
        <v>490613.0338175207</v>
      </c>
      <c r="D8">
        <v>18996227.88977999</v>
      </c>
      <c r="E8">
        <v>7878328.200354178</v>
      </c>
      <c r="F8">
        <v>16188831.9608752</v>
      </c>
      <c r="G8">
        <v>8215312.215612317</v>
      </c>
    </row>
    <row r="9" spans="1:7">
      <c r="A9">
        <v>7</v>
      </c>
      <c r="B9">
        <v>49330730.08877397</v>
      </c>
      <c r="C9">
        <v>486030.022583082</v>
      </c>
      <c r="D9">
        <v>18042537.39571784</v>
      </c>
      <c r="E9">
        <v>7878328.200354178</v>
      </c>
      <c r="F9">
        <v>15088506.87376781</v>
      </c>
      <c r="G9">
        <v>7835327.596351054</v>
      </c>
    </row>
    <row r="10" spans="1:7">
      <c r="A10">
        <v>8</v>
      </c>
      <c r="B10">
        <v>48305182.68226834</v>
      </c>
      <c r="C10">
        <v>486382.7617208463</v>
      </c>
      <c r="D10">
        <v>17772116.1941223</v>
      </c>
      <c r="E10">
        <v>7878328.200354178</v>
      </c>
      <c r="F10">
        <v>14544183.20979264</v>
      </c>
      <c r="G10">
        <v>7624172.316278378</v>
      </c>
    </row>
    <row r="11" spans="1:7">
      <c r="A11">
        <v>9</v>
      </c>
      <c r="B11">
        <v>45944100.73392594</v>
      </c>
      <c r="C11">
        <v>481421.3671666978</v>
      </c>
      <c r="D11">
        <v>16881893.54755547</v>
      </c>
      <c r="E11">
        <v>7878328.200354178</v>
      </c>
      <c r="F11">
        <v>13468081.955066</v>
      </c>
      <c r="G11">
        <v>7234375.663783589</v>
      </c>
    </row>
    <row r="12" spans="1:7">
      <c r="A12">
        <v>10</v>
      </c>
      <c r="B12">
        <v>44958657.46520238</v>
      </c>
      <c r="C12">
        <v>481283.8193955675</v>
      </c>
      <c r="D12">
        <v>16644287.57392845</v>
      </c>
      <c r="E12">
        <v>7878328.200354178</v>
      </c>
      <c r="F12">
        <v>12935335.2547006</v>
      </c>
      <c r="G12">
        <v>7019422.61682357</v>
      </c>
    </row>
    <row r="13" spans="1:7">
      <c r="A13">
        <v>11</v>
      </c>
      <c r="B13">
        <v>42653310.76103528</v>
      </c>
      <c r="C13">
        <v>475827.4496540327</v>
      </c>
      <c r="D13">
        <v>15802519.66214899</v>
      </c>
      <c r="E13">
        <v>7878328.200354178</v>
      </c>
      <c r="F13">
        <v>11876455.7000601</v>
      </c>
      <c r="G13">
        <v>6620179.748817977</v>
      </c>
    </row>
    <row r="14" spans="1:7">
      <c r="A14">
        <v>12</v>
      </c>
      <c r="B14">
        <v>41704815.06237772</v>
      </c>
      <c r="C14">
        <v>475172.3978308445</v>
      </c>
      <c r="D14">
        <v>15595875.81520692</v>
      </c>
      <c r="E14">
        <v>7878328.200354178</v>
      </c>
      <c r="F14">
        <v>11371087.3146894</v>
      </c>
      <c r="G14">
        <v>6384351.334296376</v>
      </c>
    </row>
    <row r="15" spans="1:7">
      <c r="A15">
        <v>13</v>
      </c>
      <c r="B15">
        <v>39482927.07910447</v>
      </c>
      <c r="C15">
        <v>469269.2741318331</v>
      </c>
      <c r="D15">
        <v>14827784.64371648</v>
      </c>
      <c r="E15">
        <v>7878328.200354178</v>
      </c>
      <c r="F15">
        <v>10362182.90271107</v>
      </c>
      <c r="G15">
        <v>5945362.058190912</v>
      </c>
    </row>
    <row r="16" spans="1:7">
      <c r="A16">
        <v>14</v>
      </c>
      <c r="B16">
        <v>36411684.74771319</v>
      </c>
      <c r="C16">
        <v>471828.6814172858</v>
      </c>
      <c r="D16">
        <v>13600052.98115848</v>
      </c>
      <c r="E16">
        <v>7878328.200354178</v>
      </c>
      <c r="F16">
        <v>9020096.688114915</v>
      </c>
      <c r="G16">
        <v>5441378.196668339</v>
      </c>
    </row>
    <row r="17" spans="1:7">
      <c r="A17">
        <v>15</v>
      </c>
      <c r="B17">
        <v>35745648.3347839</v>
      </c>
      <c r="C17">
        <v>472885.1158203597</v>
      </c>
      <c r="D17">
        <v>13347846.95546627</v>
      </c>
      <c r="E17">
        <v>7878328.200354178</v>
      </c>
      <c r="F17">
        <v>8712093.533195784</v>
      </c>
      <c r="G17">
        <v>5334494.529947303</v>
      </c>
    </row>
    <row r="18" spans="1:7">
      <c r="A18">
        <v>16</v>
      </c>
      <c r="B18">
        <v>35750823.12858483</v>
      </c>
      <c r="C18">
        <v>473922.1122674388</v>
      </c>
      <c r="D18">
        <v>13365168.59178281</v>
      </c>
      <c r="E18">
        <v>7878328.200354178</v>
      </c>
      <c r="F18">
        <v>8701976.165463276</v>
      </c>
      <c r="G18">
        <v>5331428.058717133</v>
      </c>
    </row>
    <row r="19" spans="1:7">
      <c r="A19">
        <v>17</v>
      </c>
      <c r="B19">
        <v>34915541.98872929</v>
      </c>
      <c r="C19">
        <v>475051.4760704938</v>
      </c>
      <c r="D19">
        <v>13090770.64168267</v>
      </c>
      <c r="E19">
        <v>7878328.200354178</v>
      </c>
      <c r="F19">
        <v>8295500.394371918</v>
      </c>
      <c r="G19">
        <v>5175891.276250034</v>
      </c>
    </row>
    <row r="20" spans="1:7">
      <c r="A20">
        <v>18</v>
      </c>
      <c r="B20">
        <v>34137950.75652229</v>
      </c>
      <c r="C20">
        <v>477255.5624499025</v>
      </c>
      <c r="D20">
        <v>12816680.15007007</v>
      </c>
      <c r="E20">
        <v>7878328.200354178</v>
      </c>
      <c r="F20">
        <v>7938155.609902938</v>
      </c>
      <c r="G20">
        <v>5027531.233745197</v>
      </c>
    </row>
    <row r="21" spans="1:7">
      <c r="A21">
        <v>19</v>
      </c>
      <c r="B21">
        <v>33980056.58618943</v>
      </c>
      <c r="C21">
        <v>477139.9997392091</v>
      </c>
      <c r="D21">
        <v>12702784.9155086</v>
      </c>
      <c r="E21">
        <v>7878328.200354178</v>
      </c>
      <c r="F21">
        <v>7907237.823218963</v>
      </c>
      <c r="G21">
        <v>5014565.647368478</v>
      </c>
    </row>
    <row r="22" spans="1:7">
      <c r="A22">
        <v>20</v>
      </c>
      <c r="B22">
        <v>33949953.246702</v>
      </c>
      <c r="C22">
        <v>477653.0624719304</v>
      </c>
      <c r="D22">
        <v>12707010.90316256</v>
      </c>
      <c r="E22">
        <v>7878328.200354178</v>
      </c>
      <c r="F22">
        <v>7883259.240191535</v>
      </c>
      <c r="G22">
        <v>5003701.840521796</v>
      </c>
    </row>
    <row r="23" spans="1:7">
      <c r="A23">
        <v>21</v>
      </c>
      <c r="B23">
        <v>33055625.86466853</v>
      </c>
      <c r="C23">
        <v>480279.1982696537</v>
      </c>
      <c r="D23">
        <v>12354345.4536607</v>
      </c>
      <c r="E23">
        <v>7878328.200354178</v>
      </c>
      <c r="F23">
        <v>7492785.674587302</v>
      </c>
      <c r="G23">
        <v>4849887.337796699</v>
      </c>
    </row>
    <row r="24" spans="1:7">
      <c r="A24">
        <v>22</v>
      </c>
      <c r="B24">
        <v>32104164.14462745</v>
      </c>
      <c r="C24">
        <v>484060.849257568</v>
      </c>
      <c r="D24">
        <v>11978956.33592214</v>
      </c>
      <c r="E24">
        <v>7878328.200354178</v>
      </c>
      <c r="F24">
        <v>7074013.61621806</v>
      </c>
      <c r="G24">
        <v>4688805.142875502</v>
      </c>
    </row>
    <row r="25" spans="1:7">
      <c r="A25">
        <v>23</v>
      </c>
      <c r="B25">
        <v>31857323.84383689</v>
      </c>
      <c r="C25">
        <v>485676.9338676279</v>
      </c>
      <c r="D25">
        <v>11830824.03635747</v>
      </c>
      <c r="E25">
        <v>7878328.200354178</v>
      </c>
      <c r="F25">
        <v>6997872.51640814</v>
      </c>
      <c r="G25">
        <v>4664622.156849476</v>
      </c>
    </row>
    <row r="26" spans="1:7">
      <c r="A26">
        <v>24</v>
      </c>
      <c r="B26">
        <v>31820672.7715628</v>
      </c>
      <c r="C26">
        <v>485794.365269866</v>
      </c>
      <c r="D26">
        <v>11830832.31274777</v>
      </c>
      <c r="E26">
        <v>7878328.200354178</v>
      </c>
      <c r="F26">
        <v>6974242.617651912</v>
      </c>
      <c r="G26">
        <v>4651475.275539075</v>
      </c>
    </row>
    <row r="27" spans="1:7">
      <c r="A27">
        <v>25</v>
      </c>
      <c r="B27">
        <v>30800482.52395894</v>
      </c>
      <c r="C27">
        <v>491663.9829592051</v>
      </c>
      <c r="D27">
        <v>11418496.20795387</v>
      </c>
      <c r="E27">
        <v>7878328.200354178</v>
      </c>
      <c r="F27">
        <v>6527162.241656329</v>
      </c>
      <c r="G27">
        <v>4484831.891035358</v>
      </c>
    </row>
    <row r="28" spans="1:7">
      <c r="A28">
        <v>26</v>
      </c>
      <c r="B28">
        <v>29801541.24792929</v>
      </c>
      <c r="C28">
        <v>499050.5858045096</v>
      </c>
      <c r="D28">
        <v>11019969.65581869</v>
      </c>
      <c r="E28">
        <v>7878328.200354178</v>
      </c>
      <c r="F28">
        <v>6082452.050771038</v>
      </c>
      <c r="G28">
        <v>4321740.755180872</v>
      </c>
    </row>
    <row r="29" spans="1:7">
      <c r="A29">
        <v>27</v>
      </c>
      <c r="B29">
        <v>28760648.73559187</v>
      </c>
      <c r="C29">
        <v>508431.51113718</v>
      </c>
      <c r="D29">
        <v>10623505.880739</v>
      </c>
      <c r="E29">
        <v>7878328.200354178</v>
      </c>
      <c r="F29">
        <v>5609009.513203596</v>
      </c>
      <c r="G29">
        <v>4141373.630157912</v>
      </c>
    </row>
    <row r="30" spans="1:7">
      <c r="A30">
        <v>28</v>
      </c>
      <c r="B30">
        <v>28570070.65645694</v>
      </c>
      <c r="C30">
        <v>512566.4948762633</v>
      </c>
      <c r="D30">
        <v>10510241.05806336</v>
      </c>
      <c r="E30">
        <v>7878328.200354178</v>
      </c>
      <c r="F30">
        <v>5546322.741517542</v>
      </c>
      <c r="G30">
        <v>4122612.161645599</v>
      </c>
    </row>
    <row r="31" spans="1:7">
      <c r="A31">
        <v>29</v>
      </c>
      <c r="B31">
        <v>28645185.84699035</v>
      </c>
      <c r="C31">
        <v>511814.1961094321</v>
      </c>
      <c r="D31">
        <v>10526121.69964641</v>
      </c>
      <c r="E31">
        <v>7878328.200354178</v>
      </c>
      <c r="F31">
        <v>5590720.814958822</v>
      </c>
      <c r="G31">
        <v>4138200.935921509</v>
      </c>
    </row>
    <row r="32" spans="1:7">
      <c r="A32">
        <v>30</v>
      </c>
      <c r="B32">
        <v>28217805.40254627</v>
      </c>
      <c r="C32">
        <v>517287.3702531118</v>
      </c>
      <c r="D32">
        <v>10367368.01348399</v>
      </c>
      <c r="E32">
        <v>7878328.200354178</v>
      </c>
      <c r="F32">
        <v>5394434.601192506</v>
      </c>
      <c r="G32">
        <v>4060387.217262477</v>
      </c>
    </row>
    <row r="33" spans="1:7">
      <c r="A33">
        <v>31</v>
      </c>
      <c r="B33">
        <v>27863112.03238086</v>
      </c>
      <c r="C33">
        <v>523399.1069324551</v>
      </c>
      <c r="D33">
        <v>10212777.19249908</v>
      </c>
      <c r="E33">
        <v>7878328.200354178</v>
      </c>
      <c r="F33">
        <v>5245226.835504689</v>
      </c>
      <c r="G33">
        <v>4003380.697090451</v>
      </c>
    </row>
    <row r="34" spans="1:7">
      <c r="A34">
        <v>32</v>
      </c>
      <c r="B34">
        <v>27483475.24381544</v>
      </c>
      <c r="C34">
        <v>529373.5332839277</v>
      </c>
      <c r="D34">
        <v>10052743.3985359</v>
      </c>
      <c r="E34">
        <v>7878328.200354178</v>
      </c>
      <c r="F34">
        <v>5078654.676652032</v>
      </c>
      <c r="G34">
        <v>3944375.434989405</v>
      </c>
    </row>
    <row r="35" spans="1:7">
      <c r="A35">
        <v>33</v>
      </c>
      <c r="B35">
        <v>27276351.23696785</v>
      </c>
      <c r="C35">
        <v>533284.8548589882</v>
      </c>
      <c r="D35">
        <v>9985537.801246701</v>
      </c>
      <c r="E35">
        <v>7878328.200354178</v>
      </c>
      <c r="F35">
        <v>4974525.966289626</v>
      </c>
      <c r="G35">
        <v>3904674.414218362</v>
      </c>
    </row>
    <row r="36" spans="1:7">
      <c r="A36">
        <v>34</v>
      </c>
      <c r="B36">
        <v>27280943.11878623</v>
      </c>
      <c r="C36">
        <v>533477.6656868185</v>
      </c>
      <c r="D36">
        <v>9997149.969761241</v>
      </c>
      <c r="E36">
        <v>7878328.200354178</v>
      </c>
      <c r="F36">
        <v>4969384.62173319</v>
      </c>
      <c r="G36">
        <v>3902602.661250806</v>
      </c>
    </row>
    <row r="37" spans="1:7">
      <c r="A37">
        <v>35</v>
      </c>
      <c r="B37">
        <v>26835997.94666349</v>
      </c>
      <c r="C37">
        <v>540136.4748770718</v>
      </c>
      <c r="D37">
        <v>9813599.75510277</v>
      </c>
      <c r="E37">
        <v>7878328.200354178</v>
      </c>
      <c r="F37">
        <v>4772321.905283847</v>
      </c>
      <c r="G37">
        <v>3831611.611045627</v>
      </c>
    </row>
    <row r="38" spans="1:7">
      <c r="A38">
        <v>36</v>
      </c>
      <c r="B38">
        <v>26360273.2742274</v>
      </c>
      <c r="C38">
        <v>546637.1057613564</v>
      </c>
      <c r="D38">
        <v>9657719.539854372</v>
      </c>
      <c r="E38">
        <v>7878328.200354178</v>
      </c>
      <c r="F38">
        <v>4536466.737124189</v>
      </c>
      <c r="G38">
        <v>3741121.691133311</v>
      </c>
    </row>
    <row r="39" spans="1:7">
      <c r="A39">
        <v>37</v>
      </c>
      <c r="B39">
        <v>26121842.43745605</v>
      </c>
      <c r="C39">
        <v>550558.2237235783</v>
      </c>
      <c r="D39">
        <v>9583546.289679917</v>
      </c>
      <c r="E39">
        <v>7878328.200354178</v>
      </c>
      <c r="F39">
        <v>4417666.107238222</v>
      </c>
      <c r="G39">
        <v>3691743.616460155</v>
      </c>
    </row>
    <row r="40" spans="1:7">
      <c r="A40">
        <v>38</v>
      </c>
      <c r="B40">
        <v>26095808.63529508</v>
      </c>
      <c r="C40">
        <v>551153.4596498656</v>
      </c>
      <c r="D40">
        <v>9571015.007629503</v>
      </c>
      <c r="E40">
        <v>7878328.200354178</v>
      </c>
      <c r="F40">
        <v>4405866.516779461</v>
      </c>
      <c r="G40">
        <v>3689445.450882068</v>
      </c>
    </row>
    <row r="41" spans="1:7">
      <c r="A41">
        <v>39</v>
      </c>
      <c r="B41">
        <v>25565703.02645701</v>
      </c>
      <c r="C41">
        <v>560708.6506225355</v>
      </c>
      <c r="D41">
        <v>9373334.886466613</v>
      </c>
      <c r="E41">
        <v>7878328.200354178</v>
      </c>
      <c r="F41">
        <v>4159275.609551476</v>
      </c>
      <c r="G41">
        <v>3594055.67946221</v>
      </c>
    </row>
    <row r="42" spans="1:7">
      <c r="A42">
        <v>40</v>
      </c>
      <c r="B42">
        <v>25094617.30307245</v>
      </c>
      <c r="C42">
        <v>572764.1663389171</v>
      </c>
      <c r="D42">
        <v>9188199.901126917</v>
      </c>
      <c r="E42">
        <v>7878328.200354178</v>
      </c>
      <c r="F42">
        <v>3942719.964627764</v>
      </c>
      <c r="G42">
        <v>3512605.070624677</v>
      </c>
    </row>
    <row r="43" spans="1:7">
      <c r="A43">
        <v>41</v>
      </c>
      <c r="B43">
        <v>24940346.63179562</v>
      </c>
      <c r="C43">
        <v>577636.4117947996</v>
      </c>
      <c r="D43">
        <v>9125560.735436445</v>
      </c>
      <c r="E43">
        <v>7878328.200354178</v>
      </c>
      <c r="F43">
        <v>3874122.569025528</v>
      </c>
      <c r="G43">
        <v>3484698.71518467</v>
      </c>
    </row>
    <row r="44" spans="1:7">
      <c r="A44">
        <v>42</v>
      </c>
      <c r="B44">
        <v>24870935.80501742</v>
      </c>
      <c r="C44">
        <v>579264.5706970454</v>
      </c>
      <c r="D44">
        <v>9113325.842334323</v>
      </c>
      <c r="E44">
        <v>7878328.200354178</v>
      </c>
      <c r="F44">
        <v>3833240.504321652</v>
      </c>
      <c r="G44">
        <v>3466776.687310219</v>
      </c>
    </row>
    <row r="45" spans="1:7">
      <c r="A45">
        <v>43</v>
      </c>
      <c r="B45">
        <v>24862787.3979148</v>
      </c>
      <c r="C45">
        <v>579544.0274136766</v>
      </c>
      <c r="D45">
        <v>9105282.220717177</v>
      </c>
      <c r="E45">
        <v>7878328.200354178</v>
      </c>
      <c r="F45">
        <v>3833456.592606525</v>
      </c>
      <c r="G45">
        <v>3466176.356823244</v>
      </c>
    </row>
    <row r="46" spans="1:7">
      <c r="A46">
        <v>44</v>
      </c>
      <c r="B46">
        <v>24608552.16569179</v>
      </c>
      <c r="C46">
        <v>585823.6742532004</v>
      </c>
      <c r="D46">
        <v>9006732.282918589</v>
      </c>
      <c r="E46">
        <v>7878328.200354178</v>
      </c>
      <c r="F46">
        <v>3714892.500618414</v>
      </c>
      <c r="G46">
        <v>3422775.507547405</v>
      </c>
    </row>
    <row r="47" spans="1:7">
      <c r="A47">
        <v>45</v>
      </c>
      <c r="B47">
        <v>24385758.8361127</v>
      </c>
      <c r="C47">
        <v>591162.9718180415</v>
      </c>
      <c r="D47">
        <v>8928753.605557637</v>
      </c>
      <c r="E47">
        <v>7878328.200354178</v>
      </c>
      <c r="F47">
        <v>3605775.681168091</v>
      </c>
      <c r="G47">
        <v>3381738.377214756</v>
      </c>
    </row>
    <row r="48" spans="1:7">
      <c r="A48">
        <v>46</v>
      </c>
      <c r="B48">
        <v>24144264.60808829</v>
      </c>
      <c r="C48">
        <v>597816.7419114612</v>
      </c>
      <c r="D48">
        <v>8842390.973002901</v>
      </c>
      <c r="E48">
        <v>7878328.200354178</v>
      </c>
      <c r="F48">
        <v>3489467.161183657</v>
      </c>
      <c r="G48">
        <v>3336261.531636093</v>
      </c>
    </row>
    <row r="49" spans="1:7">
      <c r="A49">
        <v>47</v>
      </c>
      <c r="B49">
        <v>24025604.09122654</v>
      </c>
      <c r="C49">
        <v>601354.2757188104</v>
      </c>
      <c r="D49">
        <v>8788606.9530758</v>
      </c>
      <c r="E49">
        <v>7878328.200354178</v>
      </c>
      <c r="F49">
        <v>3439660.60074575</v>
      </c>
      <c r="G49">
        <v>3317654.061332006</v>
      </c>
    </row>
    <row r="50" spans="1:7">
      <c r="A50">
        <v>48</v>
      </c>
      <c r="B50">
        <v>24034344.57313175</v>
      </c>
      <c r="C50">
        <v>601173.0808598307</v>
      </c>
      <c r="D50">
        <v>8786744.741740191</v>
      </c>
      <c r="E50">
        <v>7878328.200354178</v>
      </c>
      <c r="F50">
        <v>3447542.351144849</v>
      </c>
      <c r="G50">
        <v>3320556.1990327</v>
      </c>
    </row>
    <row r="51" spans="1:7">
      <c r="A51">
        <v>49</v>
      </c>
      <c r="B51">
        <v>23762357.76462303</v>
      </c>
      <c r="C51">
        <v>609836.6811303494</v>
      </c>
      <c r="D51">
        <v>8689247.079581467</v>
      </c>
      <c r="E51">
        <v>7878328.200354178</v>
      </c>
      <c r="F51">
        <v>3315536.508339378</v>
      </c>
      <c r="G51">
        <v>3269409.295217661</v>
      </c>
    </row>
    <row r="52" spans="1:7">
      <c r="A52">
        <v>50</v>
      </c>
      <c r="B52">
        <v>23503325.20016062</v>
      </c>
      <c r="C52">
        <v>620225.3060107186</v>
      </c>
      <c r="D52">
        <v>8580179.126821367</v>
      </c>
      <c r="E52">
        <v>7878328.200354178</v>
      </c>
      <c r="F52">
        <v>3198571.962186767</v>
      </c>
      <c r="G52">
        <v>3226020.604787583</v>
      </c>
    </row>
    <row r="53" spans="1:7">
      <c r="A53">
        <v>51</v>
      </c>
      <c r="B53">
        <v>23362225.72537281</v>
      </c>
      <c r="C53">
        <v>627844.2481711279</v>
      </c>
      <c r="D53">
        <v>8519967.901144411</v>
      </c>
      <c r="E53">
        <v>7878328.200354178</v>
      </c>
      <c r="F53">
        <v>3132666.055891879</v>
      </c>
      <c r="G53">
        <v>3203419.319811218</v>
      </c>
    </row>
    <row r="54" spans="1:7">
      <c r="A54">
        <v>52</v>
      </c>
      <c r="B54">
        <v>23132292.49046102</v>
      </c>
      <c r="C54">
        <v>638316.8928669209</v>
      </c>
      <c r="D54">
        <v>8428590.425599314</v>
      </c>
      <c r="E54">
        <v>7878328.200354178</v>
      </c>
      <c r="F54">
        <v>3024854.29417356</v>
      </c>
      <c r="G54">
        <v>3162202.677467049</v>
      </c>
    </row>
    <row r="55" spans="1:7">
      <c r="A55">
        <v>53</v>
      </c>
      <c r="B55">
        <v>22885015.81603831</v>
      </c>
      <c r="C55">
        <v>648890.7793807012</v>
      </c>
      <c r="D55">
        <v>8333879.555772888</v>
      </c>
      <c r="E55">
        <v>7878328.200354178</v>
      </c>
      <c r="F55">
        <v>2907179.259753344</v>
      </c>
      <c r="G55">
        <v>3116738.020777199</v>
      </c>
    </row>
    <row r="56" spans="1:7">
      <c r="A56">
        <v>54</v>
      </c>
      <c r="B56">
        <v>22816810.3954293</v>
      </c>
      <c r="C56">
        <v>653501.5422274781</v>
      </c>
      <c r="D56">
        <v>8309350.704340174</v>
      </c>
      <c r="E56">
        <v>7878328.200354178</v>
      </c>
      <c r="F56">
        <v>2871604.692692777</v>
      </c>
      <c r="G56">
        <v>3104025.25581469</v>
      </c>
    </row>
    <row r="57" spans="1:7">
      <c r="A57">
        <v>55</v>
      </c>
      <c r="B57">
        <v>22826726.68117015</v>
      </c>
      <c r="C57">
        <v>653221.4755862843</v>
      </c>
      <c r="D57">
        <v>8314999.027839684</v>
      </c>
      <c r="E57">
        <v>7878328.200354178</v>
      </c>
      <c r="F57">
        <v>2875016.551905037</v>
      </c>
      <c r="G57">
        <v>3105161.425484968</v>
      </c>
    </row>
    <row r="58" spans="1:7">
      <c r="A58">
        <v>56</v>
      </c>
      <c r="B58">
        <v>22717969.49274797</v>
      </c>
      <c r="C58">
        <v>658502.1264881253</v>
      </c>
      <c r="D58">
        <v>8267687.424826997</v>
      </c>
      <c r="E58">
        <v>7878328.200354178</v>
      </c>
      <c r="F58">
        <v>2825661.322468817</v>
      </c>
      <c r="G58">
        <v>3087790.418609853</v>
      </c>
    </row>
    <row r="59" spans="1:7">
      <c r="A59">
        <v>57</v>
      </c>
      <c r="B59">
        <v>22640342.88906915</v>
      </c>
      <c r="C59">
        <v>663231.0890052692</v>
      </c>
      <c r="D59">
        <v>8230650.137306053</v>
      </c>
      <c r="E59">
        <v>7878328.200354178</v>
      </c>
      <c r="F59">
        <v>2793902.224498102</v>
      </c>
      <c r="G59">
        <v>3074231.237905554</v>
      </c>
    </row>
    <row r="60" spans="1:7">
      <c r="A60">
        <v>58</v>
      </c>
      <c r="B60">
        <v>22636857.9213916</v>
      </c>
      <c r="C60">
        <v>663127.9798031069</v>
      </c>
      <c r="D60">
        <v>8232836.989931749</v>
      </c>
      <c r="E60">
        <v>7878328.200354178</v>
      </c>
      <c r="F60">
        <v>2789968.52853706</v>
      </c>
      <c r="G60">
        <v>3072596.222765509</v>
      </c>
    </row>
    <row r="61" spans="1:7">
      <c r="A61">
        <v>59</v>
      </c>
      <c r="B61">
        <v>22447067.81838004</v>
      </c>
      <c r="C61">
        <v>673867.4704774414</v>
      </c>
      <c r="D61">
        <v>8156379.043762057</v>
      </c>
      <c r="E61">
        <v>7878328.200354178</v>
      </c>
      <c r="F61">
        <v>2700410.427778914</v>
      </c>
      <c r="G61">
        <v>3038082.676007443</v>
      </c>
    </row>
    <row r="62" spans="1:7">
      <c r="A62">
        <v>60</v>
      </c>
      <c r="B62">
        <v>22285934.55249178</v>
      </c>
      <c r="C62">
        <v>684006.3669029658</v>
      </c>
      <c r="D62">
        <v>8087072.207030034</v>
      </c>
      <c r="E62">
        <v>7878328.200354178</v>
      </c>
      <c r="F62">
        <v>2626108.807471015</v>
      </c>
      <c r="G62">
        <v>3010418.970733585</v>
      </c>
    </row>
    <row r="63" spans="1:7">
      <c r="A63">
        <v>61</v>
      </c>
      <c r="B63">
        <v>22198302.38331383</v>
      </c>
      <c r="C63">
        <v>689535.9580814462</v>
      </c>
      <c r="D63">
        <v>8055823.454930865</v>
      </c>
      <c r="E63">
        <v>7878328.200354178</v>
      </c>
      <c r="F63">
        <v>2581391.630159137</v>
      </c>
      <c r="G63">
        <v>2993223.139788206</v>
      </c>
    </row>
    <row r="64" spans="1:7">
      <c r="A64">
        <v>62</v>
      </c>
      <c r="B64">
        <v>22112034.62959028</v>
      </c>
      <c r="C64">
        <v>696094.2424886859</v>
      </c>
      <c r="D64">
        <v>8021662.368356041</v>
      </c>
      <c r="E64">
        <v>7878328.200354178</v>
      </c>
      <c r="F64">
        <v>2538589.65755702</v>
      </c>
      <c r="G64">
        <v>2977360.160834353</v>
      </c>
    </row>
    <row r="65" spans="1:7">
      <c r="A65">
        <v>63</v>
      </c>
      <c r="B65">
        <v>21962257.27539173</v>
      </c>
      <c r="C65">
        <v>706410.1667683269</v>
      </c>
      <c r="D65">
        <v>7957060.404526316</v>
      </c>
      <c r="E65">
        <v>7878328.200354178</v>
      </c>
      <c r="F65">
        <v>2469108.627076743</v>
      </c>
      <c r="G65">
        <v>2951349.876666161</v>
      </c>
    </row>
    <row r="66" spans="1:7">
      <c r="A66">
        <v>64</v>
      </c>
      <c r="B66">
        <v>21817982.38050587</v>
      </c>
      <c r="C66">
        <v>715078.6530883485</v>
      </c>
      <c r="D66">
        <v>7902223.698036485</v>
      </c>
      <c r="E66">
        <v>7878328.200354178</v>
      </c>
      <c r="F66">
        <v>2399158.632225712</v>
      </c>
      <c r="G66">
        <v>2923193.196801147</v>
      </c>
    </row>
    <row r="67" spans="1:7">
      <c r="A67">
        <v>65</v>
      </c>
      <c r="B67">
        <v>21692065.78731396</v>
      </c>
      <c r="C67">
        <v>723963.5082863008</v>
      </c>
      <c r="D67">
        <v>7850511.917496596</v>
      </c>
      <c r="E67">
        <v>7878328.200354178</v>
      </c>
      <c r="F67">
        <v>2339031.892917361</v>
      </c>
      <c r="G67">
        <v>2900230.268259522</v>
      </c>
    </row>
    <row r="68" spans="1:7">
      <c r="A68">
        <v>66</v>
      </c>
      <c r="B68">
        <v>21547189.57584276</v>
      </c>
      <c r="C68">
        <v>736889.6675786471</v>
      </c>
      <c r="D68">
        <v>7787175.002594729</v>
      </c>
      <c r="E68">
        <v>7878328.200354178</v>
      </c>
      <c r="F68">
        <v>2270421.339756442</v>
      </c>
      <c r="G68">
        <v>2874375.365558759</v>
      </c>
    </row>
    <row r="69" spans="1:7">
      <c r="A69">
        <v>67</v>
      </c>
      <c r="B69">
        <v>21470049.06778235</v>
      </c>
      <c r="C69">
        <v>743404.0301144248</v>
      </c>
      <c r="D69">
        <v>7757429.570629012</v>
      </c>
      <c r="E69">
        <v>7878328.200354178</v>
      </c>
      <c r="F69">
        <v>2231465.281886784</v>
      </c>
      <c r="G69">
        <v>2859421.984797952</v>
      </c>
    </row>
    <row r="70" spans="1:7">
      <c r="A70">
        <v>68</v>
      </c>
      <c r="B70">
        <v>21431869.00611236</v>
      </c>
      <c r="C70">
        <v>746573.4813424362</v>
      </c>
      <c r="D70">
        <v>7738016.223392121</v>
      </c>
      <c r="E70">
        <v>7878328.200354178</v>
      </c>
      <c r="F70">
        <v>2215666.447668199</v>
      </c>
      <c r="G70">
        <v>2853284.653355432</v>
      </c>
    </row>
    <row r="71" spans="1:7">
      <c r="A71">
        <v>69</v>
      </c>
      <c r="B71">
        <v>21430531.72714897</v>
      </c>
      <c r="C71">
        <v>746778.8708809392</v>
      </c>
      <c r="D71">
        <v>7738296.905804749</v>
      </c>
      <c r="E71">
        <v>7878328.200354178</v>
      </c>
      <c r="F71">
        <v>2214290.624999881</v>
      </c>
      <c r="G71">
        <v>2852837.125109225</v>
      </c>
    </row>
    <row r="72" spans="1:7">
      <c r="A72">
        <v>70</v>
      </c>
      <c r="B72">
        <v>21358912.97091385</v>
      </c>
      <c r="C72">
        <v>753170.02097316</v>
      </c>
      <c r="D72">
        <v>7710026.61289645</v>
      </c>
      <c r="E72">
        <v>7878328.200354178</v>
      </c>
      <c r="F72">
        <v>2179098.269193355</v>
      </c>
      <c r="G72">
        <v>2838289.867496703</v>
      </c>
    </row>
    <row r="73" spans="1:7">
      <c r="A73">
        <v>71</v>
      </c>
      <c r="B73">
        <v>21311600.70188318</v>
      </c>
      <c r="C73">
        <v>757562.621046813</v>
      </c>
      <c r="D73">
        <v>7692466.589018482</v>
      </c>
      <c r="E73">
        <v>7878328.200354178</v>
      </c>
      <c r="F73">
        <v>2153852.937204873</v>
      </c>
      <c r="G73">
        <v>2829390.354258832</v>
      </c>
    </row>
    <row r="74" spans="1:7">
      <c r="A74">
        <v>72</v>
      </c>
      <c r="B74">
        <v>21307308.5802551</v>
      </c>
      <c r="C74">
        <v>758179.1208486983</v>
      </c>
      <c r="D74">
        <v>7688784.757092661</v>
      </c>
      <c r="E74">
        <v>7878328.200354178</v>
      </c>
      <c r="F74">
        <v>2152695.488490874</v>
      </c>
      <c r="G74">
        <v>2829321.013468687</v>
      </c>
    </row>
    <row r="75" spans="1:7">
      <c r="A75">
        <v>73</v>
      </c>
      <c r="B75">
        <v>21183036.3398026</v>
      </c>
      <c r="C75">
        <v>769888.1067806917</v>
      </c>
      <c r="D75">
        <v>7636025.450414026</v>
      </c>
      <c r="E75">
        <v>7878328.200354178</v>
      </c>
      <c r="F75">
        <v>2092541.317403031</v>
      </c>
      <c r="G75">
        <v>2806253.264850673</v>
      </c>
    </row>
    <row r="76" spans="1:7">
      <c r="A76">
        <v>74</v>
      </c>
      <c r="B76">
        <v>21126921.48809702</v>
      </c>
      <c r="C76">
        <v>776322.1089151445</v>
      </c>
      <c r="D76">
        <v>7613832.772325234</v>
      </c>
      <c r="E76">
        <v>7878328.200354178</v>
      </c>
      <c r="F76">
        <v>2063531.070251726</v>
      </c>
      <c r="G76">
        <v>2794907.336250735</v>
      </c>
    </row>
    <row r="77" spans="1:7">
      <c r="A77">
        <v>75</v>
      </c>
      <c r="B77">
        <v>21066290.70050773</v>
      </c>
      <c r="C77">
        <v>782710.7895481312</v>
      </c>
      <c r="D77">
        <v>7584870.37156922</v>
      </c>
      <c r="E77">
        <v>7878328.200354178</v>
      </c>
      <c r="F77">
        <v>2035971.657869578</v>
      </c>
      <c r="G77">
        <v>2784409.681166624</v>
      </c>
    </row>
    <row r="78" spans="1:7">
      <c r="A78">
        <v>76</v>
      </c>
      <c r="B78">
        <v>20970056.28009929</v>
      </c>
      <c r="C78">
        <v>792584.9227084168</v>
      </c>
      <c r="D78">
        <v>7544093.419425948</v>
      </c>
      <c r="E78">
        <v>7878328.200354178</v>
      </c>
      <c r="F78">
        <v>1989052.359909242</v>
      </c>
      <c r="G78">
        <v>2765997.377701505</v>
      </c>
    </row>
    <row r="79" spans="1:7">
      <c r="A79">
        <v>77</v>
      </c>
      <c r="B79">
        <v>20877711.76907608</v>
      </c>
      <c r="C79">
        <v>804751.7432401697</v>
      </c>
      <c r="D79">
        <v>7500403.575045293</v>
      </c>
      <c r="E79">
        <v>7878328.200354178</v>
      </c>
      <c r="F79">
        <v>1944509.665018101</v>
      </c>
      <c r="G79">
        <v>2749718.585418339</v>
      </c>
    </row>
    <row r="80" spans="1:7">
      <c r="A80">
        <v>78</v>
      </c>
      <c r="B80">
        <v>20797992.23256247</v>
      </c>
      <c r="C80">
        <v>815387.4368505904</v>
      </c>
      <c r="D80">
        <v>7464525.89655182</v>
      </c>
      <c r="E80">
        <v>7878328.200354178</v>
      </c>
      <c r="F80">
        <v>1905150.558656063</v>
      </c>
      <c r="G80">
        <v>2734600.140149825</v>
      </c>
    </row>
    <row r="81" spans="1:7">
      <c r="A81">
        <v>79</v>
      </c>
      <c r="B81">
        <v>20703528.34055909</v>
      </c>
      <c r="C81">
        <v>826562.2085797699</v>
      </c>
      <c r="D81">
        <v>7424374.438958785</v>
      </c>
      <c r="E81">
        <v>7878328.200354178</v>
      </c>
      <c r="F81">
        <v>1857961.676768037</v>
      </c>
      <c r="G81">
        <v>2716301.815898316</v>
      </c>
    </row>
    <row r="82" spans="1:7">
      <c r="A82">
        <v>80</v>
      </c>
      <c r="B82">
        <v>20642539.82924819</v>
      </c>
      <c r="C82">
        <v>835809.1941637946</v>
      </c>
      <c r="D82">
        <v>7395007.742078508</v>
      </c>
      <c r="E82">
        <v>7878328.200354178</v>
      </c>
      <c r="F82">
        <v>1828230.347079246</v>
      </c>
      <c r="G82">
        <v>2705164.345572469</v>
      </c>
    </row>
    <row r="83" spans="1:7">
      <c r="A83">
        <v>81</v>
      </c>
      <c r="B83">
        <v>20583856.04479805</v>
      </c>
      <c r="C83">
        <v>844383.8884009776</v>
      </c>
      <c r="D83">
        <v>7366622.922221316</v>
      </c>
      <c r="E83">
        <v>7878328.200354178</v>
      </c>
      <c r="F83">
        <v>1800132.541078151</v>
      </c>
      <c r="G83">
        <v>2694388.492743425</v>
      </c>
    </row>
    <row r="84" spans="1:7">
      <c r="A84">
        <v>82</v>
      </c>
      <c r="B84">
        <v>20549209.32737235</v>
      </c>
      <c r="C84">
        <v>849056.0561216285</v>
      </c>
      <c r="D84">
        <v>7353187.838503628</v>
      </c>
      <c r="E84">
        <v>7878328.200354178</v>
      </c>
      <c r="F84">
        <v>1781391.647437375</v>
      </c>
      <c r="G84">
        <v>2687245.584955538</v>
      </c>
    </row>
    <row r="85" spans="1:7">
      <c r="A85">
        <v>83</v>
      </c>
      <c r="B85">
        <v>20522364.45981636</v>
      </c>
      <c r="C85">
        <v>853413.0691721556</v>
      </c>
      <c r="D85">
        <v>7340973.575806358</v>
      </c>
      <c r="E85">
        <v>7878328.200354178</v>
      </c>
      <c r="F85">
        <v>1767367.405711884</v>
      </c>
      <c r="G85">
        <v>2682282.208771779</v>
      </c>
    </row>
    <row r="86" spans="1:7">
      <c r="A86">
        <v>84</v>
      </c>
      <c r="B86">
        <v>20522397.19889313</v>
      </c>
      <c r="C86">
        <v>853463.0087476789</v>
      </c>
      <c r="D86">
        <v>7341099.100636926</v>
      </c>
      <c r="E86">
        <v>7878328.200354178</v>
      </c>
      <c r="F86">
        <v>1766998.060728339</v>
      </c>
      <c r="G86">
        <v>2682508.82842601</v>
      </c>
    </row>
    <row r="87" spans="1:7">
      <c r="A87">
        <v>85</v>
      </c>
      <c r="B87">
        <v>20465646.66259586</v>
      </c>
      <c r="C87">
        <v>861938.2143209968</v>
      </c>
      <c r="D87">
        <v>7313295.223009254</v>
      </c>
      <c r="E87">
        <v>7878328.200354178</v>
      </c>
      <c r="F87">
        <v>1740087.617170373</v>
      </c>
      <c r="G87">
        <v>2671997.40774106</v>
      </c>
    </row>
    <row r="88" spans="1:7">
      <c r="A88">
        <v>86</v>
      </c>
      <c r="B88">
        <v>20390938.60545669</v>
      </c>
      <c r="C88">
        <v>873870.3008498691</v>
      </c>
      <c r="D88">
        <v>7279665.728253925</v>
      </c>
      <c r="E88">
        <v>7878328.200354178</v>
      </c>
      <c r="F88">
        <v>1701874.774000718</v>
      </c>
      <c r="G88">
        <v>2657199.601998003</v>
      </c>
    </row>
    <row r="89" spans="1:7">
      <c r="A89">
        <v>87</v>
      </c>
      <c r="B89">
        <v>20371836.22485573</v>
      </c>
      <c r="C89">
        <v>880133.5164319711</v>
      </c>
      <c r="D89">
        <v>7266326.407092139</v>
      </c>
      <c r="E89">
        <v>7878328.200354178</v>
      </c>
      <c r="F89">
        <v>1692869.38172554</v>
      </c>
      <c r="G89">
        <v>2654178.719251902</v>
      </c>
    </row>
    <row r="90" spans="1:7">
      <c r="A90">
        <v>88</v>
      </c>
      <c r="B90">
        <v>20372392.3228194</v>
      </c>
      <c r="C90">
        <v>879931.592817134</v>
      </c>
      <c r="D90">
        <v>7265110.746516796</v>
      </c>
      <c r="E90">
        <v>7878328.200354178</v>
      </c>
      <c r="F90">
        <v>1694234.376769848</v>
      </c>
      <c r="G90">
        <v>2654787.406361444</v>
      </c>
    </row>
    <row r="91" spans="1:7">
      <c r="A91">
        <v>89</v>
      </c>
      <c r="B91">
        <v>20319695.32266612</v>
      </c>
      <c r="C91">
        <v>888476.2664705599</v>
      </c>
      <c r="D91">
        <v>7242516.872993514</v>
      </c>
      <c r="E91">
        <v>7878328.200354178</v>
      </c>
      <c r="F91">
        <v>1666300.064630404</v>
      </c>
      <c r="G91">
        <v>2644073.918217462</v>
      </c>
    </row>
    <row r="92" spans="1:7">
      <c r="A92">
        <v>90</v>
      </c>
      <c r="B92">
        <v>20256635.73242114</v>
      </c>
      <c r="C92">
        <v>900296.9425516002</v>
      </c>
      <c r="D92">
        <v>7212129.575341082</v>
      </c>
      <c r="E92">
        <v>7878328.200354178</v>
      </c>
      <c r="F92">
        <v>1633893.182116927</v>
      </c>
      <c r="G92">
        <v>2631987.832057357</v>
      </c>
    </row>
    <row r="93" spans="1:7">
      <c r="A93">
        <v>91</v>
      </c>
      <c r="B93">
        <v>20195938.06791783</v>
      </c>
      <c r="C93">
        <v>909992.2103569503</v>
      </c>
      <c r="D93">
        <v>7185676.167136953</v>
      </c>
      <c r="E93">
        <v>7878328.200354178</v>
      </c>
      <c r="F93">
        <v>1602524.373811406</v>
      </c>
      <c r="G93">
        <v>2619417.116258349</v>
      </c>
    </row>
    <row r="94" spans="1:7">
      <c r="A94">
        <v>92</v>
      </c>
      <c r="B94">
        <v>20143005.00537043</v>
      </c>
      <c r="C94">
        <v>919144.5733720023</v>
      </c>
      <c r="D94">
        <v>7161050.312152659</v>
      </c>
      <c r="E94">
        <v>7878328.200354178</v>
      </c>
      <c r="F94">
        <v>1575435.64280772</v>
      </c>
      <c r="G94">
        <v>2609046.276683873</v>
      </c>
    </row>
    <row r="95" spans="1:7">
      <c r="A95">
        <v>93</v>
      </c>
      <c r="B95">
        <v>20081723.11945453</v>
      </c>
      <c r="C95">
        <v>931486.6862729841</v>
      </c>
      <c r="D95">
        <v>7131655.467507547</v>
      </c>
      <c r="E95">
        <v>7878328.200354178</v>
      </c>
      <c r="F95">
        <v>1543466.605786853</v>
      </c>
      <c r="G95">
        <v>2596786.159532973</v>
      </c>
    </row>
    <row r="96" spans="1:7">
      <c r="A96">
        <v>94</v>
      </c>
      <c r="B96">
        <v>20034219.83906869</v>
      </c>
      <c r="C96">
        <v>940984.020311424</v>
      </c>
      <c r="D96">
        <v>7109941.591762416</v>
      </c>
      <c r="E96">
        <v>7878328.200354178</v>
      </c>
      <c r="F96">
        <v>1517937.420530847</v>
      </c>
      <c r="G96">
        <v>2587028.606109825</v>
      </c>
    </row>
    <row r="97" spans="1:7">
      <c r="A97">
        <v>95</v>
      </c>
      <c r="B97">
        <v>20005173.3166872</v>
      </c>
      <c r="C97">
        <v>947607.5826660655</v>
      </c>
      <c r="D97">
        <v>7094126.360394095</v>
      </c>
      <c r="E97">
        <v>7878328.200354178</v>
      </c>
      <c r="F97">
        <v>1503568.77928404</v>
      </c>
      <c r="G97">
        <v>2581542.393988816</v>
      </c>
    </row>
    <row r="98" spans="1:7">
      <c r="A98">
        <v>96</v>
      </c>
      <c r="B98">
        <v>19982761.8541772</v>
      </c>
      <c r="C98">
        <v>952162.5731883366</v>
      </c>
      <c r="D98">
        <v>7083235.385246806</v>
      </c>
      <c r="E98">
        <v>7878328.200354178</v>
      </c>
      <c r="F98">
        <v>1492185.193570565</v>
      </c>
      <c r="G98">
        <v>2576850.501817312</v>
      </c>
    </row>
    <row r="99" spans="1:7">
      <c r="A99">
        <v>97</v>
      </c>
      <c r="B99">
        <v>19956153.29275731</v>
      </c>
      <c r="C99">
        <v>958149.9587401738</v>
      </c>
      <c r="D99">
        <v>7070808.869070205</v>
      </c>
      <c r="E99">
        <v>7878328.200354178</v>
      </c>
      <c r="F99">
        <v>1477969.582410939</v>
      </c>
      <c r="G99">
        <v>2570896.682181817</v>
      </c>
    </row>
    <row r="100" spans="1:7">
      <c r="A100">
        <v>98</v>
      </c>
      <c r="B100">
        <v>19917787.79117519</v>
      </c>
      <c r="C100">
        <v>966973.8348854954</v>
      </c>
      <c r="D100">
        <v>7053060.198961204</v>
      </c>
      <c r="E100">
        <v>7878328.200354178</v>
      </c>
      <c r="F100">
        <v>1456599.761903125</v>
      </c>
      <c r="G100">
        <v>2562825.795071186</v>
      </c>
    </row>
    <row r="101" spans="1:7">
      <c r="A101">
        <v>99</v>
      </c>
      <c r="B101">
        <v>19866934.79236604</v>
      </c>
      <c r="C101">
        <v>978943.9428275978</v>
      </c>
      <c r="D101">
        <v>7027381.40760899</v>
      </c>
      <c r="E101">
        <v>7878328.200354178</v>
      </c>
      <c r="F101">
        <v>1429666.834339987</v>
      </c>
      <c r="G101">
        <v>2552614.407235289</v>
      </c>
    </row>
    <row r="102" spans="1:7">
      <c r="A102">
        <v>100</v>
      </c>
      <c r="B102">
        <v>19850047.112632</v>
      </c>
      <c r="C102">
        <v>983931.0870416577</v>
      </c>
      <c r="D102">
        <v>7017480.772968406</v>
      </c>
      <c r="E102">
        <v>7878328.200354178</v>
      </c>
      <c r="F102">
        <v>1420710.002016713</v>
      </c>
      <c r="G102">
        <v>2549597.050251046</v>
      </c>
    </row>
    <row r="103" spans="1:7">
      <c r="A103">
        <v>101</v>
      </c>
      <c r="B103">
        <v>19850622.07314127</v>
      </c>
      <c r="C103">
        <v>983945.5068022568</v>
      </c>
      <c r="D103">
        <v>7018682.942810949</v>
      </c>
      <c r="E103">
        <v>7878328.200354178</v>
      </c>
      <c r="F103">
        <v>1420291.067767421</v>
      </c>
      <c r="G103">
        <v>2549374.355406468</v>
      </c>
    </row>
    <row r="104" spans="1:7">
      <c r="A104">
        <v>102</v>
      </c>
      <c r="B104">
        <v>19838466.38839601</v>
      </c>
      <c r="C104">
        <v>983924.6127339876</v>
      </c>
      <c r="D104">
        <v>7015005.94041167</v>
      </c>
      <c r="E104">
        <v>7878328.200354178</v>
      </c>
      <c r="F104">
        <v>1414366.196407462</v>
      </c>
      <c r="G104">
        <v>2546841.438488711</v>
      </c>
    </row>
    <row r="105" spans="1:7">
      <c r="A105">
        <v>103</v>
      </c>
      <c r="B105">
        <v>19837404.24240502</v>
      </c>
      <c r="C105">
        <v>984664.9465846862</v>
      </c>
      <c r="D105">
        <v>7014078.758063397</v>
      </c>
      <c r="E105">
        <v>7878328.200354178</v>
      </c>
      <c r="F105">
        <v>1413678.250477201</v>
      </c>
      <c r="G105">
        <v>2546654.086925559</v>
      </c>
    </row>
    <row r="106" spans="1:7">
      <c r="A106">
        <v>104</v>
      </c>
      <c r="B106">
        <v>19791725.92790599</v>
      </c>
      <c r="C106">
        <v>995276.2581769819</v>
      </c>
      <c r="D106">
        <v>6992084.625861753</v>
      </c>
      <c r="E106">
        <v>7878328.200354178</v>
      </c>
      <c r="F106">
        <v>1389077.640822061</v>
      </c>
      <c r="G106">
        <v>2536959.202691017</v>
      </c>
    </row>
    <row r="107" spans="1:7">
      <c r="A107">
        <v>105</v>
      </c>
      <c r="B107">
        <v>19748110.64270709</v>
      </c>
      <c r="C107">
        <v>1007822.941995022</v>
      </c>
      <c r="D107">
        <v>6968986.231049147</v>
      </c>
      <c r="E107">
        <v>7878328.200354178</v>
      </c>
      <c r="F107">
        <v>1365083.106317521</v>
      </c>
      <c r="G107">
        <v>2527890.162991226</v>
      </c>
    </row>
    <row r="108" spans="1:7">
      <c r="A108">
        <v>106</v>
      </c>
      <c r="B108">
        <v>19703744.35856162</v>
      </c>
      <c r="C108">
        <v>1019729.2366106</v>
      </c>
      <c r="D108">
        <v>6946454.706110398</v>
      </c>
      <c r="E108">
        <v>7878328.200354178</v>
      </c>
      <c r="F108">
        <v>1340718.262690448</v>
      </c>
      <c r="G108">
        <v>2518513.952795997</v>
      </c>
    </row>
    <row r="109" spans="1:7">
      <c r="A109">
        <v>107</v>
      </c>
      <c r="B109">
        <v>19665225.99236925</v>
      </c>
      <c r="C109">
        <v>1030977.227885257</v>
      </c>
      <c r="D109">
        <v>6925735.159174561</v>
      </c>
      <c r="E109">
        <v>7878328.200354178</v>
      </c>
      <c r="F109">
        <v>1319763.883364033</v>
      </c>
      <c r="G109">
        <v>2510421.521591216</v>
      </c>
    </row>
    <row r="110" spans="1:7">
      <c r="A110">
        <v>108</v>
      </c>
      <c r="B110">
        <v>19638423.33381895</v>
      </c>
      <c r="C110">
        <v>1038344.644821807</v>
      </c>
      <c r="D110">
        <v>6912944.530222787</v>
      </c>
      <c r="E110">
        <v>7878328.200354178</v>
      </c>
      <c r="F110">
        <v>1304328.128115864</v>
      </c>
      <c r="G110">
        <v>2504477.830304314</v>
      </c>
    </row>
    <row r="111" spans="1:7">
      <c r="A111">
        <v>109</v>
      </c>
      <c r="B111">
        <v>19617294.87069045</v>
      </c>
      <c r="C111">
        <v>1044883.026453438</v>
      </c>
      <c r="D111">
        <v>6901897.232031198</v>
      </c>
      <c r="E111">
        <v>7878328.200354178</v>
      </c>
      <c r="F111">
        <v>1292182.805563703</v>
      </c>
      <c r="G111">
        <v>2500003.606287938</v>
      </c>
    </row>
    <row r="112" spans="1:7">
      <c r="A112">
        <v>110</v>
      </c>
      <c r="B112">
        <v>19593726.75380318</v>
      </c>
      <c r="C112">
        <v>1052096.908789601</v>
      </c>
      <c r="D112">
        <v>6889043.748686878</v>
      </c>
      <c r="E112">
        <v>7878328.200354178</v>
      </c>
      <c r="F112">
        <v>1278990.226953911</v>
      </c>
      <c r="G112">
        <v>2495267.669018613</v>
      </c>
    </row>
    <row r="113" spans="1:7">
      <c r="A113">
        <v>111</v>
      </c>
      <c r="B113">
        <v>19563105.22793673</v>
      </c>
      <c r="C113">
        <v>1061789.347773313</v>
      </c>
      <c r="D113">
        <v>6871935.04884102</v>
      </c>
      <c r="E113">
        <v>7878328.200354178</v>
      </c>
      <c r="F113">
        <v>1262299.194738755</v>
      </c>
      <c r="G113">
        <v>2488753.436229463</v>
      </c>
    </row>
    <row r="114" spans="1:7">
      <c r="A114">
        <v>112</v>
      </c>
      <c r="B114">
        <v>19526578.04407255</v>
      </c>
      <c r="C114">
        <v>1073826.348650527</v>
      </c>
      <c r="D114">
        <v>6852537.193204514</v>
      </c>
      <c r="E114">
        <v>7878328.200354178</v>
      </c>
      <c r="F114">
        <v>1241291.441234963</v>
      </c>
      <c r="G114">
        <v>2480594.86062837</v>
      </c>
    </row>
    <row r="115" spans="1:7">
      <c r="A115">
        <v>113</v>
      </c>
      <c r="B115">
        <v>19503088.93067367</v>
      </c>
      <c r="C115">
        <v>1083439.888210199</v>
      </c>
      <c r="D115">
        <v>6838293.249714093</v>
      </c>
      <c r="E115">
        <v>7878328.200354178</v>
      </c>
      <c r="F115">
        <v>1227490.447871562</v>
      </c>
      <c r="G115">
        <v>2475537.144523637</v>
      </c>
    </row>
    <row r="116" spans="1:7">
      <c r="A116">
        <v>114</v>
      </c>
      <c r="B116">
        <v>19491849.79092197</v>
      </c>
      <c r="C116">
        <v>1086528.150557453</v>
      </c>
      <c r="D116">
        <v>6833225.950619449</v>
      </c>
      <c r="E116">
        <v>7878328.200354178</v>
      </c>
      <c r="F116">
        <v>1221023.385589299</v>
      </c>
      <c r="G116">
        <v>2472744.103801598</v>
      </c>
    </row>
    <row r="117" spans="1:7">
      <c r="A117">
        <v>115</v>
      </c>
      <c r="B117">
        <v>19492548.21332891</v>
      </c>
      <c r="C117">
        <v>1086353.297045412</v>
      </c>
      <c r="D117">
        <v>6832810.044090717</v>
      </c>
      <c r="E117">
        <v>7878328.200354178</v>
      </c>
      <c r="F117">
        <v>1221924.406583192</v>
      </c>
      <c r="G117">
        <v>2473132.265255415</v>
      </c>
    </row>
    <row r="118" spans="1:7">
      <c r="A118">
        <v>116</v>
      </c>
      <c r="B118">
        <v>19472116.2688362</v>
      </c>
      <c r="C118">
        <v>1092610.531200129</v>
      </c>
      <c r="D118">
        <v>6823254.282190691</v>
      </c>
      <c r="E118">
        <v>7878328.200354178</v>
      </c>
      <c r="F118">
        <v>1209599.258301463</v>
      </c>
      <c r="G118">
        <v>2468323.996789736</v>
      </c>
    </row>
    <row r="119" spans="1:7">
      <c r="A119">
        <v>117</v>
      </c>
      <c r="B119">
        <v>19449451.5043201</v>
      </c>
      <c r="C119">
        <v>1102927.291503633</v>
      </c>
      <c r="D119">
        <v>6808486.379305961</v>
      </c>
      <c r="E119">
        <v>7878328.200354178</v>
      </c>
      <c r="F119">
        <v>1196261.136429551</v>
      </c>
      <c r="G119">
        <v>2463448.496726775</v>
      </c>
    </row>
    <row r="120" spans="1:7">
      <c r="A120">
        <v>118</v>
      </c>
      <c r="B120">
        <v>19421511.18503651</v>
      </c>
      <c r="C120">
        <v>1112047.973237266</v>
      </c>
      <c r="D120">
        <v>6793622.51804666</v>
      </c>
      <c r="E120">
        <v>7878328.200354178</v>
      </c>
      <c r="F120">
        <v>1180318.904668576</v>
      </c>
      <c r="G120">
        <v>2457193.588729824</v>
      </c>
    </row>
    <row r="121" spans="1:7">
      <c r="A121">
        <v>119</v>
      </c>
      <c r="B121">
        <v>19391569.64833762</v>
      </c>
      <c r="C121">
        <v>1124209.878439889</v>
      </c>
      <c r="D121">
        <v>6776085.53758105</v>
      </c>
      <c r="E121">
        <v>7878328.200354178</v>
      </c>
      <c r="F121">
        <v>1162570.298211223</v>
      </c>
      <c r="G121">
        <v>2450375.733751279</v>
      </c>
    </row>
    <row r="122" spans="1:7">
      <c r="A122">
        <v>120</v>
      </c>
      <c r="B122">
        <v>19364290.76453125</v>
      </c>
      <c r="C122">
        <v>1135195.680327896</v>
      </c>
      <c r="D122">
        <v>6760695.638151381</v>
      </c>
      <c r="E122">
        <v>7878328.200354178</v>
      </c>
      <c r="F122">
        <v>1146011.219619728</v>
      </c>
      <c r="G122">
        <v>2444060.026078063</v>
      </c>
    </row>
    <row r="123" spans="1:7">
      <c r="A123">
        <v>121</v>
      </c>
      <c r="B123">
        <v>19344669.15347045</v>
      </c>
      <c r="C123">
        <v>1144114.058395665</v>
      </c>
      <c r="D123">
        <v>6748114.633252242</v>
      </c>
      <c r="E123">
        <v>7878328.200354178</v>
      </c>
      <c r="F123">
        <v>1134459.91484996</v>
      </c>
      <c r="G123">
        <v>2439652.346618398</v>
      </c>
    </row>
    <row r="124" spans="1:7">
      <c r="A124">
        <v>122</v>
      </c>
      <c r="B124">
        <v>19329253.45919153</v>
      </c>
      <c r="C124">
        <v>1150710.760837795</v>
      </c>
      <c r="D124">
        <v>6738801.259996923</v>
      </c>
      <c r="E124">
        <v>7878328.200354178</v>
      </c>
      <c r="F124">
        <v>1125386.161675864</v>
      </c>
      <c r="G124">
        <v>2436027.076326768</v>
      </c>
    </row>
    <row r="125" spans="1:7">
      <c r="A125">
        <v>123</v>
      </c>
      <c r="B125">
        <v>19312062.56749791</v>
      </c>
      <c r="C125">
        <v>1158357.623472988</v>
      </c>
      <c r="D125">
        <v>6728730.958932453</v>
      </c>
      <c r="E125">
        <v>7878328.200354178</v>
      </c>
      <c r="F125">
        <v>1114898.360526473</v>
      </c>
      <c r="G125">
        <v>2431747.42421181</v>
      </c>
    </row>
    <row r="126" spans="1:7">
      <c r="A126">
        <v>124</v>
      </c>
      <c r="B126">
        <v>19290316.95309147</v>
      </c>
      <c r="C126">
        <v>1168443.404426953</v>
      </c>
      <c r="D126">
        <v>6716003.642053301</v>
      </c>
      <c r="E126">
        <v>7878328.200354178</v>
      </c>
      <c r="F126">
        <v>1101045.484494613</v>
      </c>
      <c r="G126">
        <v>2426496.221762424</v>
      </c>
    </row>
    <row r="127" spans="1:7">
      <c r="A127">
        <v>125</v>
      </c>
      <c r="B127">
        <v>19264489.0740569</v>
      </c>
      <c r="C127">
        <v>1180842.039297319</v>
      </c>
      <c r="D127">
        <v>6699768.191696454</v>
      </c>
      <c r="E127">
        <v>7878328.200354178</v>
      </c>
      <c r="F127">
        <v>1085113.111517753</v>
      </c>
      <c r="G127">
        <v>2420437.531191194</v>
      </c>
    </row>
    <row r="128" spans="1:7">
      <c r="A128">
        <v>126</v>
      </c>
      <c r="B128">
        <v>19254727.39883252</v>
      </c>
      <c r="C128">
        <v>1185174.769623452</v>
      </c>
      <c r="D128">
        <v>6694410.616421526</v>
      </c>
      <c r="E128">
        <v>7878328.200354178</v>
      </c>
      <c r="F128">
        <v>1078773.814276658</v>
      </c>
      <c r="G128">
        <v>2418039.998156703</v>
      </c>
    </row>
    <row r="129" spans="1:7">
      <c r="A129">
        <v>127</v>
      </c>
      <c r="B129">
        <v>19237129.91674954</v>
      </c>
      <c r="C129">
        <v>1192449.093548262</v>
      </c>
      <c r="D129">
        <v>6684426.161410049</v>
      </c>
      <c r="E129">
        <v>7878328.200354178</v>
      </c>
      <c r="F129">
        <v>1068142.058026679</v>
      </c>
      <c r="G129">
        <v>2413784.403410375</v>
      </c>
    </row>
    <row r="130" spans="1:7">
      <c r="A130">
        <v>128</v>
      </c>
      <c r="B130">
        <v>19228617.82963385</v>
      </c>
      <c r="C130">
        <v>1197589.891001128</v>
      </c>
      <c r="D130">
        <v>6678156.049958969</v>
      </c>
      <c r="E130">
        <v>7878328.200354178</v>
      </c>
      <c r="F130">
        <v>1062653.134378389</v>
      </c>
      <c r="G130">
        <v>2411890.553941187</v>
      </c>
    </row>
    <row r="131" spans="1:7">
      <c r="A131">
        <v>129</v>
      </c>
      <c r="B131">
        <v>19228915.32021372</v>
      </c>
      <c r="C131">
        <v>1197547.097845198</v>
      </c>
      <c r="D131">
        <v>6678803.21104004</v>
      </c>
      <c r="E131">
        <v>7878328.200354178</v>
      </c>
      <c r="F131">
        <v>1062453.589006681</v>
      </c>
      <c r="G131">
        <v>2411783.221967618</v>
      </c>
    </row>
    <row r="132" spans="1:7">
      <c r="A132">
        <v>130</v>
      </c>
      <c r="B132">
        <v>19214249.35394232</v>
      </c>
      <c r="C132">
        <v>1206009.447889756</v>
      </c>
      <c r="D132">
        <v>6668150.250690321</v>
      </c>
      <c r="E132">
        <v>7878328.200354178</v>
      </c>
      <c r="F132">
        <v>1053407.55054297</v>
      </c>
      <c r="G132">
        <v>2408353.904465093</v>
      </c>
    </row>
    <row r="133" spans="1:7">
      <c r="A133">
        <v>131</v>
      </c>
      <c r="B133">
        <v>19198304.36032388</v>
      </c>
      <c r="C133">
        <v>1212402.626375929</v>
      </c>
      <c r="D133">
        <v>6659645.945719841</v>
      </c>
      <c r="E133">
        <v>7878328.200354178</v>
      </c>
      <c r="F133">
        <v>1043542.990910331</v>
      </c>
      <c r="G133">
        <v>2404384.596963594</v>
      </c>
    </row>
    <row r="134" spans="1:7">
      <c r="A134">
        <v>132</v>
      </c>
      <c r="B134">
        <v>19179592.46016749</v>
      </c>
      <c r="C134">
        <v>1224219.453634406</v>
      </c>
      <c r="D134">
        <v>6646464.357202707</v>
      </c>
      <c r="E134">
        <v>7878328.200354178</v>
      </c>
      <c r="F134">
        <v>1030944.928794678</v>
      </c>
      <c r="G134">
        <v>2399635.520181522</v>
      </c>
    </row>
    <row r="135" spans="1:7">
      <c r="A135">
        <v>133</v>
      </c>
      <c r="B135">
        <v>19157748.53859614</v>
      </c>
      <c r="C135">
        <v>1236550.992517106</v>
      </c>
      <c r="D135">
        <v>6631878.314487001</v>
      </c>
      <c r="E135">
        <v>7878328.200354178</v>
      </c>
      <c r="F135">
        <v>1016802.449190824</v>
      </c>
      <c r="G135">
        <v>2394188.582047025</v>
      </c>
    </row>
    <row r="136" spans="1:7">
      <c r="A136">
        <v>134</v>
      </c>
      <c r="B136">
        <v>19142765.23701416</v>
      </c>
      <c r="C136">
        <v>1245377.136982243</v>
      </c>
      <c r="D136">
        <v>6622141.381581585</v>
      </c>
      <c r="E136">
        <v>7878328.200354178</v>
      </c>
      <c r="F136">
        <v>1006704.110113428</v>
      </c>
      <c r="G136">
        <v>2390214.407982728</v>
      </c>
    </row>
    <row r="137" spans="1:7">
      <c r="A137">
        <v>135</v>
      </c>
      <c r="B137">
        <v>19127073.43436471</v>
      </c>
      <c r="C137">
        <v>1254210.610155756</v>
      </c>
      <c r="D137">
        <v>6612265.632854549</v>
      </c>
      <c r="E137">
        <v>7878328.200354178</v>
      </c>
      <c r="F137">
        <v>996138.3920890817</v>
      </c>
      <c r="G137">
        <v>2386130.59891114</v>
      </c>
    </row>
    <row r="138" spans="1:7">
      <c r="A138">
        <v>136</v>
      </c>
      <c r="B138">
        <v>19114334.82469266</v>
      </c>
      <c r="C138">
        <v>1262149.091616964</v>
      </c>
      <c r="D138">
        <v>6603654.04387742</v>
      </c>
      <c r="E138">
        <v>7878328.200354178</v>
      </c>
      <c r="F138">
        <v>987360.2627626372</v>
      </c>
      <c r="G138">
        <v>2382843.226081463</v>
      </c>
    </row>
    <row r="139" spans="1:7">
      <c r="A139">
        <v>137</v>
      </c>
      <c r="B139">
        <v>19100718.16709878</v>
      </c>
      <c r="C139">
        <v>1270872.352870038</v>
      </c>
      <c r="D139">
        <v>6594046.434146457</v>
      </c>
      <c r="E139">
        <v>7878328.200354178</v>
      </c>
      <c r="F139">
        <v>978036.8287676794</v>
      </c>
      <c r="G139">
        <v>2379434.350960431</v>
      </c>
    </row>
    <row r="140" spans="1:7">
      <c r="A140">
        <v>138</v>
      </c>
      <c r="B140">
        <v>19084156.40887067</v>
      </c>
      <c r="C140">
        <v>1281545.1673303</v>
      </c>
      <c r="D140">
        <v>6582117.953658223</v>
      </c>
      <c r="E140">
        <v>7878328.200354178</v>
      </c>
      <c r="F140">
        <v>967020.5381559469</v>
      </c>
      <c r="G140">
        <v>2375144.549372026</v>
      </c>
    </row>
    <row r="141" spans="1:7">
      <c r="A141">
        <v>139</v>
      </c>
      <c r="B141">
        <v>19067613.28355787</v>
      </c>
      <c r="C141">
        <v>1292934.243257372</v>
      </c>
      <c r="D141">
        <v>6570062.91500497</v>
      </c>
      <c r="E141">
        <v>7878328.200354178</v>
      </c>
      <c r="F141">
        <v>955586.7759558021</v>
      </c>
      <c r="G141">
        <v>2370701.148985544</v>
      </c>
    </row>
    <row r="142" spans="1:7">
      <c r="A142">
        <v>140</v>
      </c>
      <c r="B142">
        <v>19054221.42808193</v>
      </c>
      <c r="C142">
        <v>1303759.621536649</v>
      </c>
      <c r="D142">
        <v>6559373.474409002</v>
      </c>
      <c r="E142">
        <v>7878328.200354178</v>
      </c>
      <c r="F142">
        <v>945722.7092171496</v>
      </c>
      <c r="G142">
        <v>2367037.42256495</v>
      </c>
    </row>
    <row r="143" spans="1:7">
      <c r="A143">
        <v>141</v>
      </c>
      <c r="B143">
        <v>19047618.8167945</v>
      </c>
      <c r="C143">
        <v>1307656.350597808</v>
      </c>
      <c r="D143">
        <v>6555261.652962563</v>
      </c>
      <c r="E143">
        <v>7878328.200354178</v>
      </c>
      <c r="F143">
        <v>941229.3901140924</v>
      </c>
      <c r="G143">
        <v>2365143.222765863</v>
      </c>
    </row>
    <row r="144" spans="1:7">
      <c r="A144">
        <v>142</v>
      </c>
      <c r="B144">
        <v>19042207.27543929</v>
      </c>
      <c r="C144">
        <v>1311111.671227</v>
      </c>
      <c r="D144">
        <v>6550957.098365054</v>
      </c>
      <c r="E144">
        <v>7878328.200354178</v>
      </c>
      <c r="F144">
        <v>937911.9562794593</v>
      </c>
      <c r="G144">
        <v>2363898.349213596</v>
      </c>
    </row>
    <row r="145" spans="1:7">
      <c r="A145">
        <v>143</v>
      </c>
      <c r="B145">
        <v>19041949.18252565</v>
      </c>
      <c r="C145">
        <v>1310067.026362767</v>
      </c>
      <c r="D145">
        <v>6551879.340530121</v>
      </c>
      <c r="E145">
        <v>7878328.200354178</v>
      </c>
      <c r="F145">
        <v>937865.2271935998</v>
      </c>
      <c r="G145">
        <v>2363809.388084985</v>
      </c>
    </row>
    <row r="146" spans="1:7">
      <c r="A146">
        <v>144</v>
      </c>
      <c r="B146">
        <v>19029045.01088569</v>
      </c>
      <c r="C146">
        <v>1320713.645582435</v>
      </c>
      <c r="D146">
        <v>6541595.063592814</v>
      </c>
      <c r="E146">
        <v>7878328.200354178</v>
      </c>
      <c r="F146">
        <v>928223.7039682681</v>
      </c>
      <c r="G146">
        <v>2360184.397387996</v>
      </c>
    </row>
    <row r="147" spans="1:7">
      <c r="A147">
        <v>145</v>
      </c>
      <c r="B147">
        <v>19016148.72926478</v>
      </c>
      <c r="C147">
        <v>1328793.286138097</v>
      </c>
      <c r="D147">
        <v>6532788.312037529</v>
      </c>
      <c r="E147">
        <v>7878328.200354178</v>
      </c>
      <c r="F147">
        <v>919486.2045146868</v>
      </c>
      <c r="G147">
        <v>2356752.726220296</v>
      </c>
    </row>
    <row r="148" spans="1:7">
      <c r="A148">
        <v>146</v>
      </c>
      <c r="B148">
        <v>19001080.36945512</v>
      </c>
      <c r="C148">
        <v>1340866.390478326</v>
      </c>
      <c r="D148">
        <v>6521179.336409156</v>
      </c>
      <c r="E148">
        <v>7878328.200354178</v>
      </c>
      <c r="F148">
        <v>908264.078757701</v>
      </c>
      <c r="G148">
        <v>2352442.363455762</v>
      </c>
    </row>
    <row r="149" spans="1:7">
      <c r="A149">
        <v>147</v>
      </c>
      <c r="B149">
        <v>18990345.39789073</v>
      </c>
      <c r="C149">
        <v>1349855.28701077</v>
      </c>
      <c r="D149">
        <v>6512289.898849609</v>
      </c>
      <c r="E149">
        <v>7878328.200354178</v>
      </c>
      <c r="F149">
        <v>900383.1178388192</v>
      </c>
      <c r="G149">
        <v>2349488.893837354</v>
      </c>
    </row>
    <row r="150" spans="1:7">
      <c r="A150">
        <v>148</v>
      </c>
      <c r="B150">
        <v>18979114.40134031</v>
      </c>
      <c r="C150">
        <v>1360205.28542577</v>
      </c>
      <c r="D150">
        <v>6502448.661041117</v>
      </c>
      <c r="E150">
        <v>7878328.200354178</v>
      </c>
      <c r="F150">
        <v>891879.4831754135</v>
      </c>
      <c r="G150">
        <v>2346252.771343831</v>
      </c>
    </row>
    <row r="151" spans="1:7">
      <c r="A151">
        <v>149</v>
      </c>
      <c r="B151">
        <v>18969965.7368396</v>
      </c>
      <c r="C151">
        <v>1368301.016833573</v>
      </c>
      <c r="D151">
        <v>6494717.127398269</v>
      </c>
      <c r="E151">
        <v>7878328.200354178</v>
      </c>
      <c r="F151">
        <v>885048.8648030186</v>
      </c>
      <c r="G151">
        <v>2343570.527450557</v>
      </c>
    </row>
    <row r="152" spans="1:7">
      <c r="A152">
        <v>150</v>
      </c>
      <c r="B152">
        <v>18960269.70431481</v>
      </c>
      <c r="C152">
        <v>1377092.30128427</v>
      </c>
      <c r="D152">
        <v>6486631.799039369</v>
      </c>
      <c r="E152">
        <v>7878328.200354178</v>
      </c>
      <c r="F152">
        <v>877628.9324296545</v>
      </c>
      <c r="G152">
        <v>2340588.471207334</v>
      </c>
    </row>
    <row r="153" spans="1:7">
      <c r="A153">
        <v>151</v>
      </c>
      <c r="B153">
        <v>18948603.89146768</v>
      </c>
      <c r="C153">
        <v>1388280.23927729</v>
      </c>
      <c r="D153">
        <v>6476785.922514695</v>
      </c>
      <c r="E153">
        <v>7878328.200354178</v>
      </c>
      <c r="F153">
        <v>868196.1100006339</v>
      </c>
      <c r="G153">
        <v>2337013.41932088</v>
      </c>
    </row>
    <row r="154" spans="1:7">
      <c r="A154">
        <v>152</v>
      </c>
      <c r="B154">
        <v>18936825.68445527</v>
      </c>
      <c r="C154">
        <v>1399606.969453531</v>
      </c>
      <c r="D154">
        <v>6466645.098507666</v>
      </c>
      <c r="E154">
        <v>7878328.200354178</v>
      </c>
      <c r="F154">
        <v>858792.0373089486</v>
      </c>
      <c r="G154">
        <v>2333453.378830947</v>
      </c>
    </row>
    <row r="155" spans="1:7">
      <c r="A155">
        <v>153</v>
      </c>
      <c r="B155">
        <v>18927165.14156054</v>
      </c>
      <c r="C155">
        <v>1407939.749790193</v>
      </c>
      <c r="D155">
        <v>6458866.139797683</v>
      </c>
      <c r="E155">
        <v>7878328.200354178</v>
      </c>
      <c r="F155">
        <v>851476.7163796632</v>
      </c>
      <c r="G155">
        <v>2330554.335238818</v>
      </c>
    </row>
    <row r="156" spans="1:7">
      <c r="A156">
        <v>154</v>
      </c>
      <c r="B156">
        <v>18922558.5760274</v>
      </c>
      <c r="C156">
        <v>1413664.185412731</v>
      </c>
      <c r="D156">
        <v>6453998.910760791</v>
      </c>
      <c r="E156">
        <v>7878328.200354178</v>
      </c>
      <c r="F156">
        <v>847434.7812078539</v>
      </c>
      <c r="G156">
        <v>2329132.498291851</v>
      </c>
    </row>
    <row r="157" spans="1:7">
      <c r="A157">
        <v>155</v>
      </c>
      <c r="B157">
        <v>18918881.00662262</v>
      </c>
      <c r="C157">
        <v>1418129.812810192</v>
      </c>
      <c r="D157">
        <v>6450775.751993908</v>
      </c>
      <c r="E157">
        <v>7878328.200354178</v>
      </c>
      <c r="F157">
        <v>843896.477924129</v>
      </c>
      <c r="G157">
        <v>2327750.763540213</v>
      </c>
    </row>
    <row r="158" spans="1:7">
      <c r="A158">
        <v>156</v>
      </c>
      <c r="B158">
        <v>18918840.87937884</v>
      </c>
      <c r="C158">
        <v>1416874.020613725</v>
      </c>
      <c r="D158">
        <v>6451734.848580914</v>
      </c>
      <c r="E158">
        <v>7878328.200354178</v>
      </c>
      <c r="F158">
        <v>844124.6343903234</v>
      </c>
      <c r="G158">
        <v>2327779.175439706</v>
      </c>
    </row>
    <row r="159" spans="1:7">
      <c r="A159">
        <v>157</v>
      </c>
      <c r="B159">
        <v>18909919.1341451</v>
      </c>
      <c r="C159">
        <v>1425302.873662531</v>
      </c>
      <c r="D159">
        <v>6444126.778397406</v>
      </c>
      <c r="E159">
        <v>7878328.200354178</v>
      </c>
      <c r="F159">
        <v>837129.7333450367</v>
      </c>
      <c r="G159">
        <v>2325031.548385952</v>
      </c>
    </row>
    <row r="160" spans="1:7">
      <c r="A160">
        <v>158</v>
      </c>
      <c r="B160">
        <v>18901522.25892767</v>
      </c>
      <c r="C160">
        <v>1436720.732613762</v>
      </c>
      <c r="D160">
        <v>6435110.750456775</v>
      </c>
      <c r="E160">
        <v>7878328.200354178</v>
      </c>
      <c r="F160">
        <v>829279.2289026788</v>
      </c>
      <c r="G160">
        <v>2322083.346600276</v>
      </c>
    </row>
    <row r="161" spans="1:7">
      <c r="A161">
        <v>159</v>
      </c>
      <c r="B161">
        <v>18891241.35827311</v>
      </c>
      <c r="C161">
        <v>1448424.60156108</v>
      </c>
      <c r="D161">
        <v>6425166.479991143</v>
      </c>
      <c r="E161">
        <v>7878328.200354178</v>
      </c>
      <c r="F161">
        <v>820577.6719126162</v>
      </c>
      <c r="G161">
        <v>2318744.404454094</v>
      </c>
    </row>
    <row r="162" spans="1:7">
      <c r="A162">
        <v>160</v>
      </c>
      <c r="B162">
        <v>18883734.83280366</v>
      </c>
      <c r="C162">
        <v>1456984.539371429</v>
      </c>
      <c r="D162">
        <v>6418231.013849122</v>
      </c>
      <c r="E162">
        <v>7878328.200354178</v>
      </c>
      <c r="F162">
        <v>814019.4197866173</v>
      </c>
      <c r="G162">
        <v>2316171.65944231</v>
      </c>
    </row>
    <row r="163" spans="1:7">
      <c r="A163">
        <v>161</v>
      </c>
      <c r="B163">
        <v>18875848.12854282</v>
      </c>
      <c r="C163">
        <v>1465631.026496897</v>
      </c>
      <c r="D163">
        <v>6411182.120911441</v>
      </c>
      <c r="E163">
        <v>7878328.200354178</v>
      </c>
      <c r="F163">
        <v>807183.3513759667</v>
      </c>
      <c r="G163">
        <v>2313523.429404336</v>
      </c>
    </row>
    <row r="164" spans="1:7">
      <c r="A164">
        <v>162</v>
      </c>
      <c r="B164">
        <v>18869496.16739627</v>
      </c>
      <c r="C164">
        <v>1473451.917488936</v>
      </c>
      <c r="D164">
        <v>6405014.219547194</v>
      </c>
      <c r="E164">
        <v>7878328.200354178</v>
      </c>
      <c r="F164">
        <v>801367.1137347516</v>
      </c>
      <c r="G164">
        <v>2311334.716271205</v>
      </c>
    </row>
    <row r="165" spans="1:7">
      <c r="A165">
        <v>163</v>
      </c>
      <c r="B165">
        <v>18862884.05514576</v>
      </c>
      <c r="C165">
        <v>1481930.254651103</v>
      </c>
      <c r="D165">
        <v>6398280.948804772</v>
      </c>
      <c r="E165">
        <v>7878328.200354178</v>
      </c>
      <c r="F165">
        <v>795248.07645931</v>
      </c>
      <c r="G165">
        <v>2309096.574876396</v>
      </c>
    </row>
    <row r="166" spans="1:7">
      <c r="A166">
        <v>164</v>
      </c>
      <c r="B166">
        <v>18854826.5514682</v>
      </c>
      <c r="C166">
        <v>1492262.075774098</v>
      </c>
      <c r="D166">
        <v>6389895.014833434</v>
      </c>
      <c r="E166">
        <v>7878328.200354178</v>
      </c>
      <c r="F166">
        <v>788047.3322592498</v>
      </c>
      <c r="G166">
        <v>2306293.92824724</v>
      </c>
    </row>
    <row r="167" spans="1:7">
      <c r="A167">
        <v>165</v>
      </c>
      <c r="B167">
        <v>18846667.35934677</v>
      </c>
      <c r="C167">
        <v>1503613.365776718</v>
      </c>
      <c r="D167">
        <v>6381098.209562548</v>
      </c>
      <c r="E167">
        <v>7878328.200354178</v>
      </c>
      <c r="F167">
        <v>780338.5774103864</v>
      </c>
      <c r="G167">
        <v>2303289.006242936</v>
      </c>
    </row>
    <row r="168" spans="1:7">
      <c r="A168">
        <v>166</v>
      </c>
      <c r="B168">
        <v>18840022.54670475</v>
      </c>
      <c r="C168">
        <v>1514613.896419309</v>
      </c>
      <c r="D168">
        <v>6373013.647880313</v>
      </c>
      <c r="E168">
        <v>7878328.200354178</v>
      </c>
      <c r="F168">
        <v>773375.5746705814</v>
      </c>
      <c r="G168">
        <v>2300691.227380363</v>
      </c>
    </row>
    <row r="169" spans="1:7">
      <c r="A169">
        <v>167</v>
      </c>
      <c r="B169">
        <v>18836786.76136188</v>
      </c>
      <c r="C169">
        <v>1518250.38683158</v>
      </c>
      <c r="D169">
        <v>6370139.095249956</v>
      </c>
      <c r="E169">
        <v>7878328.200354178</v>
      </c>
      <c r="F169">
        <v>770563.7472829052</v>
      </c>
      <c r="G169">
        <v>2299505.331643258</v>
      </c>
    </row>
    <row r="170" spans="1:7">
      <c r="A170">
        <v>168</v>
      </c>
      <c r="B170">
        <v>18834260.10561604</v>
      </c>
      <c r="C170">
        <v>1521297.178708611</v>
      </c>
      <c r="D170">
        <v>6367325.657654156</v>
      </c>
      <c r="E170">
        <v>7878328.200354178</v>
      </c>
      <c r="F170">
        <v>768555.5679428998</v>
      </c>
      <c r="G170">
        <v>2298753.500956196</v>
      </c>
    </row>
    <row r="171" spans="1:7">
      <c r="A171">
        <v>169</v>
      </c>
      <c r="B171">
        <v>18834205.00605217</v>
      </c>
      <c r="C171">
        <v>1520005.673050723</v>
      </c>
      <c r="D171">
        <v>6368220.004336518</v>
      </c>
      <c r="E171">
        <v>7878328.200354178</v>
      </c>
      <c r="F171">
        <v>768839.1264739491</v>
      </c>
      <c r="G171">
        <v>2298812.001836807</v>
      </c>
    </row>
    <row r="172" spans="1:7">
      <c r="A172">
        <v>170</v>
      </c>
      <c r="B172">
        <v>18828349.78056856</v>
      </c>
      <c r="C172">
        <v>1530168.325350014</v>
      </c>
      <c r="D172">
        <v>6360894.169559338</v>
      </c>
      <c r="E172">
        <v>7878328.200354178</v>
      </c>
      <c r="F172">
        <v>762520.8000502213</v>
      </c>
      <c r="G172">
        <v>2296438.285254809</v>
      </c>
    </row>
    <row r="173" spans="1:7">
      <c r="A173">
        <v>171</v>
      </c>
      <c r="B173">
        <v>18822580.93478316</v>
      </c>
      <c r="C173">
        <v>1536552.964395458</v>
      </c>
      <c r="D173">
        <v>6355546.636464247</v>
      </c>
      <c r="E173">
        <v>7878328.200354178</v>
      </c>
      <c r="F173">
        <v>757642.7461242846</v>
      </c>
      <c r="G173">
        <v>2294510.387444991</v>
      </c>
    </row>
    <row r="174" spans="1:7">
      <c r="A174">
        <v>172</v>
      </c>
      <c r="B174">
        <v>18815500.07755184</v>
      </c>
      <c r="C174">
        <v>1547844.379177521</v>
      </c>
      <c r="D174">
        <v>6347348.994406986</v>
      </c>
      <c r="E174">
        <v>7878328.200354178</v>
      </c>
      <c r="F174">
        <v>750297.3825315192</v>
      </c>
      <c r="G174">
        <v>2291681.121081632</v>
      </c>
    </row>
    <row r="175" spans="1:7">
      <c r="A175">
        <v>173</v>
      </c>
      <c r="B175">
        <v>18810311.19130636</v>
      </c>
      <c r="C175">
        <v>1556824.601939354</v>
      </c>
      <c r="D175">
        <v>6340716.127775685</v>
      </c>
      <c r="E175">
        <v>7878328.200354178</v>
      </c>
      <c r="F175">
        <v>744824.1548713085</v>
      </c>
      <c r="G175">
        <v>2289618.106365832</v>
      </c>
    </row>
    <row r="176" spans="1:7">
      <c r="A176">
        <v>174</v>
      </c>
      <c r="B176">
        <v>18805023.94353343</v>
      </c>
      <c r="C176">
        <v>1567044.51648077</v>
      </c>
      <c r="D176">
        <v>6333393.865081106</v>
      </c>
      <c r="E176">
        <v>7878328.200354178</v>
      </c>
      <c r="F176">
        <v>738899.0945012659</v>
      </c>
      <c r="G176">
        <v>2287358.267116105</v>
      </c>
    </row>
    <row r="177" spans="1:7">
      <c r="A177">
        <v>175</v>
      </c>
      <c r="B177">
        <v>18800848.20840488</v>
      </c>
      <c r="C177">
        <v>1574676.829126054</v>
      </c>
      <c r="D177">
        <v>6327849.47800475</v>
      </c>
      <c r="E177">
        <v>7878328.200354178</v>
      </c>
      <c r="F177">
        <v>734401.7161514818</v>
      </c>
      <c r="G177">
        <v>2285591.98476842</v>
      </c>
    </row>
    <row r="178" spans="1:7">
      <c r="A178">
        <v>176</v>
      </c>
      <c r="B178">
        <v>18796573.74371583</v>
      </c>
      <c r="C178">
        <v>1582622.257430468</v>
      </c>
      <c r="D178">
        <v>6322209.705671765</v>
      </c>
      <c r="E178">
        <v>7878328.200354178</v>
      </c>
      <c r="F178">
        <v>729719.9111112694</v>
      </c>
      <c r="G178">
        <v>2283693.669148148</v>
      </c>
    </row>
    <row r="179" spans="1:7">
      <c r="A179">
        <v>177</v>
      </c>
      <c r="B179">
        <v>18791335.6078856</v>
      </c>
      <c r="C179">
        <v>1593155.342018833</v>
      </c>
      <c r="D179">
        <v>6315084.910242137</v>
      </c>
      <c r="E179">
        <v>7878328.200354178</v>
      </c>
      <c r="F179">
        <v>723453.3092481019</v>
      </c>
      <c r="G179">
        <v>2281313.846022351</v>
      </c>
    </row>
    <row r="180" spans="1:7">
      <c r="A180">
        <v>178</v>
      </c>
      <c r="B180">
        <v>18785915.16302297</v>
      </c>
      <c r="C180">
        <v>1603982.720838603</v>
      </c>
      <c r="D180">
        <v>6307618.393219984</v>
      </c>
      <c r="E180">
        <v>7878328.200354178</v>
      </c>
      <c r="F180">
        <v>717080.8032425873</v>
      </c>
      <c r="G180">
        <v>2278905.045367622</v>
      </c>
    </row>
    <row r="181" spans="1:7">
      <c r="A181">
        <v>179</v>
      </c>
      <c r="B181">
        <v>18781382.55619955</v>
      </c>
      <c r="C181">
        <v>1611766.732381826</v>
      </c>
      <c r="D181">
        <v>6302014.040679643</v>
      </c>
      <c r="E181">
        <v>7878328.200354178</v>
      </c>
      <c r="F181">
        <v>712277.7922715149</v>
      </c>
      <c r="G181">
        <v>2276995.79051239</v>
      </c>
    </row>
    <row r="182" spans="1:7">
      <c r="A182">
        <v>180</v>
      </c>
      <c r="B182">
        <v>18779363.78480942</v>
      </c>
      <c r="C182">
        <v>1617454.788213671</v>
      </c>
      <c r="D182">
        <v>6298288.742649679</v>
      </c>
      <c r="E182">
        <v>7878328.200354178</v>
      </c>
      <c r="F182">
        <v>709341.8927103215</v>
      </c>
      <c r="G182">
        <v>2275950.160881569</v>
      </c>
    </row>
    <row r="183" spans="1:7">
      <c r="A183">
        <v>181</v>
      </c>
      <c r="B183">
        <v>18777817.41792626</v>
      </c>
      <c r="C183">
        <v>1621680.829309762</v>
      </c>
      <c r="D183">
        <v>6295872.004838296</v>
      </c>
      <c r="E183">
        <v>7878328.200354178</v>
      </c>
      <c r="F183">
        <v>706931.3766302029</v>
      </c>
      <c r="G183">
        <v>2275005.00679382</v>
      </c>
    </row>
    <row r="184" spans="1:7">
      <c r="A184">
        <v>182</v>
      </c>
      <c r="B184">
        <v>18777727.13997588</v>
      </c>
      <c r="C184">
        <v>1620295.848728909</v>
      </c>
      <c r="D184">
        <v>6296721.581491027</v>
      </c>
      <c r="E184">
        <v>7878328.200354178</v>
      </c>
      <c r="F184">
        <v>707283.7165224055</v>
      </c>
      <c r="G184">
        <v>2275097.792879361</v>
      </c>
    </row>
    <row r="185" spans="1:7">
      <c r="A185">
        <v>183</v>
      </c>
      <c r="B185">
        <v>18773872.56062537</v>
      </c>
      <c r="C185">
        <v>1627331.852302611</v>
      </c>
      <c r="D185">
        <v>6291740.077862751</v>
      </c>
      <c r="E185">
        <v>7878328.200354178</v>
      </c>
      <c r="F185">
        <v>703052.3475538946</v>
      </c>
      <c r="G185">
        <v>2273420.082551935</v>
      </c>
    </row>
    <row r="186" spans="1:7">
      <c r="A186">
        <v>184</v>
      </c>
      <c r="B186">
        <v>18770474.38309131</v>
      </c>
      <c r="C186">
        <v>1638337.893597592</v>
      </c>
      <c r="D186">
        <v>6284942.496383973</v>
      </c>
      <c r="E186">
        <v>7878328.200354178</v>
      </c>
      <c r="F186">
        <v>697528.1668781865</v>
      </c>
      <c r="G186">
        <v>2271337.625877378</v>
      </c>
    </row>
    <row r="187" spans="1:7">
      <c r="A187">
        <v>185</v>
      </c>
      <c r="B187">
        <v>18765971.85824072</v>
      </c>
      <c r="C187">
        <v>1649343.807016805</v>
      </c>
      <c r="D187">
        <v>6277592.446264814</v>
      </c>
      <c r="E187">
        <v>7878328.200354178</v>
      </c>
      <c r="F187">
        <v>691635.6501270648</v>
      </c>
      <c r="G187">
        <v>2269071.754477859</v>
      </c>
    </row>
    <row r="188" spans="1:7">
      <c r="A188">
        <v>186</v>
      </c>
      <c r="B188">
        <v>18762637.77699828</v>
      </c>
      <c r="C188">
        <v>1657207.964872056</v>
      </c>
      <c r="D188">
        <v>6272516.048174189</v>
      </c>
      <c r="E188">
        <v>7878328.200354178</v>
      </c>
      <c r="F188">
        <v>687241.0705334118</v>
      </c>
      <c r="G188">
        <v>2267344.493064443</v>
      </c>
    </row>
    <row r="189" spans="1:7">
      <c r="A189">
        <v>187</v>
      </c>
      <c r="B189">
        <v>18759188.73657472</v>
      </c>
      <c r="C189">
        <v>1664788.818870886</v>
      </c>
      <c r="D189">
        <v>6267561.430366668</v>
      </c>
      <c r="E189">
        <v>7878328.200354178</v>
      </c>
      <c r="F189">
        <v>682867.0612475707</v>
      </c>
      <c r="G189">
        <v>2265643.225735423</v>
      </c>
    </row>
    <row r="190" spans="1:7">
      <c r="A190">
        <v>188</v>
      </c>
      <c r="B190">
        <v>18756560.83403821</v>
      </c>
      <c r="C190">
        <v>1671628.45115192</v>
      </c>
      <c r="D190">
        <v>6263266.204899652</v>
      </c>
      <c r="E190">
        <v>7878328.200354178</v>
      </c>
      <c r="F190">
        <v>679112.7906621911</v>
      </c>
      <c r="G190">
        <v>2264225.186970265</v>
      </c>
    </row>
    <row r="191" spans="1:7">
      <c r="A191">
        <v>189</v>
      </c>
      <c r="B191">
        <v>18753969.03452742</v>
      </c>
      <c r="C191">
        <v>1678849.556895526</v>
      </c>
      <c r="D191">
        <v>6258733.909176864</v>
      </c>
      <c r="E191">
        <v>7878328.200354178</v>
      </c>
      <c r="F191">
        <v>675238.3541310877</v>
      </c>
      <c r="G191">
        <v>2262819.013969764</v>
      </c>
    </row>
    <row r="192" spans="1:7">
      <c r="A192">
        <v>190</v>
      </c>
      <c r="B192">
        <v>18750684.24896803</v>
      </c>
      <c r="C192">
        <v>1687691.419137498</v>
      </c>
      <c r="D192">
        <v>6252956.749303375</v>
      </c>
      <c r="E192">
        <v>7878328.200354178</v>
      </c>
      <c r="F192">
        <v>670674.4581333682</v>
      </c>
      <c r="G192">
        <v>2261033.422039614</v>
      </c>
    </row>
    <row r="193" spans="1:7">
      <c r="A193">
        <v>191</v>
      </c>
      <c r="B193">
        <v>18747245.47693381</v>
      </c>
      <c r="C193">
        <v>1698109.215686697</v>
      </c>
      <c r="D193">
        <v>6246432.975686089</v>
      </c>
      <c r="E193">
        <v>7878328.200354178</v>
      </c>
      <c r="F193">
        <v>665410.8257596296</v>
      </c>
      <c r="G193">
        <v>2258964.259447219</v>
      </c>
    </row>
    <row r="194" spans="1:7">
      <c r="A194">
        <v>192</v>
      </c>
      <c r="B194">
        <v>18744484.13804486</v>
      </c>
      <c r="C194">
        <v>1708941.636694436</v>
      </c>
      <c r="D194">
        <v>6239969.082224092</v>
      </c>
      <c r="E194">
        <v>7878328.200354178</v>
      </c>
      <c r="F194">
        <v>660226.0217218732</v>
      </c>
      <c r="G194">
        <v>2257019.197050278</v>
      </c>
    </row>
    <row r="195" spans="1:7">
      <c r="A195">
        <v>193</v>
      </c>
      <c r="B195">
        <v>18743148.51418944</v>
      </c>
      <c r="C195">
        <v>1711826.76239995</v>
      </c>
      <c r="D195">
        <v>6238261.19204759</v>
      </c>
      <c r="E195">
        <v>7878328.200354178</v>
      </c>
      <c r="F195">
        <v>658436.5067581665</v>
      </c>
      <c r="G195">
        <v>2256295.852629559</v>
      </c>
    </row>
    <row r="196" spans="1:7">
      <c r="A196">
        <v>194</v>
      </c>
      <c r="B196">
        <v>18741817.54308495</v>
      </c>
      <c r="C196">
        <v>1714518.463070733</v>
      </c>
      <c r="D196">
        <v>6236484.48171715</v>
      </c>
      <c r="E196">
        <v>7878328.200354178</v>
      </c>
      <c r="F196">
        <v>656866.6878816559</v>
      </c>
      <c r="G196">
        <v>2255619.710061231</v>
      </c>
    </row>
    <row r="197" spans="1:7">
      <c r="A197">
        <v>195</v>
      </c>
      <c r="B197">
        <v>18740854.69244988</v>
      </c>
      <c r="C197">
        <v>1716751.101916967</v>
      </c>
      <c r="D197">
        <v>6234773.148128735</v>
      </c>
      <c r="E197">
        <v>7878328.200354178</v>
      </c>
      <c r="F197">
        <v>655785.8603787823</v>
      </c>
      <c r="G197">
        <v>2255216.381671221</v>
      </c>
    </row>
    <row r="198" spans="1:7">
      <c r="A198">
        <v>196</v>
      </c>
      <c r="B198">
        <v>18740997.64105668</v>
      </c>
      <c r="C198">
        <v>1719520.820314946</v>
      </c>
      <c r="D198">
        <v>6233398.62282094</v>
      </c>
      <c r="E198">
        <v>7878328.200354178</v>
      </c>
      <c r="F198">
        <v>654847.8067759234</v>
      </c>
      <c r="G198">
        <v>2254902.190790693</v>
      </c>
    </row>
    <row r="199" spans="1:7">
      <c r="A199">
        <v>197</v>
      </c>
      <c r="B199">
        <v>18738293.23847758</v>
      </c>
      <c r="C199">
        <v>1724709.771877961</v>
      </c>
      <c r="D199">
        <v>6229727.260714929</v>
      </c>
      <c r="E199">
        <v>7878328.200354178</v>
      </c>
      <c r="F199">
        <v>651827.4392625591</v>
      </c>
      <c r="G199">
        <v>2253700.566267953</v>
      </c>
    </row>
    <row r="200" spans="1:7">
      <c r="A200">
        <v>198</v>
      </c>
      <c r="B200">
        <v>18735463.15248419</v>
      </c>
      <c r="C200">
        <v>1734036.520837693</v>
      </c>
      <c r="D200">
        <v>6224123.166966634</v>
      </c>
      <c r="E200">
        <v>7878328.200354178</v>
      </c>
      <c r="F200">
        <v>647111.5126579272</v>
      </c>
      <c r="G200">
        <v>2251863.751667758</v>
      </c>
    </row>
    <row r="201" spans="1:7">
      <c r="A201">
        <v>199</v>
      </c>
      <c r="B201">
        <v>18733358.61850578</v>
      </c>
      <c r="C201">
        <v>1742058.856521246</v>
      </c>
      <c r="D201">
        <v>6219218.202459297</v>
      </c>
      <c r="E201">
        <v>7878328.200354178</v>
      </c>
      <c r="F201">
        <v>643329.4639083262</v>
      </c>
      <c r="G201">
        <v>2250423.895262728</v>
      </c>
    </row>
    <row r="202" spans="1:7">
      <c r="A202">
        <v>200</v>
      </c>
      <c r="B202">
        <v>18731304.08770821</v>
      </c>
      <c r="C202">
        <v>1751438.596133826</v>
      </c>
      <c r="D202">
        <v>6213661.806330181</v>
      </c>
      <c r="E202">
        <v>7878328.200354178</v>
      </c>
      <c r="F202">
        <v>639085.2180553449</v>
      </c>
      <c r="G202">
        <v>2248790.266834686</v>
      </c>
    </row>
    <row r="203" spans="1:7">
      <c r="A203">
        <v>201</v>
      </c>
      <c r="B203">
        <v>18729760.17798251</v>
      </c>
      <c r="C203">
        <v>1757742.378257939</v>
      </c>
      <c r="D203">
        <v>6209825.729232452</v>
      </c>
      <c r="E203">
        <v>7878328.200354178</v>
      </c>
      <c r="F203">
        <v>636212.7735173674</v>
      </c>
      <c r="G203">
        <v>2247651.09662057</v>
      </c>
    </row>
    <row r="204" spans="1:7">
      <c r="A204">
        <v>202</v>
      </c>
      <c r="B204">
        <v>18728266.85703212</v>
      </c>
      <c r="C204">
        <v>1763776.981784836</v>
      </c>
      <c r="D204">
        <v>6206172.792455423</v>
      </c>
      <c r="E204">
        <v>7878328.200354178</v>
      </c>
      <c r="F204">
        <v>633479.6073208081</v>
      </c>
      <c r="G204">
        <v>2246509.27511688</v>
      </c>
    </row>
    <row r="205" spans="1:7">
      <c r="A205">
        <v>203</v>
      </c>
      <c r="B205">
        <v>18726411.50468336</v>
      </c>
      <c r="C205">
        <v>1772561.215366273</v>
      </c>
      <c r="D205">
        <v>6201191.158150923</v>
      </c>
      <c r="E205">
        <v>7878328.200354178</v>
      </c>
      <c r="F205">
        <v>629387.6680531304</v>
      </c>
      <c r="G205">
        <v>2244943.262758861</v>
      </c>
    </row>
    <row r="206" spans="1:7">
      <c r="A206">
        <v>204</v>
      </c>
      <c r="B206">
        <v>18724425.03562336</v>
      </c>
      <c r="C206">
        <v>1781738.147383494</v>
      </c>
      <c r="D206">
        <v>6195865.4029717</v>
      </c>
      <c r="E206">
        <v>7878328.200354178</v>
      </c>
      <c r="F206">
        <v>625154.1342480226</v>
      </c>
      <c r="G206">
        <v>2243339.15066597</v>
      </c>
    </row>
    <row r="207" spans="1:7">
      <c r="A207">
        <v>205</v>
      </c>
      <c r="B207">
        <v>18722718.12307152</v>
      </c>
      <c r="C207">
        <v>1787303.638277379</v>
      </c>
      <c r="D207">
        <v>6192411.120973246</v>
      </c>
      <c r="E207">
        <v>7878328.200354178</v>
      </c>
      <c r="F207">
        <v>622440.2561158249</v>
      </c>
      <c r="G207">
        <v>2242234.907350894</v>
      </c>
    </row>
    <row r="208" spans="1:7">
      <c r="A208">
        <v>206</v>
      </c>
      <c r="B208">
        <v>18722076.92887004</v>
      </c>
      <c r="C208">
        <v>1792609.2641739</v>
      </c>
      <c r="D208">
        <v>6189312.470931257</v>
      </c>
      <c r="E208">
        <v>7878328.200354178</v>
      </c>
      <c r="F208">
        <v>620368.5719396537</v>
      </c>
      <c r="G208">
        <v>2241458.421471047</v>
      </c>
    </row>
    <row r="209" spans="1:7">
      <c r="A209">
        <v>207</v>
      </c>
      <c r="B209">
        <v>18722125.90464859</v>
      </c>
      <c r="C209">
        <v>1792730.129293979</v>
      </c>
      <c r="D209">
        <v>6189161.360981504</v>
      </c>
      <c r="E209">
        <v>7878328.200354178</v>
      </c>
      <c r="F209">
        <v>620409.1475176838</v>
      </c>
      <c r="G209">
        <v>2241497.066501239</v>
      </c>
    </row>
    <row r="210" spans="1:7">
      <c r="A210">
        <v>208</v>
      </c>
      <c r="B210">
        <v>18721318.48228584</v>
      </c>
      <c r="C210">
        <v>1798903.066134536</v>
      </c>
      <c r="D210">
        <v>6185978.650574527</v>
      </c>
      <c r="E210">
        <v>7878328.200354178</v>
      </c>
      <c r="F210">
        <v>617663.2946564652</v>
      </c>
      <c r="G210">
        <v>2240445.270566138</v>
      </c>
    </row>
    <row r="211" spans="1:7">
      <c r="A211">
        <v>209</v>
      </c>
      <c r="B211">
        <v>18720371.8592483</v>
      </c>
      <c r="C211">
        <v>1798252.859117371</v>
      </c>
      <c r="D211">
        <v>6186024.521830846</v>
      </c>
      <c r="E211">
        <v>7878328.200354178</v>
      </c>
      <c r="F211">
        <v>617477.1844023622</v>
      </c>
      <c r="G211">
        <v>2240289.09354354</v>
      </c>
    </row>
    <row r="212" spans="1:7">
      <c r="A212">
        <v>210</v>
      </c>
      <c r="B212">
        <v>18719283.61697473</v>
      </c>
      <c r="C212">
        <v>1808219.570773401</v>
      </c>
      <c r="D212">
        <v>6180710.82171818</v>
      </c>
      <c r="E212">
        <v>7878328.200354178</v>
      </c>
      <c r="F212">
        <v>613330.2584964969</v>
      </c>
      <c r="G212">
        <v>2238694.765632473</v>
      </c>
    </row>
    <row r="213" spans="1:7">
      <c r="A213">
        <v>211</v>
      </c>
      <c r="B213">
        <v>18717829.64241625</v>
      </c>
      <c r="C213">
        <v>1817022.04858694</v>
      </c>
      <c r="D213">
        <v>6175630.407040704</v>
      </c>
      <c r="E213">
        <v>7878328.200354178</v>
      </c>
      <c r="F213">
        <v>609603.6759780919</v>
      </c>
      <c r="G213">
        <v>2237245.31045633</v>
      </c>
    </row>
    <row r="214" spans="1:7">
      <c r="A214">
        <v>212</v>
      </c>
      <c r="B214">
        <v>18716728.60882445</v>
      </c>
      <c r="C214">
        <v>1822793.948541201</v>
      </c>
      <c r="D214">
        <v>6172408.746993842</v>
      </c>
      <c r="E214">
        <v>7878328.200354178</v>
      </c>
      <c r="F214">
        <v>606996.3476482732</v>
      </c>
      <c r="G214">
        <v>2236201.365286957</v>
      </c>
    </row>
    <row r="215" spans="1:7">
      <c r="A215">
        <v>213</v>
      </c>
      <c r="B215">
        <v>18715577.50811204</v>
      </c>
      <c r="C215">
        <v>1827472.362351044</v>
      </c>
      <c r="D215">
        <v>6169689.507257588</v>
      </c>
      <c r="E215">
        <v>7878328.200354178</v>
      </c>
      <c r="F215">
        <v>604770.902972654</v>
      </c>
      <c r="G215">
        <v>2235316.535176577</v>
      </c>
    </row>
    <row r="216" spans="1:7">
      <c r="A216">
        <v>214</v>
      </c>
      <c r="B216">
        <v>18714801.6448391</v>
      </c>
      <c r="C216">
        <v>1832150.112626178</v>
      </c>
      <c r="D216">
        <v>6167148.063222289</v>
      </c>
      <c r="E216">
        <v>7878328.200354178</v>
      </c>
      <c r="F216">
        <v>602664.7701737056</v>
      </c>
      <c r="G216">
        <v>2234510.498462744</v>
      </c>
    </row>
    <row r="217" spans="1:7">
      <c r="A217">
        <v>215</v>
      </c>
      <c r="B217">
        <v>18714148.88726699</v>
      </c>
      <c r="C217">
        <v>1837005.925132185</v>
      </c>
      <c r="D217">
        <v>6164563.778141349</v>
      </c>
      <c r="E217">
        <v>7878328.200354178</v>
      </c>
      <c r="F217">
        <v>600509.1050145386</v>
      </c>
      <c r="G217">
        <v>2233741.878624732</v>
      </c>
    </row>
    <row r="218" spans="1:7">
      <c r="A218">
        <v>216</v>
      </c>
      <c r="B218">
        <v>18713234.26953502</v>
      </c>
      <c r="C218">
        <v>1842297.786988058</v>
      </c>
      <c r="D218">
        <v>6161467.957152736</v>
      </c>
      <c r="E218">
        <v>7878328.200354178</v>
      </c>
      <c r="F218">
        <v>598292.0868633315</v>
      </c>
      <c r="G218">
        <v>2232848.238176717</v>
      </c>
    </row>
    <row r="219" spans="1:7">
      <c r="A219">
        <v>217</v>
      </c>
      <c r="B219">
        <v>18712206.09276264</v>
      </c>
      <c r="C219">
        <v>1849520.750864177</v>
      </c>
      <c r="D219">
        <v>6157435.783068906</v>
      </c>
      <c r="E219">
        <v>7878328.200354178</v>
      </c>
      <c r="F219">
        <v>595294.2978904278</v>
      </c>
      <c r="G219">
        <v>2231627.060584948</v>
      </c>
    </row>
    <row r="220" spans="1:7">
      <c r="A220">
        <v>218</v>
      </c>
      <c r="B220">
        <v>18711414.35629769</v>
      </c>
      <c r="C220">
        <v>1859219.022715626</v>
      </c>
      <c r="D220">
        <v>6152302.195818596</v>
      </c>
      <c r="E220">
        <v>7878328.200354178</v>
      </c>
      <c r="F220">
        <v>591415.7195150191</v>
      </c>
      <c r="G220">
        <v>2230149.217894275</v>
      </c>
    </row>
    <row r="221" spans="1:7">
      <c r="A221">
        <v>219</v>
      </c>
      <c r="B221">
        <v>18711095.03664842</v>
      </c>
      <c r="C221">
        <v>1862936.795719421</v>
      </c>
      <c r="D221">
        <v>6150359.562590091</v>
      </c>
      <c r="E221">
        <v>7878328.200354178</v>
      </c>
      <c r="F221">
        <v>589935.8536480478</v>
      </c>
      <c r="G221">
        <v>2229534.624336686</v>
      </c>
    </row>
    <row r="222" spans="1:7">
      <c r="A222">
        <v>220</v>
      </c>
      <c r="B222">
        <v>18711125.73908198</v>
      </c>
      <c r="C222">
        <v>1862416.859417549</v>
      </c>
      <c r="D222">
        <v>6150728.683562777</v>
      </c>
      <c r="E222">
        <v>7878328.200354178</v>
      </c>
      <c r="F222">
        <v>590083.3004508144</v>
      </c>
      <c r="G222">
        <v>2229568.695296658</v>
      </c>
    </row>
    <row r="223" spans="1:7">
      <c r="A223">
        <v>221</v>
      </c>
      <c r="B223">
        <v>18710733.97994016</v>
      </c>
      <c r="C223">
        <v>1863428.244226441</v>
      </c>
      <c r="D223">
        <v>6150118.876278602</v>
      </c>
      <c r="E223">
        <v>7878328.200354178</v>
      </c>
      <c r="F223">
        <v>589514.5576495471</v>
      </c>
      <c r="G223">
        <v>2229344.101431397</v>
      </c>
    </row>
    <row r="224" spans="1:7">
      <c r="A224">
        <v>222</v>
      </c>
      <c r="B224">
        <v>18710641.65532517</v>
      </c>
      <c r="C224">
        <v>1860607.764244111</v>
      </c>
      <c r="D224">
        <v>6151469.912270821</v>
      </c>
      <c r="E224">
        <v>7878328.200354178</v>
      </c>
      <c r="F224">
        <v>590534.50239662</v>
      </c>
      <c r="G224">
        <v>2229701.276059445</v>
      </c>
    </row>
    <row r="225" spans="1:7">
      <c r="A225">
        <v>223</v>
      </c>
      <c r="B225">
        <v>18710151.94058023</v>
      </c>
      <c r="C225">
        <v>1867471.970466028</v>
      </c>
      <c r="D225">
        <v>6147733.01496825</v>
      </c>
      <c r="E225">
        <v>7878328.200354178</v>
      </c>
      <c r="F225">
        <v>587911.5213783083</v>
      </c>
      <c r="G225">
        <v>2228707.233413468</v>
      </c>
    </row>
    <row r="226" spans="1:7">
      <c r="A226">
        <v>224</v>
      </c>
      <c r="B226">
        <v>18709551.05306551</v>
      </c>
      <c r="C226">
        <v>1866725.473005058</v>
      </c>
      <c r="D226">
        <v>6147756.006267151</v>
      </c>
      <c r="E226">
        <v>7878328.200354178</v>
      </c>
      <c r="F226">
        <v>588025.0846581153</v>
      </c>
      <c r="G226">
        <v>2228716.288781008</v>
      </c>
    </row>
    <row r="227" spans="1:7">
      <c r="A227">
        <v>225</v>
      </c>
      <c r="B227">
        <v>18708851.44716406</v>
      </c>
      <c r="C227">
        <v>1870969.86459399</v>
      </c>
      <c r="D227">
        <v>6145454.063870104</v>
      </c>
      <c r="E227">
        <v>7878328.200354178</v>
      </c>
      <c r="F227">
        <v>586147.8302548472</v>
      </c>
      <c r="G227">
        <v>2227951.488090941</v>
      </c>
    </row>
    <row r="228" spans="1:7">
      <c r="A228">
        <v>226</v>
      </c>
      <c r="B228">
        <v>18708320.68909454</v>
      </c>
      <c r="C228">
        <v>1875625.965915923</v>
      </c>
      <c r="D228">
        <v>6142809.386208072</v>
      </c>
      <c r="E228">
        <v>7878328.200354178</v>
      </c>
      <c r="F228">
        <v>584317.3534752872</v>
      </c>
      <c r="G228">
        <v>2227239.783141077</v>
      </c>
    </row>
    <row r="229" spans="1:7">
      <c r="A229">
        <v>227</v>
      </c>
      <c r="B229">
        <v>18707868.53797206</v>
      </c>
      <c r="C229">
        <v>1882462.876936667</v>
      </c>
      <c r="D229">
        <v>6139147.76286165</v>
      </c>
      <c r="E229">
        <v>7878328.200354178</v>
      </c>
      <c r="F229">
        <v>581714.6969386949</v>
      </c>
      <c r="G229">
        <v>2226215.000880864</v>
      </c>
    </row>
    <row r="230" spans="1:7">
      <c r="A230">
        <v>228</v>
      </c>
      <c r="B230">
        <v>18707526.05862927</v>
      </c>
      <c r="C230">
        <v>1885562.70191706</v>
      </c>
      <c r="D230">
        <v>6137353.587251014</v>
      </c>
      <c r="E230">
        <v>7878328.200354178</v>
      </c>
      <c r="F230">
        <v>580550.3041907696</v>
      </c>
      <c r="G230">
        <v>2225731.264916244</v>
      </c>
    </row>
    <row r="231" spans="1:7">
      <c r="A231">
        <v>229</v>
      </c>
      <c r="B231">
        <v>18707229.49308055</v>
      </c>
      <c r="C231">
        <v>1887399.399936296</v>
      </c>
      <c r="D231">
        <v>6136182.304473125</v>
      </c>
      <c r="E231">
        <v>7878328.200354178</v>
      </c>
      <c r="F231">
        <v>579921.7769793483</v>
      </c>
      <c r="G231">
        <v>2225397.811337602</v>
      </c>
    </row>
    <row r="232" spans="1:7">
      <c r="A232">
        <v>230</v>
      </c>
      <c r="B232">
        <v>18706729.231278</v>
      </c>
      <c r="C232">
        <v>1893434.923594953</v>
      </c>
      <c r="D232">
        <v>6132973.949591586</v>
      </c>
      <c r="E232">
        <v>7878328.200354178</v>
      </c>
      <c r="F232">
        <v>577519.2937668527</v>
      </c>
      <c r="G232">
        <v>2224472.863970433</v>
      </c>
    </row>
    <row r="233" spans="1:7">
      <c r="A233">
        <v>231</v>
      </c>
      <c r="B233">
        <v>18706359.67510063</v>
      </c>
      <c r="C233">
        <v>1893738.258909995</v>
      </c>
      <c r="D233">
        <v>6132569.091971664</v>
      </c>
      <c r="E233">
        <v>7878328.200354178</v>
      </c>
      <c r="F233">
        <v>577374.3820091675</v>
      </c>
      <c r="G233">
        <v>2224349.74185562</v>
      </c>
    </row>
    <row r="234" spans="1:7">
      <c r="A234">
        <v>232</v>
      </c>
      <c r="B234">
        <v>18706322.56853971</v>
      </c>
      <c r="C234">
        <v>1894079.000442307</v>
      </c>
      <c r="D234">
        <v>6132297.484745955</v>
      </c>
      <c r="E234">
        <v>7878328.200354178</v>
      </c>
      <c r="F234">
        <v>577286.7651946809</v>
      </c>
      <c r="G234">
        <v>2224331.117802586</v>
      </c>
    </row>
    <row r="235" spans="1:7">
      <c r="A235">
        <v>233</v>
      </c>
      <c r="B235">
        <v>18706401.39638454</v>
      </c>
      <c r="C235">
        <v>1894551.291845653</v>
      </c>
      <c r="D235">
        <v>6131985.477814592</v>
      </c>
      <c r="E235">
        <v>7878328.200354178</v>
      </c>
      <c r="F235">
        <v>577212.5057818306</v>
      </c>
      <c r="G235">
        <v>2224323.920588282</v>
      </c>
    </row>
    <row r="236" spans="1:7">
      <c r="A236">
        <v>234</v>
      </c>
      <c r="B236">
        <v>18706129.68396862</v>
      </c>
      <c r="C236">
        <v>1897984.758964827</v>
      </c>
      <c r="D236">
        <v>6130147.936345137</v>
      </c>
      <c r="E236">
        <v>7878328.200354178</v>
      </c>
      <c r="F236">
        <v>575886.3884210583</v>
      </c>
      <c r="G236">
        <v>2223782.399883423</v>
      </c>
    </row>
    <row r="237" spans="1:7">
      <c r="A237">
        <v>235</v>
      </c>
      <c r="B237">
        <v>18706225.58067196</v>
      </c>
      <c r="C237">
        <v>1901916.946579507</v>
      </c>
      <c r="D237">
        <v>6128233.089011876</v>
      </c>
      <c r="E237">
        <v>7878328.200354178</v>
      </c>
      <c r="F237">
        <v>574475.8065022746</v>
      </c>
      <c r="G237">
        <v>2223271.538224123</v>
      </c>
    </row>
    <row r="238" spans="1:7">
      <c r="A238">
        <v>236</v>
      </c>
      <c r="B238">
        <v>18705922.13993905</v>
      </c>
      <c r="C238">
        <v>1898214.121005742</v>
      </c>
      <c r="D238">
        <v>6130036.583570427</v>
      </c>
      <c r="E238">
        <v>7878328.200354178</v>
      </c>
      <c r="F238">
        <v>575689.4046588583</v>
      </c>
      <c r="G238">
        <v>2223653.830349844</v>
      </c>
    </row>
    <row r="239" spans="1:7">
      <c r="A239">
        <v>237</v>
      </c>
      <c r="B239">
        <v>18705703.92457593</v>
      </c>
      <c r="C239">
        <v>1904864.400806022</v>
      </c>
      <c r="D239">
        <v>6126698.412130153</v>
      </c>
      <c r="E239">
        <v>7878328.200354178</v>
      </c>
      <c r="F239">
        <v>573163.5861128608</v>
      </c>
      <c r="G239">
        <v>2222649.325172718</v>
      </c>
    </row>
    <row r="240" spans="1:7">
      <c r="A240">
        <v>238</v>
      </c>
      <c r="B240">
        <v>18705484.59955809</v>
      </c>
      <c r="C240">
        <v>1907838.606993598</v>
      </c>
      <c r="D240">
        <v>6124931.299765111</v>
      </c>
      <c r="E240">
        <v>7878328.200354178</v>
      </c>
      <c r="F240">
        <v>572163.9631036149</v>
      </c>
      <c r="G240">
        <v>2222222.529341587</v>
      </c>
    </row>
    <row r="241" spans="1:7">
      <c r="A241">
        <v>239</v>
      </c>
      <c r="B241">
        <v>18705253.06630117</v>
      </c>
      <c r="C241">
        <v>1908581.362341722</v>
      </c>
      <c r="D241">
        <v>6124529.284993204</v>
      </c>
      <c r="E241">
        <v>7878328.200354178</v>
      </c>
      <c r="F241">
        <v>571792.5069424276</v>
      </c>
      <c r="G241">
        <v>2222021.711669641</v>
      </c>
    </row>
    <row r="242" spans="1:7">
      <c r="A242">
        <v>240</v>
      </c>
      <c r="B242">
        <v>18705035.82021414</v>
      </c>
      <c r="C242">
        <v>1905940.972376688</v>
      </c>
      <c r="D242">
        <v>6125763.905644359</v>
      </c>
      <c r="E242">
        <v>7878328.200354178</v>
      </c>
      <c r="F242">
        <v>572681.2370936099</v>
      </c>
      <c r="G242">
        <v>2222321.504745308</v>
      </c>
    </row>
    <row r="243" spans="1:7">
      <c r="A243">
        <v>241</v>
      </c>
      <c r="B243">
        <v>18704990.21645827</v>
      </c>
      <c r="C243">
        <v>1905834.601275261</v>
      </c>
      <c r="D243">
        <v>6125867.424989631</v>
      </c>
      <c r="E243">
        <v>7878328.200354178</v>
      </c>
      <c r="F243">
        <v>572665.8354488749</v>
      </c>
      <c r="G243">
        <v>2222294.154390323</v>
      </c>
    </row>
    <row r="244" spans="1:7">
      <c r="A244">
        <v>242</v>
      </c>
      <c r="B244">
        <v>18705014.51023859</v>
      </c>
      <c r="C244">
        <v>1906705.757396773</v>
      </c>
      <c r="D244">
        <v>6125518.219918844</v>
      </c>
      <c r="E244">
        <v>7878328.200354178</v>
      </c>
      <c r="F244">
        <v>572273.673212906</v>
      </c>
      <c r="G244">
        <v>2222188.659355886</v>
      </c>
    </row>
    <row r="245" spans="1:7">
      <c r="A245">
        <v>243</v>
      </c>
      <c r="B245">
        <v>18704896.07545891</v>
      </c>
      <c r="C245">
        <v>1903573.31771035</v>
      </c>
      <c r="D245">
        <v>6126886.985427722</v>
      </c>
      <c r="E245">
        <v>7878328.200354178</v>
      </c>
      <c r="F245">
        <v>573569.8112442738</v>
      </c>
      <c r="G245">
        <v>2222537.760722382</v>
      </c>
    </row>
    <row r="246" spans="1:7">
      <c r="A246">
        <v>244</v>
      </c>
      <c r="B246">
        <v>18704840.30736561</v>
      </c>
      <c r="C246">
        <v>1906759.532816613</v>
      </c>
      <c r="D246">
        <v>6125296.289146245</v>
      </c>
      <c r="E246">
        <v>7878328.200354178</v>
      </c>
      <c r="F246">
        <v>572395.5367937428</v>
      </c>
      <c r="G246">
        <v>2222060.748254828</v>
      </c>
    </row>
    <row r="247" spans="1:7">
      <c r="A247">
        <v>245</v>
      </c>
      <c r="B247">
        <v>18704867.42200394</v>
      </c>
      <c r="C247">
        <v>1907033.589788846</v>
      </c>
      <c r="D247">
        <v>6125101.980351852</v>
      </c>
      <c r="E247">
        <v>7878328.200354178</v>
      </c>
      <c r="F247">
        <v>572348.3012669873</v>
      </c>
      <c r="G247">
        <v>2222055.35024208</v>
      </c>
    </row>
    <row r="248" spans="1:7">
      <c r="A248">
        <v>246</v>
      </c>
      <c r="B248">
        <v>18704771.66035883</v>
      </c>
      <c r="C248">
        <v>1909036.788564315</v>
      </c>
      <c r="D248">
        <v>6123932.424811974</v>
      </c>
      <c r="E248">
        <v>7878328.200354178</v>
      </c>
      <c r="F248">
        <v>571688.2938885532</v>
      </c>
      <c r="G248">
        <v>2221785.952739809</v>
      </c>
    </row>
    <row r="249" spans="1:7">
      <c r="A249">
        <v>247</v>
      </c>
      <c r="B249">
        <v>18704864.40600738</v>
      </c>
      <c r="C249">
        <v>1904873.182275273</v>
      </c>
      <c r="D249">
        <v>6126091.007367897</v>
      </c>
      <c r="E249">
        <v>7878328.200354178</v>
      </c>
      <c r="F249">
        <v>573219.4394913998</v>
      </c>
      <c r="G249">
        <v>2222352.57651863</v>
      </c>
    </row>
    <row r="250" spans="1:7">
      <c r="A250">
        <v>248</v>
      </c>
      <c r="B250">
        <v>18704675.43587162</v>
      </c>
      <c r="C250">
        <v>1915663.101886094</v>
      </c>
      <c r="D250">
        <v>6120638.748768657</v>
      </c>
      <c r="E250">
        <v>7878328.200354178</v>
      </c>
      <c r="F250">
        <v>569220.8448752511</v>
      </c>
      <c r="G250">
        <v>2220824.539987435</v>
      </c>
    </row>
    <row r="251" spans="1:7">
      <c r="A251">
        <v>249</v>
      </c>
      <c r="B251">
        <v>18704602.75507041</v>
      </c>
      <c r="C251">
        <v>1918958.363838706</v>
      </c>
      <c r="D251">
        <v>6118822.66977674</v>
      </c>
      <c r="E251">
        <v>7878328.200354178</v>
      </c>
      <c r="F251">
        <v>568096.0656174686</v>
      </c>
      <c r="G251">
        <v>2220397.455483315</v>
      </c>
    </row>
    <row r="252" spans="1:7">
      <c r="A252">
        <v>250</v>
      </c>
      <c r="B252">
        <v>18704577.59803833</v>
      </c>
      <c r="C252">
        <v>1917435.436845469</v>
      </c>
      <c r="D252">
        <v>6119468.132725079</v>
      </c>
      <c r="E252">
        <v>7878328.200354178</v>
      </c>
      <c r="F252">
        <v>568713.366277298</v>
      </c>
      <c r="G252">
        <v>2220632.461836309</v>
      </c>
    </row>
    <row r="253" spans="1:7">
      <c r="A253">
        <v>251</v>
      </c>
      <c r="B253">
        <v>18704634.53296885</v>
      </c>
      <c r="C253">
        <v>1915662.909552117</v>
      </c>
      <c r="D253">
        <v>6120363.344917306</v>
      </c>
      <c r="E253">
        <v>7878328.200354178</v>
      </c>
      <c r="F253">
        <v>569409.4763017197</v>
      </c>
      <c r="G253">
        <v>2220870.601843529</v>
      </c>
    </row>
    <row r="254" spans="1:7">
      <c r="A254">
        <v>252</v>
      </c>
      <c r="B254">
        <v>18704546.02788855</v>
      </c>
      <c r="C254">
        <v>1916039.905283524</v>
      </c>
      <c r="D254">
        <v>6120127.159967355</v>
      </c>
      <c r="E254">
        <v>7878328.200354178</v>
      </c>
      <c r="F254">
        <v>569218.216075504</v>
      </c>
      <c r="G254">
        <v>2220832.546207992</v>
      </c>
    </row>
    <row r="255" spans="1:7">
      <c r="A255">
        <v>253</v>
      </c>
      <c r="B255">
        <v>18704610.02805435</v>
      </c>
      <c r="C255">
        <v>1924333.474927798</v>
      </c>
      <c r="D255">
        <v>6115819.307583226</v>
      </c>
      <c r="E255">
        <v>7878328.200354178</v>
      </c>
      <c r="F255">
        <v>566391.85957273</v>
      </c>
      <c r="G255">
        <v>2219737.185616415</v>
      </c>
    </row>
    <row r="256" spans="1:7">
      <c r="A256">
        <v>254</v>
      </c>
      <c r="B256">
        <v>18704570.96692821</v>
      </c>
      <c r="C256">
        <v>1915186.497332301</v>
      </c>
      <c r="D256">
        <v>6120601.352583785</v>
      </c>
      <c r="E256">
        <v>7878328.200354178</v>
      </c>
      <c r="F256">
        <v>569517.2669039132</v>
      </c>
      <c r="G256">
        <v>2220937.649754032</v>
      </c>
    </row>
    <row r="257" spans="1:7">
      <c r="A257">
        <v>255</v>
      </c>
      <c r="B257">
        <v>18704606.45277633</v>
      </c>
      <c r="C257">
        <v>1911641.675796021</v>
      </c>
      <c r="D257">
        <v>6122298.652610692</v>
      </c>
      <c r="E257">
        <v>7878328.200354178</v>
      </c>
      <c r="F257">
        <v>570914.957957819</v>
      </c>
      <c r="G257">
        <v>2221422.96605762</v>
      </c>
    </row>
    <row r="258" spans="1:7">
      <c r="A258">
        <v>256</v>
      </c>
      <c r="B258">
        <v>18704584.12028401</v>
      </c>
      <c r="C258">
        <v>1915453.71546237</v>
      </c>
      <c r="D258">
        <v>6120334.312494209</v>
      </c>
      <c r="E258">
        <v>7878328.200354178</v>
      </c>
      <c r="F258">
        <v>569538.1790322681</v>
      </c>
      <c r="G258">
        <v>2220929.712940983</v>
      </c>
    </row>
    <row r="259" spans="1:7">
      <c r="A259">
        <v>257</v>
      </c>
      <c r="B259">
        <v>18704523.47312846</v>
      </c>
      <c r="C259">
        <v>1918921.037294914</v>
      </c>
      <c r="D259">
        <v>6118620.787983238</v>
      </c>
      <c r="E259">
        <v>7878328.200354178</v>
      </c>
      <c r="F259">
        <v>568162.1036819954</v>
      </c>
      <c r="G259">
        <v>2220491.343814135</v>
      </c>
    </row>
    <row r="260" spans="1:7">
      <c r="A260">
        <v>258</v>
      </c>
      <c r="B260">
        <v>18704562.13413784</v>
      </c>
      <c r="C260">
        <v>1921026.610454637</v>
      </c>
      <c r="D260">
        <v>6117619.66136149</v>
      </c>
      <c r="E260">
        <v>7878328.200354178</v>
      </c>
      <c r="F260">
        <v>567380.7138836492</v>
      </c>
      <c r="G260">
        <v>2220206.948083882</v>
      </c>
    </row>
    <row r="261" spans="1:7">
      <c r="A261">
        <v>259</v>
      </c>
      <c r="B261">
        <v>18704708.88586717</v>
      </c>
      <c r="C261">
        <v>1921637.491200579</v>
      </c>
      <c r="D261">
        <v>6117322.053659007</v>
      </c>
      <c r="E261">
        <v>7878328.200354178</v>
      </c>
      <c r="F261">
        <v>567204.0836128355</v>
      </c>
      <c r="G261">
        <v>2220217.057040574</v>
      </c>
    </row>
    <row r="262" spans="1:7">
      <c r="A262">
        <v>260</v>
      </c>
      <c r="B262">
        <v>18704518.22834549</v>
      </c>
      <c r="C262">
        <v>1918078.146031179</v>
      </c>
      <c r="D262">
        <v>6119140.810688806</v>
      </c>
      <c r="E262">
        <v>7878328.200354178</v>
      </c>
      <c r="F262">
        <v>568385.5127062195</v>
      </c>
      <c r="G262">
        <v>2220585.558565108</v>
      </c>
    </row>
    <row r="263" spans="1:7">
      <c r="A263">
        <v>261</v>
      </c>
      <c r="B263">
        <v>18704568.41241749</v>
      </c>
      <c r="C263">
        <v>1918493.573533233</v>
      </c>
      <c r="D263">
        <v>6118915.607847334</v>
      </c>
      <c r="E263">
        <v>7878328.200354178</v>
      </c>
      <c r="F263">
        <v>568325.5636408773</v>
      </c>
      <c r="G263">
        <v>2220505.467041866</v>
      </c>
    </row>
    <row r="264" spans="1:7">
      <c r="A264">
        <v>262</v>
      </c>
      <c r="B264">
        <v>18704569.23115808</v>
      </c>
      <c r="C264">
        <v>1911619.332521511</v>
      </c>
      <c r="D264">
        <v>6122262.668044477</v>
      </c>
      <c r="E264">
        <v>7878328.200354178</v>
      </c>
      <c r="F264">
        <v>570837.8912291093</v>
      </c>
      <c r="G264">
        <v>2221521.139008802</v>
      </c>
    </row>
    <row r="265" spans="1:7">
      <c r="A265">
        <v>263</v>
      </c>
      <c r="B265">
        <v>18704532.86911594</v>
      </c>
      <c r="C265">
        <v>1916327.301832958</v>
      </c>
      <c r="D265">
        <v>6120072.398699038</v>
      </c>
      <c r="E265">
        <v>7878328.200354178</v>
      </c>
      <c r="F265">
        <v>568995.7795760663</v>
      </c>
      <c r="G265">
        <v>2220809.188653703</v>
      </c>
    </row>
    <row r="266" spans="1:7">
      <c r="A266">
        <v>264</v>
      </c>
      <c r="B266">
        <v>18704531.83893156</v>
      </c>
      <c r="C266">
        <v>1916184.346571537</v>
      </c>
      <c r="D266">
        <v>6120120.15783681</v>
      </c>
      <c r="E266">
        <v>7878328.200354178</v>
      </c>
      <c r="F266">
        <v>569058.9903840856</v>
      </c>
      <c r="G266">
        <v>2220840.143784952</v>
      </c>
    </row>
    <row r="267" spans="1:7">
      <c r="A267">
        <v>265</v>
      </c>
      <c r="B267">
        <v>18704476.72503738</v>
      </c>
      <c r="C267">
        <v>1919856.17230514</v>
      </c>
      <c r="D267">
        <v>6118192.172905698</v>
      </c>
      <c r="E267">
        <v>7878328.200354178</v>
      </c>
      <c r="F267">
        <v>567768.329182282</v>
      </c>
      <c r="G267">
        <v>2220331.850290086</v>
      </c>
    </row>
    <row r="268" spans="1:7">
      <c r="A268">
        <v>266</v>
      </c>
      <c r="B268">
        <v>18704438.52376031</v>
      </c>
      <c r="C268">
        <v>1918073.127500274</v>
      </c>
      <c r="D268">
        <v>6119067.11186443</v>
      </c>
      <c r="E268">
        <v>7878328.200354178</v>
      </c>
      <c r="F268">
        <v>568414.9293969021</v>
      </c>
      <c r="G268">
        <v>2220555.154644528</v>
      </c>
    </row>
    <row r="269" spans="1:7">
      <c r="A269">
        <v>267</v>
      </c>
      <c r="B269">
        <v>18704454.24201097</v>
      </c>
      <c r="C269">
        <v>1918845.732744421</v>
      </c>
      <c r="D269">
        <v>6118755.995267631</v>
      </c>
      <c r="E269">
        <v>7878328.200354178</v>
      </c>
      <c r="F269">
        <v>568085.6962584927</v>
      </c>
      <c r="G269">
        <v>2220438.617386249</v>
      </c>
    </row>
    <row r="270" spans="1:7">
      <c r="A270">
        <v>268</v>
      </c>
      <c r="B270">
        <v>18704425.82157008</v>
      </c>
      <c r="C270">
        <v>1918880.784326765</v>
      </c>
      <c r="D270">
        <v>6118684.109495196</v>
      </c>
      <c r="E270">
        <v>7878328.200354178</v>
      </c>
      <c r="F270">
        <v>568109.9597998039</v>
      </c>
      <c r="G270">
        <v>2220422.767594142</v>
      </c>
    </row>
    <row r="271" spans="1:7">
      <c r="A271">
        <v>269</v>
      </c>
      <c r="B271">
        <v>18704427.42574707</v>
      </c>
      <c r="C271">
        <v>1918399.565109653</v>
      </c>
      <c r="D271">
        <v>6118923.178283844</v>
      </c>
      <c r="E271">
        <v>7878328.200354178</v>
      </c>
      <c r="F271">
        <v>568281.1698723177</v>
      </c>
      <c r="G271">
        <v>2220495.312127079</v>
      </c>
    </row>
    <row r="272" spans="1:7">
      <c r="A272">
        <v>270</v>
      </c>
      <c r="B272">
        <v>18704435.59300435</v>
      </c>
      <c r="C272">
        <v>1920237.453102346</v>
      </c>
      <c r="D272">
        <v>6117919.652072776</v>
      </c>
      <c r="E272">
        <v>7878328.200354178</v>
      </c>
      <c r="F272">
        <v>567687.1553622222</v>
      </c>
      <c r="G272">
        <v>2220263.132112827</v>
      </c>
    </row>
    <row r="273" spans="1:7">
      <c r="A273">
        <v>271</v>
      </c>
      <c r="B273">
        <v>18704432.99459026</v>
      </c>
      <c r="C273">
        <v>1919036.421592124</v>
      </c>
      <c r="D273">
        <v>6118641.680808853</v>
      </c>
      <c r="E273">
        <v>7878328.200354178</v>
      </c>
      <c r="F273">
        <v>568042.7576028381</v>
      </c>
      <c r="G273">
        <v>2220383.934232268</v>
      </c>
    </row>
    <row r="274" spans="1:7">
      <c r="A274">
        <v>272</v>
      </c>
      <c r="B274">
        <v>18704412.33424942</v>
      </c>
      <c r="C274">
        <v>1915551.741746737</v>
      </c>
      <c r="D274">
        <v>6120277.938480074</v>
      </c>
      <c r="E274">
        <v>7878328.200354178</v>
      </c>
      <c r="F274">
        <v>569379.3786927511</v>
      </c>
      <c r="G274">
        <v>2220875.074975682</v>
      </c>
    </row>
    <row r="275" spans="1:7">
      <c r="A275">
        <v>273</v>
      </c>
      <c r="B275">
        <v>18704411.13666778</v>
      </c>
      <c r="C275">
        <v>1915108.855702212</v>
      </c>
      <c r="D275">
        <v>6120482.445381195</v>
      </c>
      <c r="E275">
        <v>7878328.200354178</v>
      </c>
      <c r="F275">
        <v>569561.7286554517</v>
      </c>
      <c r="G275">
        <v>2220929.906574748</v>
      </c>
    </row>
    <row r="276" spans="1:7">
      <c r="A276">
        <v>274</v>
      </c>
      <c r="B276">
        <v>18704386.07347759</v>
      </c>
      <c r="C276">
        <v>1916762.948198035</v>
      </c>
      <c r="D276">
        <v>6119601.48723588</v>
      </c>
      <c r="E276">
        <v>7878328.200354178</v>
      </c>
      <c r="F276">
        <v>569003.7558478175</v>
      </c>
      <c r="G276">
        <v>2220689.681841678</v>
      </c>
    </row>
    <row r="277" spans="1:7">
      <c r="A277">
        <v>275</v>
      </c>
      <c r="B277">
        <v>18704405.01898346</v>
      </c>
      <c r="C277">
        <v>1915181.450788573</v>
      </c>
      <c r="D277">
        <v>6120424.228667088</v>
      </c>
      <c r="E277">
        <v>7878328.200354178</v>
      </c>
      <c r="F277">
        <v>569580.5691093694</v>
      </c>
      <c r="G277">
        <v>2220890.570064252</v>
      </c>
    </row>
    <row r="278" spans="1:7">
      <c r="A278">
        <v>276</v>
      </c>
      <c r="B278">
        <v>18704385.30693499</v>
      </c>
      <c r="C278">
        <v>1917535.078020323</v>
      </c>
      <c r="D278">
        <v>6119160.745643452</v>
      </c>
      <c r="E278">
        <v>7878328.200354178</v>
      </c>
      <c r="F278">
        <v>568766.2339416542</v>
      </c>
      <c r="G278">
        <v>2220595.048975378</v>
      </c>
    </row>
    <row r="279" spans="1:7">
      <c r="A279">
        <v>277</v>
      </c>
      <c r="B279">
        <v>18704381.76460665</v>
      </c>
      <c r="C279">
        <v>1914313.904485258</v>
      </c>
      <c r="D279">
        <v>6120750.948135271</v>
      </c>
      <c r="E279">
        <v>7878328.200354178</v>
      </c>
      <c r="F279">
        <v>569960.26254329</v>
      </c>
      <c r="G279">
        <v>2221028.44908865</v>
      </c>
    </row>
    <row r="280" spans="1:7">
      <c r="A280">
        <v>278</v>
      </c>
      <c r="B280">
        <v>18704399.50446907</v>
      </c>
      <c r="C280">
        <v>1913014.893570612</v>
      </c>
      <c r="D280">
        <v>6121423.189062741</v>
      </c>
      <c r="E280">
        <v>7878328.200354178</v>
      </c>
      <c r="F280">
        <v>570428.9834837113</v>
      </c>
      <c r="G280">
        <v>2221204.237997831</v>
      </c>
    </row>
    <row r="281" spans="1:7">
      <c r="A281">
        <v>279</v>
      </c>
      <c r="B281">
        <v>18704403.20457126</v>
      </c>
      <c r="C281">
        <v>1915873.155650273</v>
      </c>
      <c r="D281">
        <v>6119868.109073381</v>
      </c>
      <c r="E281">
        <v>7878328.200354178</v>
      </c>
      <c r="F281">
        <v>569489.4482298425</v>
      </c>
      <c r="G281">
        <v>2220844.291263585</v>
      </c>
    </row>
    <row r="282" spans="1:7">
      <c r="A282">
        <v>280</v>
      </c>
      <c r="B282">
        <v>18704390.73229139</v>
      </c>
      <c r="C282">
        <v>1914996.609122004</v>
      </c>
      <c r="D282">
        <v>6120451.134591698</v>
      </c>
      <c r="E282">
        <v>7878328.200354178</v>
      </c>
      <c r="F282">
        <v>569693.0319772103</v>
      </c>
      <c r="G282">
        <v>2220921.756246297</v>
      </c>
    </row>
    <row r="283" spans="1:7">
      <c r="A283">
        <v>281</v>
      </c>
      <c r="B283">
        <v>18704369.74464427</v>
      </c>
      <c r="C283">
        <v>1916105.437076316</v>
      </c>
      <c r="D283">
        <v>6119884.264215099</v>
      </c>
      <c r="E283">
        <v>7878328.200354178</v>
      </c>
      <c r="F283">
        <v>569278.2103637856</v>
      </c>
      <c r="G283">
        <v>2220773.632634892</v>
      </c>
    </row>
    <row r="284" spans="1:7">
      <c r="A284">
        <v>282</v>
      </c>
      <c r="B284">
        <v>18704361.53178429</v>
      </c>
      <c r="C284">
        <v>1916562.367274928</v>
      </c>
      <c r="D284">
        <v>6119596.622896247</v>
      </c>
      <c r="E284">
        <v>7878328.200354178</v>
      </c>
      <c r="F284">
        <v>569143.4927098923</v>
      </c>
      <c r="G284">
        <v>2220730.848549044</v>
      </c>
    </row>
    <row r="285" spans="1:7">
      <c r="A285">
        <v>283</v>
      </c>
      <c r="B285">
        <v>18704371.07673651</v>
      </c>
      <c r="C285">
        <v>1917827.986724159</v>
      </c>
      <c r="D285">
        <v>6118936.936432505</v>
      </c>
      <c r="E285">
        <v>7878328.200354178</v>
      </c>
      <c r="F285">
        <v>568732.2418643468</v>
      </c>
      <c r="G285">
        <v>2220545.71136132</v>
      </c>
    </row>
    <row r="286" spans="1:7">
      <c r="A286">
        <v>284</v>
      </c>
      <c r="B286">
        <v>18704372.08935923</v>
      </c>
      <c r="C286">
        <v>1916801.455968519</v>
      </c>
      <c r="D286">
        <v>6119481.973373294</v>
      </c>
      <c r="E286">
        <v>7878328.200354178</v>
      </c>
      <c r="F286">
        <v>569067.2653859513</v>
      </c>
      <c r="G286">
        <v>2220693.19427729</v>
      </c>
    </row>
    <row r="287" spans="1:7">
      <c r="A287">
        <v>285</v>
      </c>
      <c r="B287">
        <v>18704387.42231221</v>
      </c>
      <c r="C287">
        <v>1914779.112597628</v>
      </c>
      <c r="D287">
        <v>6120467.735671011</v>
      </c>
      <c r="E287">
        <v>7878328.200354178</v>
      </c>
      <c r="F287">
        <v>569830.2833328448</v>
      </c>
      <c r="G287">
        <v>2220982.090356545</v>
      </c>
    </row>
    <row r="288" spans="1:7">
      <c r="A288">
        <v>286</v>
      </c>
      <c r="B288">
        <v>18704354.8422541</v>
      </c>
      <c r="C288">
        <v>1918345.853359171</v>
      </c>
      <c r="D288">
        <v>6118718.878586869</v>
      </c>
      <c r="E288">
        <v>7878328.200354178</v>
      </c>
      <c r="F288">
        <v>568479.5226925928</v>
      </c>
      <c r="G288">
        <v>2220482.387261286</v>
      </c>
    </row>
    <row r="289" spans="1:7">
      <c r="A289">
        <v>287</v>
      </c>
      <c r="B289">
        <v>18704390.11916683</v>
      </c>
      <c r="C289">
        <v>1920070.083060205</v>
      </c>
      <c r="D289">
        <v>6117909.779464596</v>
      </c>
      <c r="E289">
        <v>7878328.200354178</v>
      </c>
      <c r="F289">
        <v>567804.8281804639</v>
      </c>
      <c r="G289">
        <v>2220277.22810739</v>
      </c>
    </row>
    <row r="290" spans="1:7">
      <c r="A290">
        <v>288</v>
      </c>
      <c r="B290">
        <v>18704349.90545632</v>
      </c>
      <c r="C290">
        <v>1917341.427130658</v>
      </c>
      <c r="D290">
        <v>6119215.303298236</v>
      </c>
      <c r="E290">
        <v>7878328.200354178</v>
      </c>
      <c r="F290">
        <v>568850.0958510821</v>
      </c>
      <c r="G290">
        <v>2220614.878822168</v>
      </c>
    </row>
    <row r="291" spans="1:7">
      <c r="A291">
        <v>289</v>
      </c>
      <c r="B291">
        <v>18704344.73983439</v>
      </c>
      <c r="C291">
        <v>1919245.950525138</v>
      </c>
      <c r="D291">
        <v>6118265.918629982</v>
      </c>
      <c r="E291">
        <v>7878328.200354178</v>
      </c>
      <c r="F291">
        <v>568162.1812153877</v>
      </c>
      <c r="G291">
        <v>2220342.489109701</v>
      </c>
    </row>
    <row r="292" spans="1:7">
      <c r="A292">
        <v>290</v>
      </c>
      <c r="B292">
        <v>18704346.98801572</v>
      </c>
      <c r="C292">
        <v>1920020.916018226</v>
      </c>
      <c r="D292">
        <v>6117819.216238503</v>
      </c>
      <c r="E292">
        <v>7878328.200354178</v>
      </c>
      <c r="F292">
        <v>567929.0987571025</v>
      </c>
      <c r="G292">
        <v>2220249.556647705</v>
      </c>
    </row>
    <row r="293" spans="1:7">
      <c r="A293">
        <v>291</v>
      </c>
      <c r="B293">
        <v>18704346.18551885</v>
      </c>
      <c r="C293">
        <v>1919720.93643223</v>
      </c>
      <c r="D293">
        <v>6117905.903589505</v>
      </c>
      <c r="E293">
        <v>7878328.200354178</v>
      </c>
      <c r="F293">
        <v>568082.2671195199</v>
      </c>
      <c r="G293">
        <v>2220308.87802342</v>
      </c>
    </row>
    <row r="294" spans="1:7">
      <c r="A294">
        <v>292</v>
      </c>
      <c r="B294">
        <v>18704348.32375087</v>
      </c>
      <c r="C294">
        <v>1918290.339901067</v>
      </c>
      <c r="D294">
        <v>6118754.025116352</v>
      </c>
      <c r="E294">
        <v>7878328.200354178</v>
      </c>
      <c r="F294">
        <v>568511.0771544133</v>
      </c>
      <c r="G294">
        <v>2220464.681224857</v>
      </c>
    </row>
    <row r="295" spans="1:7">
      <c r="A295">
        <v>293</v>
      </c>
      <c r="B295">
        <v>18704366.63260471</v>
      </c>
      <c r="C295">
        <v>1915957.007101355</v>
      </c>
      <c r="D295">
        <v>6119882.197671642</v>
      </c>
      <c r="E295">
        <v>7878328.200354178</v>
      </c>
      <c r="F295">
        <v>569393.5930968608</v>
      </c>
      <c r="G295">
        <v>2220805.634380676</v>
      </c>
    </row>
    <row r="296" spans="1:7">
      <c r="A296">
        <v>294</v>
      </c>
      <c r="B296">
        <v>18704345.66039062</v>
      </c>
      <c r="C296">
        <v>1918437.181607906</v>
      </c>
      <c r="D296">
        <v>6118651.887617017</v>
      </c>
      <c r="E296">
        <v>7878328.200354178</v>
      </c>
      <c r="F296">
        <v>568466.1991972429</v>
      </c>
      <c r="G296">
        <v>2220462.191614271</v>
      </c>
    </row>
    <row r="297" spans="1:7">
      <c r="A297">
        <v>295</v>
      </c>
      <c r="B297">
        <v>18704363.02771828</v>
      </c>
      <c r="C297">
        <v>1921437.472653653</v>
      </c>
      <c r="D297">
        <v>6117229.383072267</v>
      </c>
      <c r="E297">
        <v>7878328.200354178</v>
      </c>
      <c r="F297">
        <v>567357.2851544321</v>
      </c>
      <c r="G297">
        <v>2220010.686483749</v>
      </c>
    </row>
    <row r="298" spans="1:7">
      <c r="A298">
        <v>296</v>
      </c>
      <c r="B298">
        <v>18704346.4060533</v>
      </c>
      <c r="C298">
        <v>1918585.539022429</v>
      </c>
      <c r="D298">
        <v>6118573.776988813</v>
      </c>
      <c r="E298">
        <v>7878328.200354178</v>
      </c>
      <c r="F298">
        <v>568420.0696006438</v>
      </c>
      <c r="G298">
        <v>2220438.820087233</v>
      </c>
    </row>
    <row r="299" spans="1:7">
      <c r="A299">
        <v>297</v>
      </c>
      <c r="B299">
        <v>18704352.75001973</v>
      </c>
      <c r="C299">
        <v>1919142.024712988</v>
      </c>
      <c r="D299">
        <v>6118333.876550124</v>
      </c>
      <c r="E299">
        <v>7878328.200354178</v>
      </c>
      <c r="F299">
        <v>568188.6603745912</v>
      </c>
      <c r="G299">
        <v>2220359.988027847</v>
      </c>
    </row>
    <row r="300" spans="1:7">
      <c r="A300">
        <v>298</v>
      </c>
      <c r="B300">
        <v>18704341.75812612</v>
      </c>
      <c r="C300">
        <v>1920789.709496992</v>
      </c>
      <c r="D300">
        <v>6117492.245154235</v>
      </c>
      <c r="E300">
        <v>7878328.200354178</v>
      </c>
      <c r="F300">
        <v>567592.4213352245</v>
      </c>
      <c r="G300">
        <v>2220139.181785488</v>
      </c>
    </row>
    <row r="301" spans="1:7">
      <c r="A301">
        <v>299</v>
      </c>
      <c r="B301">
        <v>18704341.99993472</v>
      </c>
      <c r="C301">
        <v>1921130.642632097</v>
      </c>
      <c r="D301">
        <v>6117302.294261313</v>
      </c>
      <c r="E301">
        <v>7878328.200354178</v>
      </c>
      <c r="F301">
        <v>567482.7965461764</v>
      </c>
      <c r="G301">
        <v>2220098.066140952</v>
      </c>
    </row>
    <row r="302" spans="1:7">
      <c r="A302">
        <v>300</v>
      </c>
      <c r="B302">
        <v>18704349.33778557</v>
      </c>
      <c r="C302">
        <v>1920203.425634119</v>
      </c>
      <c r="D302">
        <v>6117781.932548063</v>
      </c>
      <c r="E302">
        <v>7878328.200354178</v>
      </c>
      <c r="F302">
        <v>567823.002387055</v>
      </c>
      <c r="G302">
        <v>2220212.776862155</v>
      </c>
    </row>
    <row r="303" spans="1:7">
      <c r="A303">
        <v>301</v>
      </c>
      <c r="B303">
        <v>18704343.41508493</v>
      </c>
      <c r="C303">
        <v>1921622.076338874</v>
      </c>
      <c r="D303">
        <v>6117081.502538118</v>
      </c>
      <c r="E303">
        <v>7878328.200354178</v>
      </c>
      <c r="F303">
        <v>567285.2023580417</v>
      </c>
      <c r="G303">
        <v>2220026.433495715</v>
      </c>
    </row>
    <row r="304" spans="1:7">
      <c r="A304">
        <v>302</v>
      </c>
      <c r="B304">
        <v>18704339.08380361</v>
      </c>
      <c r="C304">
        <v>1920158.76735069</v>
      </c>
      <c r="D304">
        <v>6117782.208363267</v>
      </c>
      <c r="E304">
        <v>7878328.200354178</v>
      </c>
      <c r="F304">
        <v>567838.3249046921</v>
      </c>
      <c r="G304">
        <v>2220231.582830783</v>
      </c>
    </row>
    <row r="305" spans="1:7">
      <c r="A305">
        <v>303</v>
      </c>
      <c r="B305">
        <v>18704341.07255467</v>
      </c>
      <c r="C305">
        <v>1920746.910228771</v>
      </c>
      <c r="D305">
        <v>6117493.550567206</v>
      </c>
      <c r="E305">
        <v>7878328.200354178</v>
      </c>
      <c r="F305">
        <v>567625.9181533637</v>
      </c>
      <c r="G305">
        <v>2220146.493251153</v>
      </c>
    </row>
    <row r="306" spans="1:7">
      <c r="A306">
        <v>304</v>
      </c>
      <c r="B306">
        <v>18704335.52110397</v>
      </c>
      <c r="C306">
        <v>1920872.340295693</v>
      </c>
      <c r="D306">
        <v>6117433.063286795</v>
      </c>
      <c r="E306">
        <v>7878328.200354178</v>
      </c>
      <c r="F306">
        <v>567579.6525322412</v>
      </c>
      <c r="G306">
        <v>2220122.264635062</v>
      </c>
    </row>
    <row r="307" spans="1:7">
      <c r="A307">
        <v>305</v>
      </c>
      <c r="B307">
        <v>18704340.85129377</v>
      </c>
      <c r="C307">
        <v>1920648.981399092</v>
      </c>
      <c r="D307">
        <v>6117577.485819032</v>
      </c>
      <c r="E307">
        <v>7878328.200354178</v>
      </c>
      <c r="F307">
        <v>567640.9239312561</v>
      </c>
      <c r="G307">
        <v>2220145.259790211</v>
      </c>
    </row>
    <row r="308" spans="1:7">
      <c r="A308">
        <v>306</v>
      </c>
      <c r="B308">
        <v>18704329.84387682</v>
      </c>
      <c r="C308">
        <v>1920101.710868675</v>
      </c>
      <c r="D308">
        <v>6117799.554106378</v>
      </c>
      <c r="E308">
        <v>7878328.200354178</v>
      </c>
      <c r="F308">
        <v>567876.4293178568</v>
      </c>
      <c r="G308">
        <v>2220223.949229737</v>
      </c>
    </row>
    <row r="309" spans="1:7">
      <c r="A309">
        <v>307</v>
      </c>
      <c r="B309">
        <v>18704332.79426249</v>
      </c>
      <c r="C309">
        <v>1919713.880188226</v>
      </c>
      <c r="D309">
        <v>6118026.192069571</v>
      </c>
      <c r="E309">
        <v>7878328.200354178</v>
      </c>
      <c r="F309">
        <v>567993.0333559491</v>
      </c>
      <c r="G309">
        <v>2220271.488294572</v>
      </c>
    </row>
    <row r="310" spans="1:7">
      <c r="A310">
        <v>308</v>
      </c>
      <c r="B310">
        <v>18704331.95155594</v>
      </c>
      <c r="C310">
        <v>1920642.37735322</v>
      </c>
      <c r="D310">
        <v>6117467.752386435</v>
      </c>
      <c r="E310">
        <v>7878328.200354178</v>
      </c>
      <c r="F310">
        <v>567723.1762803232</v>
      </c>
      <c r="G310">
        <v>2220170.445181789</v>
      </c>
    </row>
    <row r="311" spans="1:7">
      <c r="A311">
        <v>309</v>
      </c>
      <c r="B311">
        <v>18704334.6645062</v>
      </c>
      <c r="C311">
        <v>1920323.570991051</v>
      </c>
      <c r="D311">
        <v>6117701.191631887</v>
      </c>
      <c r="E311">
        <v>7878328.200354178</v>
      </c>
      <c r="F311">
        <v>567791.1411971494</v>
      </c>
      <c r="G311">
        <v>2220190.560331937</v>
      </c>
    </row>
    <row r="312" spans="1:7">
      <c r="A312">
        <v>310</v>
      </c>
      <c r="B312">
        <v>18704328.18084994</v>
      </c>
      <c r="C312">
        <v>1919219.498963159</v>
      </c>
      <c r="D312">
        <v>6118189.88669968</v>
      </c>
      <c r="E312">
        <v>7878328.200354178</v>
      </c>
      <c r="F312">
        <v>568245.4804981241</v>
      </c>
      <c r="G312">
        <v>2220345.114334799</v>
      </c>
    </row>
    <row r="313" spans="1:7">
      <c r="A313">
        <v>311</v>
      </c>
      <c r="B313">
        <v>18704331.70132247</v>
      </c>
      <c r="C313">
        <v>1919796.552778502</v>
      </c>
      <c r="D313">
        <v>6117912.776399636</v>
      </c>
      <c r="E313">
        <v>7878328.200354178</v>
      </c>
      <c r="F313">
        <v>568031.5926981018</v>
      </c>
      <c r="G313">
        <v>2220262.579092057</v>
      </c>
    </row>
    <row r="314" spans="1:7">
      <c r="A314">
        <v>312</v>
      </c>
      <c r="B314">
        <v>18704327.40645296</v>
      </c>
      <c r="C314">
        <v>1920513.232098681</v>
      </c>
      <c r="D314">
        <v>6117528.1669452</v>
      </c>
      <c r="E314">
        <v>7878328.200354178</v>
      </c>
      <c r="F314">
        <v>567781.8749348567</v>
      </c>
      <c r="G314">
        <v>2220175.932120045</v>
      </c>
    </row>
    <row r="315" spans="1:7">
      <c r="A315">
        <v>313</v>
      </c>
      <c r="B315">
        <v>18704327.3244263</v>
      </c>
      <c r="C315">
        <v>1920053.117719186</v>
      </c>
      <c r="D315">
        <v>6117777.561656403</v>
      </c>
      <c r="E315">
        <v>7878328.200354178</v>
      </c>
      <c r="F315">
        <v>567935.663530331</v>
      </c>
      <c r="G315">
        <v>2220232.781166207</v>
      </c>
    </row>
    <row r="316" spans="1:7">
      <c r="A316">
        <v>314</v>
      </c>
      <c r="B316">
        <v>18704330.0035062</v>
      </c>
      <c r="C316">
        <v>1918531.858216062</v>
      </c>
      <c r="D316">
        <v>6118516.025193824</v>
      </c>
      <c r="E316">
        <v>7878328.200354178</v>
      </c>
      <c r="F316">
        <v>568515.5339113961</v>
      </c>
      <c r="G316">
        <v>2220438.38583074</v>
      </c>
    </row>
    <row r="317" spans="1:7">
      <c r="A317">
        <v>315</v>
      </c>
      <c r="B317">
        <v>18704328.63854377</v>
      </c>
      <c r="C317">
        <v>1919986.755315997</v>
      </c>
      <c r="D317">
        <v>6117818.566359155</v>
      </c>
      <c r="E317">
        <v>7878328.200354178</v>
      </c>
      <c r="F317">
        <v>567952.9679663922</v>
      </c>
      <c r="G317">
        <v>2220242.148548051</v>
      </c>
    </row>
    <row r="318" spans="1:7">
      <c r="A318">
        <v>316</v>
      </c>
      <c r="B318">
        <v>18704324.53233096</v>
      </c>
      <c r="C318">
        <v>1921378.043993767</v>
      </c>
      <c r="D318">
        <v>6117110.311413649</v>
      </c>
      <c r="E318">
        <v>7878328.200354178</v>
      </c>
      <c r="F318">
        <v>567463.675974302</v>
      </c>
      <c r="G318">
        <v>2220044.300595067</v>
      </c>
    </row>
    <row r="319" spans="1:7">
      <c r="A319">
        <v>317</v>
      </c>
      <c r="B319">
        <v>18704322.95809993</v>
      </c>
      <c r="C319">
        <v>1921110.453398403</v>
      </c>
      <c r="D319">
        <v>6117229.657741439</v>
      </c>
      <c r="E319">
        <v>7878328.200354178</v>
      </c>
      <c r="F319">
        <v>567566.071074042</v>
      </c>
      <c r="G319">
        <v>2220088.57553187</v>
      </c>
    </row>
    <row r="320" spans="1:7">
      <c r="A320">
        <v>318</v>
      </c>
      <c r="B320">
        <v>18704321.04237907</v>
      </c>
      <c r="C320">
        <v>1920250.464909104</v>
      </c>
      <c r="D320">
        <v>6117639.567461766</v>
      </c>
      <c r="E320">
        <v>7878328.200354178</v>
      </c>
      <c r="F320">
        <v>567890.3704435873</v>
      </c>
      <c r="G320">
        <v>2220212.439210433</v>
      </c>
    </row>
    <row r="321" spans="1:7">
      <c r="A321">
        <v>319</v>
      </c>
      <c r="B321">
        <v>18704325.75204752</v>
      </c>
      <c r="C321">
        <v>1920878.535247125</v>
      </c>
      <c r="D321">
        <v>6117301.297714684</v>
      </c>
      <c r="E321">
        <v>7878328.200354178</v>
      </c>
      <c r="F321">
        <v>567675.7901735567</v>
      </c>
      <c r="G321">
        <v>2220141.928557975</v>
      </c>
    </row>
    <row r="322" spans="1:7">
      <c r="A322">
        <v>320</v>
      </c>
      <c r="B322">
        <v>18704318.65026207</v>
      </c>
      <c r="C322">
        <v>1920280.016177965</v>
      </c>
      <c r="D322">
        <v>6117600.125615594</v>
      </c>
      <c r="E322">
        <v>7878328.200354178</v>
      </c>
      <c r="F322">
        <v>567892.9619398376</v>
      </c>
      <c r="G322">
        <v>2220217.346174492</v>
      </c>
    </row>
    <row r="323" spans="1:7">
      <c r="A323">
        <v>321</v>
      </c>
      <c r="B323">
        <v>18704319.97759354</v>
      </c>
      <c r="C323">
        <v>1920365.324242068</v>
      </c>
      <c r="D323">
        <v>6117503.761917476</v>
      </c>
      <c r="E323">
        <v>7878328.200354178</v>
      </c>
      <c r="F323">
        <v>567904.3597562256</v>
      </c>
      <c r="G323">
        <v>2220218.331323593</v>
      </c>
    </row>
    <row r="324" spans="1:7">
      <c r="A324">
        <v>322</v>
      </c>
      <c r="B324">
        <v>18704319.83585137</v>
      </c>
      <c r="C324">
        <v>1919727.485701267</v>
      </c>
      <c r="D324">
        <v>6117860.337562979</v>
      </c>
      <c r="E324">
        <v>7878328.200354178</v>
      </c>
      <c r="F324">
        <v>568111.8939301942</v>
      </c>
      <c r="G324">
        <v>2220291.918302754</v>
      </c>
    </row>
    <row r="325" spans="1:7">
      <c r="A325">
        <v>323</v>
      </c>
      <c r="B325">
        <v>18704321.70117316</v>
      </c>
      <c r="C325">
        <v>1919597.083002633</v>
      </c>
      <c r="D325">
        <v>6117989.511301076</v>
      </c>
      <c r="E325">
        <v>7878328.200354178</v>
      </c>
      <c r="F325">
        <v>568099.7784821192</v>
      </c>
      <c r="G325">
        <v>2220307.128033159</v>
      </c>
    </row>
    <row r="326" spans="1:7">
      <c r="A326">
        <v>324</v>
      </c>
      <c r="B326">
        <v>18704322.9887729</v>
      </c>
      <c r="C326">
        <v>1921613.242285645</v>
      </c>
      <c r="D326">
        <v>6116927.174018508</v>
      </c>
      <c r="E326">
        <v>7878328.200354178</v>
      </c>
      <c r="F326">
        <v>567417.4894814206</v>
      </c>
      <c r="G326">
        <v>2220036.882633151</v>
      </c>
    </row>
    <row r="327" spans="1:7">
      <c r="A327">
        <v>325</v>
      </c>
      <c r="B327">
        <v>18704319.59735153</v>
      </c>
      <c r="C327">
        <v>1919516.720365666</v>
      </c>
      <c r="D327">
        <v>6117965.405013751</v>
      </c>
      <c r="E327">
        <v>7878328.200354178</v>
      </c>
      <c r="F327">
        <v>568187.1359867898</v>
      </c>
      <c r="G327">
        <v>2220322.135631145</v>
      </c>
    </row>
    <row r="328" spans="1:7">
      <c r="A328">
        <v>326</v>
      </c>
      <c r="B328">
        <v>18704318.32003684</v>
      </c>
      <c r="C328">
        <v>1919979.153492365</v>
      </c>
      <c r="D328">
        <v>6117752.93853464</v>
      </c>
      <c r="E328">
        <v>7878328.200354178</v>
      </c>
      <c r="F328">
        <v>568001.4915419501</v>
      </c>
      <c r="G328">
        <v>2220256.536113709</v>
      </c>
    </row>
    <row r="329" spans="1:7">
      <c r="A329">
        <v>327</v>
      </c>
      <c r="B329">
        <v>18704320.97072389</v>
      </c>
      <c r="C329">
        <v>1919719.87252745</v>
      </c>
      <c r="D329">
        <v>6117888.000966815</v>
      </c>
      <c r="E329">
        <v>7878328.200354178</v>
      </c>
      <c r="F329">
        <v>568091.9031246246</v>
      </c>
      <c r="G329">
        <v>2220292.993750824</v>
      </c>
    </row>
    <row r="330" spans="1:7">
      <c r="A330">
        <v>328</v>
      </c>
      <c r="B330">
        <v>18704319.40944725</v>
      </c>
      <c r="C330">
        <v>1919730.022653473</v>
      </c>
      <c r="D330">
        <v>6117887.578767338</v>
      </c>
      <c r="E330">
        <v>7878328.200354178</v>
      </c>
      <c r="F330">
        <v>568085.7170113303</v>
      </c>
      <c r="G330">
        <v>2220287.890660926</v>
      </c>
    </row>
    <row r="331" spans="1:7">
      <c r="A331">
        <v>329</v>
      </c>
      <c r="B331">
        <v>18704319.53434817</v>
      </c>
      <c r="C331">
        <v>1919349.935206522</v>
      </c>
      <c r="D331">
        <v>6118061.288241061</v>
      </c>
      <c r="E331">
        <v>7878328.200354178</v>
      </c>
      <c r="F331">
        <v>568230.9550240708</v>
      </c>
      <c r="G331">
        <v>2220349.155522337</v>
      </c>
    </row>
    <row r="332" spans="1:7">
      <c r="A332">
        <v>330</v>
      </c>
      <c r="B332">
        <v>18704318.39609451</v>
      </c>
      <c r="C332">
        <v>1919976.639573122</v>
      </c>
      <c r="D332">
        <v>6117762.376941212</v>
      </c>
      <c r="E332">
        <v>7878328.200354178</v>
      </c>
      <c r="F332">
        <v>567999.112022232</v>
      </c>
      <c r="G332">
        <v>2220252.067203769</v>
      </c>
    </row>
    <row r="333" spans="1:7">
      <c r="A333">
        <v>331</v>
      </c>
      <c r="B333">
        <v>18704318.47620531</v>
      </c>
      <c r="C333">
        <v>1920587.482798661</v>
      </c>
      <c r="D333">
        <v>6117432.661384497</v>
      </c>
      <c r="E333">
        <v>7878328.200354178</v>
      </c>
      <c r="F333">
        <v>567790.8545947038</v>
      </c>
      <c r="G333">
        <v>2220179.277073268</v>
      </c>
    </row>
    <row r="334" spans="1:7">
      <c r="A334">
        <v>332</v>
      </c>
      <c r="B334">
        <v>18704318.08621031</v>
      </c>
      <c r="C334">
        <v>1920343.266071697</v>
      </c>
      <c r="D334">
        <v>6117574.449787627</v>
      </c>
      <c r="E334">
        <v>7878328.200354178</v>
      </c>
      <c r="F334">
        <v>567865.5435627589</v>
      </c>
      <c r="G334">
        <v>2220206.626434053</v>
      </c>
    </row>
    <row r="335" spans="1:7">
      <c r="A335">
        <v>333</v>
      </c>
      <c r="B335">
        <v>18704317.76396944</v>
      </c>
      <c r="C335">
        <v>1919990.420492858</v>
      </c>
      <c r="D335">
        <v>6117745.805309343</v>
      </c>
      <c r="E335">
        <v>7878328.200354178</v>
      </c>
      <c r="F335">
        <v>568002.8978496344</v>
      </c>
      <c r="G335">
        <v>2220250.439963429</v>
      </c>
    </row>
    <row r="336" spans="1:7">
      <c r="A336">
        <v>334</v>
      </c>
      <c r="B336">
        <v>18704318.06899206</v>
      </c>
      <c r="C336">
        <v>1920271.570292086</v>
      </c>
      <c r="D336">
        <v>6117595.226353269</v>
      </c>
      <c r="E336">
        <v>7878328.200354178</v>
      </c>
      <c r="F336">
        <v>567910.2050553143</v>
      </c>
      <c r="G336">
        <v>2220212.866937218</v>
      </c>
    </row>
    <row r="337" spans="1:7">
      <c r="A337">
        <v>335</v>
      </c>
      <c r="B337">
        <v>18704317.68573853</v>
      </c>
      <c r="C337">
        <v>1920736.949734887</v>
      </c>
      <c r="D337">
        <v>6117379.755475129</v>
      </c>
      <c r="E337">
        <v>7878328.200354178</v>
      </c>
      <c r="F337">
        <v>567723.4572263071</v>
      </c>
      <c r="G337">
        <v>2220149.322948028</v>
      </c>
    </row>
    <row r="338" spans="1:7">
      <c r="A338">
        <v>336</v>
      </c>
      <c r="B338">
        <v>18704317.2538931</v>
      </c>
      <c r="C338">
        <v>1920804.890844351</v>
      </c>
      <c r="D338">
        <v>6117331.048931662</v>
      </c>
      <c r="E338">
        <v>7878328.200354178</v>
      </c>
      <c r="F338">
        <v>567709.113689443</v>
      </c>
      <c r="G338">
        <v>2220144.000073466</v>
      </c>
    </row>
    <row r="339" spans="1:7">
      <c r="A339">
        <v>337</v>
      </c>
      <c r="B339">
        <v>18704318.08006101</v>
      </c>
      <c r="C339">
        <v>1921549.19145128</v>
      </c>
      <c r="D339">
        <v>6116968.424561654</v>
      </c>
      <c r="E339">
        <v>7878328.200354178</v>
      </c>
      <c r="F339">
        <v>567432.452587124</v>
      </c>
      <c r="G339">
        <v>2220039.811106777</v>
      </c>
    </row>
    <row r="340" spans="1:7">
      <c r="A340">
        <v>338</v>
      </c>
      <c r="B340">
        <v>18704317.7716325</v>
      </c>
      <c r="C340">
        <v>1920822.067729016</v>
      </c>
      <c r="D340">
        <v>6117329.766042087</v>
      </c>
      <c r="E340">
        <v>7878328.200354178</v>
      </c>
      <c r="F340">
        <v>567695.996364075</v>
      </c>
      <c r="G340">
        <v>2220141.741143142</v>
      </c>
    </row>
    <row r="341" spans="1:7">
      <c r="A341">
        <v>339</v>
      </c>
      <c r="B341">
        <v>18704319.19837437</v>
      </c>
      <c r="C341">
        <v>1920968.882926772</v>
      </c>
      <c r="D341">
        <v>6117236.21680326</v>
      </c>
      <c r="E341">
        <v>7878328.200354178</v>
      </c>
      <c r="F341">
        <v>567660.8714774972</v>
      </c>
      <c r="G341">
        <v>2220125.026812667</v>
      </c>
    </row>
    <row r="342" spans="1:7">
      <c r="A342">
        <v>340</v>
      </c>
      <c r="B342">
        <v>18704316.77969609</v>
      </c>
      <c r="C342">
        <v>1920621.512374461</v>
      </c>
      <c r="D342">
        <v>6117410.558716561</v>
      </c>
      <c r="E342">
        <v>7878328.200354178</v>
      </c>
      <c r="F342">
        <v>567785.2166634686</v>
      </c>
      <c r="G342">
        <v>2220171.291587423</v>
      </c>
    </row>
    <row r="343" spans="1:7">
      <c r="A343">
        <v>341</v>
      </c>
      <c r="B343">
        <v>18704317.77072439</v>
      </c>
      <c r="C343">
        <v>1920689.96780491</v>
      </c>
      <c r="D343">
        <v>6117369.635036887</v>
      </c>
      <c r="E343">
        <v>7878328.200354178</v>
      </c>
      <c r="F343">
        <v>567768.838629772</v>
      </c>
      <c r="G343">
        <v>2220161.128898648</v>
      </c>
    </row>
    <row r="344" spans="1:7">
      <c r="A344">
        <v>342</v>
      </c>
      <c r="B344">
        <v>18704316.62949526</v>
      </c>
      <c r="C344">
        <v>1920380.476930837</v>
      </c>
      <c r="D344">
        <v>6117522.940771618</v>
      </c>
      <c r="E344">
        <v>7878328.200354178</v>
      </c>
      <c r="F344">
        <v>567876.8632145023</v>
      </c>
      <c r="G344">
        <v>2220208.148224122</v>
      </c>
    </row>
    <row r="345" spans="1:7">
      <c r="A345">
        <v>343</v>
      </c>
      <c r="B345">
        <v>18704317.06639701</v>
      </c>
      <c r="C345">
        <v>1919998.04650105</v>
      </c>
      <c r="D345">
        <v>6117708.776088747</v>
      </c>
      <c r="E345">
        <v>7878328.200354178</v>
      </c>
      <c r="F345">
        <v>568017.1027215337</v>
      </c>
      <c r="G345">
        <v>2220264.940731502</v>
      </c>
    </row>
    <row r="346" spans="1:7">
      <c r="A346">
        <v>344</v>
      </c>
      <c r="B346">
        <v>18704317.24395065</v>
      </c>
      <c r="C346">
        <v>1919997.733838153</v>
      </c>
      <c r="D346">
        <v>6117713.464009392</v>
      </c>
      <c r="E346">
        <v>7878328.200354178</v>
      </c>
      <c r="F346">
        <v>568016.8701444374</v>
      </c>
      <c r="G346">
        <v>2220260.975604489</v>
      </c>
    </row>
    <row r="347" spans="1:7">
      <c r="A347">
        <v>345</v>
      </c>
      <c r="B347">
        <v>18704316.9083275</v>
      </c>
      <c r="C347">
        <v>1920336.574083873</v>
      </c>
      <c r="D347">
        <v>6117548.180032078</v>
      </c>
      <c r="E347">
        <v>7878328.200354178</v>
      </c>
      <c r="F347">
        <v>567891.4182559398</v>
      </c>
      <c r="G347">
        <v>2220212.535601433</v>
      </c>
    </row>
    <row r="348" spans="1:7">
      <c r="A348">
        <v>346</v>
      </c>
      <c r="B348">
        <v>18704316.73944642</v>
      </c>
      <c r="C348">
        <v>1920732.511699205</v>
      </c>
      <c r="D348">
        <v>6117331.577091946</v>
      </c>
      <c r="E348">
        <v>7878328.200354178</v>
      </c>
      <c r="F348">
        <v>567761.5410533871</v>
      </c>
      <c r="G348">
        <v>2220162.909247708</v>
      </c>
    </row>
    <row r="349" spans="1:7">
      <c r="A349">
        <v>347</v>
      </c>
      <c r="B349">
        <v>18704316.45952592</v>
      </c>
      <c r="C349">
        <v>1920229.213340554</v>
      </c>
      <c r="D349">
        <v>6117598.435920745</v>
      </c>
      <c r="E349">
        <v>7878328.200354178</v>
      </c>
      <c r="F349">
        <v>567933.7136144992</v>
      </c>
      <c r="G349">
        <v>2220226.896295938</v>
      </c>
    </row>
    <row r="350" spans="1:7">
      <c r="A350">
        <v>348</v>
      </c>
      <c r="B350">
        <v>18704316.0525886</v>
      </c>
      <c r="C350">
        <v>1920130.541979236</v>
      </c>
      <c r="D350">
        <v>6117649.475218144</v>
      </c>
      <c r="E350">
        <v>7878328.200354178</v>
      </c>
      <c r="F350">
        <v>567968.4158981383</v>
      </c>
      <c r="G350">
        <v>2220239.419138901</v>
      </c>
    </row>
    <row r="351" spans="1:7">
      <c r="A351">
        <v>349</v>
      </c>
      <c r="B351">
        <v>18704316.18532161</v>
      </c>
      <c r="C351">
        <v>1920318.072292213</v>
      </c>
      <c r="D351">
        <v>6117557.436242602</v>
      </c>
      <c r="E351">
        <v>7878328.200354178</v>
      </c>
      <c r="F351">
        <v>567898.4000115785</v>
      </c>
      <c r="G351">
        <v>2220214.076421033</v>
      </c>
    </row>
    <row r="352" spans="1:7">
      <c r="A352">
        <v>350</v>
      </c>
      <c r="B352">
        <v>18704316.17922295</v>
      </c>
      <c r="C352">
        <v>1920036.508742046</v>
      </c>
      <c r="D352">
        <v>6117683.636497377</v>
      </c>
      <c r="E352">
        <v>7878328.200354178</v>
      </c>
      <c r="F352">
        <v>568012.8996499401</v>
      </c>
      <c r="G352">
        <v>2220254.933979402</v>
      </c>
    </row>
    <row r="353" spans="1:7">
      <c r="A353">
        <v>351</v>
      </c>
      <c r="B353">
        <v>18704315.9030549</v>
      </c>
      <c r="C353">
        <v>1920284.346939649</v>
      </c>
      <c r="D353">
        <v>6117574.078649441</v>
      </c>
      <c r="E353">
        <v>7878328.200354178</v>
      </c>
      <c r="F353">
        <v>567911.194410771</v>
      </c>
      <c r="G353">
        <v>2220218.082700864</v>
      </c>
    </row>
    <row r="354" spans="1:7">
      <c r="A354">
        <v>352</v>
      </c>
      <c r="B354">
        <v>18704315.47846138</v>
      </c>
      <c r="C354">
        <v>1920425.115082006</v>
      </c>
      <c r="D354">
        <v>6117498.499417624</v>
      </c>
      <c r="E354">
        <v>7878328.200354178</v>
      </c>
      <c r="F354">
        <v>567865.2298305848</v>
      </c>
      <c r="G354">
        <v>2220198.433776983</v>
      </c>
    </row>
    <row r="355" spans="1:7">
      <c r="A355">
        <v>353</v>
      </c>
      <c r="B355">
        <v>18704315.43795051</v>
      </c>
      <c r="C355">
        <v>1920254.980530524</v>
      </c>
      <c r="D355">
        <v>6117580.426567687</v>
      </c>
      <c r="E355">
        <v>7878328.200354178</v>
      </c>
      <c r="F355">
        <v>567928.2762019185</v>
      </c>
      <c r="G355">
        <v>2220223.554296203</v>
      </c>
    </row>
    <row r="356" spans="1:7">
      <c r="A356">
        <v>354</v>
      </c>
      <c r="B356">
        <v>18704315.4168972</v>
      </c>
      <c r="C356">
        <v>1920279.94198151</v>
      </c>
      <c r="D356">
        <v>6117564.577001054</v>
      </c>
      <c r="E356">
        <v>7878328.200354178</v>
      </c>
      <c r="F356">
        <v>567920.9954910431</v>
      </c>
      <c r="G356">
        <v>2220221.702069422</v>
      </c>
    </row>
    <row r="357" spans="1:7">
      <c r="A357">
        <v>355</v>
      </c>
      <c r="B357">
        <v>18704315.60728147</v>
      </c>
      <c r="C357">
        <v>1920383.708121096</v>
      </c>
      <c r="D357">
        <v>6117523.063910834</v>
      </c>
      <c r="E357">
        <v>7878328.200354178</v>
      </c>
      <c r="F357">
        <v>567875.5021830972</v>
      </c>
      <c r="G357">
        <v>2220205.132712264</v>
      </c>
    </row>
    <row r="358" spans="1:7">
      <c r="A358">
        <v>356</v>
      </c>
      <c r="B358">
        <v>18704315.54622327</v>
      </c>
      <c r="C358">
        <v>1920119.712536879</v>
      </c>
      <c r="D358">
        <v>6117640.728816227</v>
      </c>
      <c r="E358">
        <v>7878328.200354178</v>
      </c>
      <c r="F358">
        <v>567981.3408271346</v>
      </c>
      <c r="G358">
        <v>2220245.563688849</v>
      </c>
    </row>
    <row r="359" spans="1:7">
      <c r="A359">
        <v>357</v>
      </c>
      <c r="B359">
        <v>18704315.61209857</v>
      </c>
      <c r="C359">
        <v>1920056.626810669</v>
      </c>
      <c r="D359">
        <v>6117673.927726225</v>
      </c>
      <c r="E359">
        <v>7878328.200354178</v>
      </c>
      <c r="F359">
        <v>568005.6093193487</v>
      </c>
      <c r="G359">
        <v>2220251.247888155</v>
      </c>
    </row>
    <row r="360" spans="1:7">
      <c r="A360">
        <v>358</v>
      </c>
      <c r="B360">
        <v>18704315.4630961</v>
      </c>
      <c r="C360">
        <v>1920458.297333559</v>
      </c>
      <c r="D360">
        <v>6117467.375378661</v>
      </c>
      <c r="E360">
        <v>7878328.200354178</v>
      </c>
      <c r="F360">
        <v>567862.5600957243</v>
      </c>
      <c r="G360">
        <v>2220199.029933982</v>
      </c>
    </row>
    <row r="361" spans="1:7">
      <c r="A361">
        <v>359</v>
      </c>
      <c r="B361">
        <v>18704315.91585234</v>
      </c>
      <c r="C361">
        <v>1920309.397961276</v>
      </c>
      <c r="D361">
        <v>6117550.888798855</v>
      </c>
      <c r="E361">
        <v>7878328.200354178</v>
      </c>
      <c r="F361">
        <v>567913.2333521259</v>
      </c>
      <c r="G361">
        <v>2220214.195385902</v>
      </c>
    </row>
    <row r="362" spans="1:7">
      <c r="A362">
        <v>360</v>
      </c>
      <c r="B362">
        <v>18704315.58259557</v>
      </c>
      <c r="C362">
        <v>1920366.284796695</v>
      </c>
      <c r="D362">
        <v>6117522.116494045</v>
      </c>
      <c r="E362">
        <v>7878328.200354178</v>
      </c>
      <c r="F362">
        <v>567887.8529076203</v>
      </c>
      <c r="G362">
        <v>2220211.128043031</v>
      </c>
    </row>
    <row r="363" spans="1:7">
      <c r="A363">
        <v>361</v>
      </c>
      <c r="B363">
        <v>18704315.72725783</v>
      </c>
      <c r="C363">
        <v>1920563.382098701</v>
      </c>
      <c r="D363">
        <v>6117419.793810138</v>
      </c>
      <c r="E363">
        <v>7878328.200354178</v>
      </c>
      <c r="F363">
        <v>567819.0235392448</v>
      </c>
      <c r="G363">
        <v>2220185.327455569</v>
      </c>
    </row>
    <row r="364" spans="1:7">
      <c r="A364">
        <v>362</v>
      </c>
      <c r="B364">
        <v>18704315.28259949</v>
      </c>
      <c r="C364">
        <v>1920256.219104599</v>
      </c>
      <c r="D364">
        <v>6117570.170242866</v>
      </c>
      <c r="E364">
        <v>7878328.200354178</v>
      </c>
      <c r="F364">
        <v>567934.600289222</v>
      </c>
      <c r="G364">
        <v>2220226.092608622</v>
      </c>
    </row>
    <row r="365" spans="1:7">
      <c r="A365">
        <v>363</v>
      </c>
      <c r="B365">
        <v>18704315.2481988</v>
      </c>
      <c r="C365">
        <v>1920377.394464293</v>
      </c>
      <c r="D365">
        <v>6117510.722538675</v>
      </c>
      <c r="E365">
        <v>7878328.200354178</v>
      </c>
      <c r="F365">
        <v>567889.4031214318</v>
      </c>
      <c r="G365">
        <v>2220209.527720221</v>
      </c>
    </row>
    <row r="366" spans="1:7">
      <c r="A366">
        <v>364</v>
      </c>
      <c r="B366">
        <v>18704315.23821058</v>
      </c>
      <c r="C366">
        <v>1920404.537993071</v>
      </c>
      <c r="D366">
        <v>6117496.542154123</v>
      </c>
      <c r="E366">
        <v>7878328.200354178</v>
      </c>
      <c r="F366">
        <v>567880.0712802097</v>
      </c>
      <c r="G366">
        <v>2220205.886428997</v>
      </c>
    </row>
    <row r="367" spans="1:7">
      <c r="A367">
        <v>365</v>
      </c>
      <c r="B367">
        <v>18704315.25392421</v>
      </c>
      <c r="C367">
        <v>1920374.094447431</v>
      </c>
      <c r="D367">
        <v>6117513.026262275</v>
      </c>
      <c r="E367">
        <v>7878328.200354178</v>
      </c>
      <c r="F367">
        <v>567889.4534487074</v>
      </c>
      <c r="G367">
        <v>2220210.479411618</v>
      </c>
    </row>
    <row r="368" spans="1:7">
      <c r="A368">
        <v>366</v>
      </c>
      <c r="B368">
        <v>18704315.2903037</v>
      </c>
      <c r="C368">
        <v>1920371.425056146</v>
      </c>
      <c r="D368">
        <v>6117514.174837587</v>
      </c>
      <c r="E368">
        <v>7878328.200354178</v>
      </c>
      <c r="F368">
        <v>567892.6957977216</v>
      </c>
      <c r="G368">
        <v>2220208.794258066</v>
      </c>
    </row>
    <row r="369" spans="1:7">
      <c r="A369">
        <v>367</v>
      </c>
      <c r="B369">
        <v>18704315.29379304</v>
      </c>
      <c r="C369">
        <v>1920370.629789046</v>
      </c>
      <c r="D369">
        <v>6117512.560975374</v>
      </c>
      <c r="E369">
        <v>7878328.200354178</v>
      </c>
      <c r="F369">
        <v>567892.7960172498</v>
      </c>
      <c r="G369">
        <v>2220211.106657196</v>
      </c>
    </row>
    <row r="370" spans="1:7">
      <c r="A370">
        <v>368</v>
      </c>
      <c r="B370">
        <v>18704315.32729043</v>
      </c>
      <c r="C370">
        <v>1920585.925655468</v>
      </c>
      <c r="D370">
        <v>6117403.804580517</v>
      </c>
      <c r="E370">
        <v>7878328.200354178</v>
      </c>
      <c r="F370">
        <v>567815.5991380112</v>
      </c>
      <c r="G370">
        <v>2220181.797562259</v>
      </c>
    </row>
    <row r="371" spans="1:7">
      <c r="A371">
        <v>369</v>
      </c>
      <c r="B371">
        <v>18704315.23708888</v>
      </c>
      <c r="C371">
        <v>1920344.497260834</v>
      </c>
      <c r="D371">
        <v>6117524.097960527</v>
      </c>
      <c r="E371">
        <v>7878328.200354178</v>
      </c>
      <c r="F371">
        <v>567903.9559609857</v>
      </c>
      <c r="G371">
        <v>2220214.485552356</v>
      </c>
    </row>
    <row r="372" spans="1:7">
      <c r="A372">
        <v>370</v>
      </c>
      <c r="B372">
        <v>18704315.11703112</v>
      </c>
      <c r="C372">
        <v>1920291.600859955</v>
      </c>
      <c r="D372">
        <v>6117552.665121813</v>
      </c>
      <c r="E372">
        <v>7878328.200354178</v>
      </c>
      <c r="F372">
        <v>567922.6733955402</v>
      </c>
      <c r="G372">
        <v>2220219.977299639</v>
      </c>
    </row>
    <row r="373" spans="1:7">
      <c r="A373">
        <v>371</v>
      </c>
      <c r="B373">
        <v>18704315.13390145</v>
      </c>
      <c r="C373">
        <v>1920397.073521487</v>
      </c>
      <c r="D373">
        <v>6117501.599039233</v>
      </c>
      <c r="E373">
        <v>7878328.200354178</v>
      </c>
      <c r="F373">
        <v>567882.8254612981</v>
      </c>
      <c r="G373">
        <v>2220205.43552525</v>
      </c>
    </row>
    <row r="374" spans="1:7">
      <c r="A374">
        <v>372</v>
      </c>
      <c r="B374">
        <v>18704315.14849345</v>
      </c>
      <c r="C374">
        <v>1920180.669450517</v>
      </c>
      <c r="D374">
        <v>6117611.254635443</v>
      </c>
      <c r="E374">
        <v>7878328.200354178</v>
      </c>
      <c r="F374">
        <v>567960.3524842648</v>
      </c>
      <c r="G374">
        <v>2220234.671569045</v>
      </c>
    </row>
    <row r="375" spans="1:7">
      <c r="A375">
        <v>373</v>
      </c>
      <c r="B375">
        <v>18704315.0658998</v>
      </c>
      <c r="C375">
        <v>1920250.149467063</v>
      </c>
      <c r="D375">
        <v>6117566.339143771</v>
      </c>
      <c r="E375">
        <v>7878328.200354178</v>
      </c>
      <c r="F375">
        <v>567943.1709657138</v>
      </c>
      <c r="G375">
        <v>2220227.20596907</v>
      </c>
    </row>
    <row r="376" spans="1:7">
      <c r="A376">
        <v>374</v>
      </c>
      <c r="B376">
        <v>18704315.13794765</v>
      </c>
      <c r="C376">
        <v>1920311.408409735</v>
      </c>
      <c r="D376">
        <v>6117536.484136595</v>
      </c>
      <c r="E376">
        <v>7878328.200354178</v>
      </c>
      <c r="F376">
        <v>567920.2022936079</v>
      </c>
      <c r="G376">
        <v>2220218.842753529</v>
      </c>
    </row>
    <row r="377" spans="1:7">
      <c r="A377">
        <v>375</v>
      </c>
      <c r="B377">
        <v>18704315.0985576</v>
      </c>
      <c r="C377">
        <v>1920202.751686979</v>
      </c>
      <c r="D377">
        <v>6117593.16937179</v>
      </c>
      <c r="E377">
        <v>7878328.200354178</v>
      </c>
      <c r="F377">
        <v>567958.3225459099</v>
      </c>
      <c r="G377">
        <v>2220232.654598739</v>
      </c>
    </row>
    <row r="378" spans="1:7">
      <c r="A378">
        <v>376</v>
      </c>
      <c r="B378">
        <v>18704315.07780796</v>
      </c>
      <c r="C378">
        <v>1920410.841806656</v>
      </c>
      <c r="D378">
        <v>6117485.736838165</v>
      </c>
      <c r="E378">
        <v>7878328.200354178</v>
      </c>
      <c r="F378">
        <v>567885.984620559</v>
      </c>
      <c r="G378">
        <v>2220204.314188406</v>
      </c>
    </row>
    <row r="379" spans="1:7">
      <c r="A379">
        <v>377</v>
      </c>
      <c r="B379">
        <v>18704315.12595813</v>
      </c>
      <c r="C379">
        <v>1920202.232311741</v>
      </c>
      <c r="D379">
        <v>6117590.041402314</v>
      </c>
      <c r="E379">
        <v>7878328.200354178</v>
      </c>
      <c r="F379">
        <v>567961.2992483708</v>
      </c>
      <c r="G379">
        <v>2220233.352641529</v>
      </c>
    </row>
    <row r="380" spans="1:7">
      <c r="A380">
        <v>378</v>
      </c>
      <c r="B380">
        <v>18704315.17510887</v>
      </c>
      <c r="C380">
        <v>1920050.679372432</v>
      </c>
      <c r="D380">
        <v>6117660.998931662</v>
      </c>
      <c r="E380">
        <v>7878328.200354178</v>
      </c>
      <c r="F380">
        <v>568019.8386222661</v>
      </c>
      <c r="G380">
        <v>2220255.45782833</v>
      </c>
    </row>
    <row r="381" spans="1:7">
      <c r="A381">
        <v>379</v>
      </c>
      <c r="B381">
        <v>18704315.10838933</v>
      </c>
      <c r="C381">
        <v>1920285.655706306</v>
      </c>
      <c r="D381">
        <v>6117547.846946192</v>
      </c>
      <c r="E381">
        <v>7878328.200354178</v>
      </c>
      <c r="F381">
        <v>567930.9952119358</v>
      </c>
      <c r="G381">
        <v>2220222.410170718</v>
      </c>
    </row>
    <row r="382" spans="1:7">
      <c r="A382">
        <v>380</v>
      </c>
      <c r="B382">
        <v>18704315.09358196</v>
      </c>
      <c r="C382">
        <v>1920272.851245479</v>
      </c>
      <c r="D382">
        <v>6117553.745397322</v>
      </c>
      <c r="E382">
        <v>7878328.200354178</v>
      </c>
      <c r="F382">
        <v>567934.6635421563</v>
      </c>
      <c r="G382">
        <v>2220225.633042829</v>
      </c>
    </row>
    <row r="383" spans="1:7">
      <c r="A383">
        <v>381</v>
      </c>
      <c r="B383">
        <v>18704315.03921903</v>
      </c>
      <c r="C383">
        <v>1920273.360220289</v>
      </c>
      <c r="D383">
        <v>6117555.359358638</v>
      </c>
      <c r="E383">
        <v>7878328.200354178</v>
      </c>
      <c r="F383">
        <v>567934.997034619</v>
      </c>
      <c r="G383">
        <v>2220223.12225131</v>
      </c>
    </row>
    <row r="384" spans="1:7">
      <c r="A384">
        <v>382</v>
      </c>
      <c r="B384">
        <v>18704315.04747231</v>
      </c>
      <c r="C384">
        <v>1920270.227701506</v>
      </c>
      <c r="D384">
        <v>6117556.782073175</v>
      </c>
      <c r="E384">
        <v>7878328.200354178</v>
      </c>
      <c r="F384">
        <v>567936.170267453</v>
      </c>
      <c r="G384">
        <v>2220223.667075996</v>
      </c>
    </row>
    <row r="385" spans="1:7">
      <c r="A385">
        <v>383</v>
      </c>
      <c r="B385">
        <v>18704315.04583161</v>
      </c>
      <c r="C385">
        <v>1920305.441980612</v>
      </c>
      <c r="D385">
        <v>6117541.896739458</v>
      </c>
      <c r="E385">
        <v>7878328.200354178</v>
      </c>
      <c r="F385">
        <v>567920.7800352321</v>
      </c>
      <c r="G385">
        <v>2220218.726722129</v>
      </c>
    </row>
    <row r="386" spans="1:7">
      <c r="A386">
        <v>384</v>
      </c>
      <c r="B386">
        <v>18704315.06112166</v>
      </c>
      <c r="C386">
        <v>1920227.982598379</v>
      </c>
      <c r="D386">
        <v>6117577.887843546</v>
      </c>
      <c r="E386">
        <v>7878328.200354178</v>
      </c>
      <c r="F386">
        <v>567951.6342573562</v>
      </c>
      <c r="G386">
        <v>2220229.356068196</v>
      </c>
    </row>
    <row r="387" spans="1:7">
      <c r="A387">
        <v>385</v>
      </c>
      <c r="B387">
        <v>18704315.04348158</v>
      </c>
      <c r="C387">
        <v>1920404.203512713</v>
      </c>
      <c r="D387">
        <v>6117487.731545879</v>
      </c>
      <c r="E387">
        <v>7878328.200354178</v>
      </c>
      <c r="F387">
        <v>567888.7906546592</v>
      </c>
      <c r="G387">
        <v>2220206.117414153</v>
      </c>
    </row>
    <row r="388" spans="1:7">
      <c r="A388">
        <v>386</v>
      </c>
      <c r="B388">
        <v>18704315.03815878</v>
      </c>
      <c r="C388">
        <v>1920296.969690011</v>
      </c>
      <c r="D388">
        <v>6117545.935371149</v>
      </c>
      <c r="E388">
        <v>7878328.200354178</v>
      </c>
      <c r="F388">
        <v>567924.5210013487</v>
      </c>
      <c r="G388">
        <v>2220219.411742093</v>
      </c>
    </row>
    <row r="389" spans="1:7">
      <c r="A389">
        <v>387</v>
      </c>
      <c r="B389">
        <v>18704315.03212476</v>
      </c>
      <c r="C389">
        <v>1920253.515156927</v>
      </c>
      <c r="D389">
        <v>6117568.124791248</v>
      </c>
      <c r="E389">
        <v>7878328.200354178</v>
      </c>
      <c r="F389">
        <v>567940.0345448446</v>
      </c>
      <c r="G389">
        <v>2220225.157277566</v>
      </c>
    </row>
    <row r="390" spans="1:7">
      <c r="A390">
        <v>388</v>
      </c>
      <c r="B390">
        <v>18704315.03025678</v>
      </c>
      <c r="C390">
        <v>1920270.740505694</v>
      </c>
      <c r="D390">
        <v>6117559.807534492</v>
      </c>
      <c r="E390">
        <v>7878328.200354178</v>
      </c>
      <c r="F390">
        <v>567933.6869247541</v>
      </c>
      <c r="G390">
        <v>2220222.594937663</v>
      </c>
    </row>
    <row r="391" spans="1:7">
      <c r="A391">
        <v>389</v>
      </c>
      <c r="B391">
        <v>18704315.00271892</v>
      </c>
      <c r="C391">
        <v>1920339.441321102</v>
      </c>
      <c r="D391">
        <v>6117525.477334074</v>
      </c>
      <c r="E391">
        <v>7878328.200354178</v>
      </c>
      <c r="F391">
        <v>567908.34137871</v>
      </c>
      <c r="G391">
        <v>2220213.542330854</v>
      </c>
    </row>
    <row r="392" spans="1:7">
      <c r="A392">
        <v>390</v>
      </c>
      <c r="B392">
        <v>18704315.02859649</v>
      </c>
      <c r="C392">
        <v>1920344.664511651</v>
      </c>
      <c r="D392">
        <v>6117522.481326684</v>
      </c>
      <c r="E392">
        <v>7878328.200354178</v>
      </c>
      <c r="F392">
        <v>567907.0984468603</v>
      </c>
      <c r="G392">
        <v>2220212.583957118</v>
      </c>
    </row>
    <row r="393" spans="1:7">
      <c r="A393">
        <v>391</v>
      </c>
      <c r="B393">
        <v>18704314.98635577</v>
      </c>
      <c r="C393">
        <v>1920367.890137184</v>
      </c>
      <c r="D393">
        <v>6117511.649045668</v>
      </c>
      <c r="E393">
        <v>7878328.200354178</v>
      </c>
      <c r="F393">
        <v>567897.9462602688</v>
      </c>
      <c r="G393">
        <v>2220209.300558468</v>
      </c>
    </row>
    <row r="394" spans="1:7">
      <c r="A394">
        <v>392</v>
      </c>
      <c r="B394">
        <v>18704314.98183705</v>
      </c>
      <c r="C394">
        <v>1920486.757173712</v>
      </c>
      <c r="D394">
        <v>6117451.744946105</v>
      </c>
      <c r="E394">
        <v>7878328.200354178</v>
      </c>
      <c r="F394">
        <v>567855.4528390802</v>
      </c>
      <c r="G394">
        <v>2220192.826523969</v>
      </c>
    </row>
    <row r="395" spans="1:7">
      <c r="A395">
        <v>393</v>
      </c>
      <c r="B395">
        <v>18704314.9849674</v>
      </c>
      <c r="C395">
        <v>1920480.6139253</v>
      </c>
      <c r="D395">
        <v>6117456.076901803</v>
      </c>
      <c r="E395">
        <v>7878328.200354178</v>
      </c>
      <c r="F395">
        <v>567857.1209516674</v>
      </c>
      <c r="G395">
        <v>2220192.972834448</v>
      </c>
    </row>
    <row r="396" spans="1:7">
      <c r="A396">
        <v>394</v>
      </c>
      <c r="B396">
        <v>18704314.9764371</v>
      </c>
      <c r="C396">
        <v>1920514.683580107</v>
      </c>
      <c r="D396">
        <v>6117439.796856479</v>
      </c>
      <c r="E396">
        <v>7878328.200354178</v>
      </c>
      <c r="F396">
        <v>567843.4942849678</v>
      </c>
      <c r="G396">
        <v>2220188.801361364</v>
      </c>
    </row>
    <row r="397" spans="1:7">
      <c r="A397">
        <v>395</v>
      </c>
      <c r="B397">
        <v>18704314.98342663</v>
      </c>
      <c r="C397">
        <v>1920491.881593059</v>
      </c>
      <c r="D397">
        <v>6117449.903264788</v>
      </c>
      <c r="E397">
        <v>7878328.200354178</v>
      </c>
      <c r="F397">
        <v>567853.0704105328</v>
      </c>
      <c r="G397">
        <v>2220191.927804074</v>
      </c>
    </row>
    <row r="398" spans="1:7">
      <c r="A398">
        <v>396</v>
      </c>
      <c r="B398">
        <v>18704314.99837836</v>
      </c>
      <c r="C398">
        <v>1920526.406614764</v>
      </c>
      <c r="D398">
        <v>6117434.835791819</v>
      </c>
      <c r="E398">
        <v>7878328.200354178</v>
      </c>
      <c r="F398">
        <v>567838.3010764616</v>
      </c>
      <c r="G398">
        <v>2220187.254541138</v>
      </c>
    </row>
    <row r="399" spans="1:7">
      <c r="A399">
        <v>397</v>
      </c>
      <c r="B399">
        <v>18704314.98054996</v>
      </c>
      <c r="C399">
        <v>1920451.498220614</v>
      </c>
      <c r="D399">
        <v>6117472.407680564</v>
      </c>
      <c r="E399">
        <v>7878328.200354178</v>
      </c>
      <c r="F399">
        <v>567865.826455419</v>
      </c>
      <c r="G399">
        <v>2220197.047839183</v>
      </c>
    </row>
    <row r="400" spans="1:7">
      <c r="A400">
        <v>398</v>
      </c>
      <c r="B400">
        <v>18704314.96803255</v>
      </c>
      <c r="C400">
        <v>1920582.836185551</v>
      </c>
      <c r="D400">
        <v>6117405.095335717</v>
      </c>
      <c r="E400">
        <v>7878328.200354178</v>
      </c>
      <c r="F400">
        <v>567818.8809474719</v>
      </c>
      <c r="G400">
        <v>2220179.955209634</v>
      </c>
    </row>
    <row r="401" spans="1:7">
      <c r="A401">
        <v>399</v>
      </c>
      <c r="B401">
        <v>18704314.99403494</v>
      </c>
      <c r="C401">
        <v>1920605.806357871</v>
      </c>
      <c r="D401">
        <v>6117396.005103572</v>
      </c>
      <c r="E401">
        <v>7878328.200354178</v>
      </c>
      <c r="F401">
        <v>567808.6858208197</v>
      </c>
      <c r="G401">
        <v>2220176.2963985</v>
      </c>
    </row>
    <row r="402" spans="1:7">
      <c r="A402">
        <v>400</v>
      </c>
      <c r="B402">
        <v>18704314.98495477</v>
      </c>
      <c r="C402">
        <v>1920590.080878037</v>
      </c>
      <c r="D402">
        <v>6117400.491982077</v>
      </c>
      <c r="E402">
        <v>7878328.200354178</v>
      </c>
      <c r="F402">
        <v>567817.4216877628</v>
      </c>
      <c r="G402">
        <v>2220178.79005272</v>
      </c>
    </row>
    <row r="403" spans="1:7">
      <c r="A403">
        <v>401</v>
      </c>
      <c r="B403">
        <v>18704314.97065015</v>
      </c>
      <c r="C403">
        <v>1920612.816616858</v>
      </c>
      <c r="D403">
        <v>6117389.911900805</v>
      </c>
      <c r="E403">
        <v>7878328.200354178</v>
      </c>
      <c r="F403">
        <v>567808.0759886961</v>
      </c>
      <c r="G403">
        <v>2220175.965789614</v>
      </c>
    </row>
    <row r="404" spans="1:7">
      <c r="A404">
        <v>402</v>
      </c>
      <c r="B404">
        <v>18704314.96716091</v>
      </c>
      <c r="C404">
        <v>1920561.844639137</v>
      </c>
      <c r="D404">
        <v>6117413.546914348</v>
      </c>
      <c r="E404">
        <v>7878328.200354178</v>
      </c>
      <c r="F404">
        <v>567828.1209786668</v>
      </c>
      <c r="G404">
        <v>2220183.25427458</v>
      </c>
    </row>
    <row r="405" spans="1:7">
      <c r="A405">
        <v>403</v>
      </c>
      <c r="B405">
        <v>18704314.96373522</v>
      </c>
      <c r="C405">
        <v>1920581.538400067</v>
      </c>
      <c r="D405">
        <v>6117403.793836282</v>
      </c>
      <c r="E405">
        <v>7878328.200354178</v>
      </c>
      <c r="F405">
        <v>567821.1840530931</v>
      </c>
      <c r="G405">
        <v>2220180.247091596</v>
      </c>
    </row>
    <row r="406" spans="1:7">
      <c r="A406">
        <v>404</v>
      </c>
      <c r="B406">
        <v>18704314.95800607</v>
      </c>
      <c r="C406">
        <v>1920598.515986253</v>
      </c>
      <c r="D406">
        <v>6117392.353079761</v>
      </c>
      <c r="E406">
        <v>7878328.200354178</v>
      </c>
      <c r="F406">
        <v>567816.8540453165</v>
      </c>
      <c r="G406">
        <v>2220179.034540555</v>
      </c>
    </row>
    <row r="407" spans="1:7">
      <c r="A407">
        <v>405</v>
      </c>
      <c r="B407">
        <v>18704314.96809058</v>
      </c>
      <c r="C407">
        <v>1920656.13939755</v>
      </c>
      <c r="D407">
        <v>6117363.312896661</v>
      </c>
      <c r="E407">
        <v>7878328.200354178</v>
      </c>
      <c r="F407">
        <v>567796.2637235909</v>
      </c>
      <c r="G407">
        <v>2220171.051718592</v>
      </c>
    </row>
    <row r="408" spans="1:7">
      <c r="A408">
        <v>406</v>
      </c>
      <c r="B408">
        <v>18704314.95383926</v>
      </c>
      <c r="C408">
        <v>1920564.520630478</v>
      </c>
      <c r="D408">
        <v>6117408.238796227</v>
      </c>
      <c r="E408">
        <v>7878328.200354178</v>
      </c>
      <c r="F408">
        <v>567829.7139690673</v>
      </c>
      <c r="G408">
        <v>2220184.280089316</v>
      </c>
    </row>
    <row r="409" spans="1:7">
      <c r="A409">
        <v>407</v>
      </c>
      <c r="B409">
        <v>18704314.9637985</v>
      </c>
      <c r="C409">
        <v>1920560.498643641</v>
      </c>
      <c r="D409">
        <v>6117408.530977244</v>
      </c>
      <c r="E409">
        <v>7878328.200354178</v>
      </c>
      <c r="F409">
        <v>567832.2542602416</v>
      </c>
      <c r="G409">
        <v>2220185.479563193</v>
      </c>
    </row>
    <row r="410" spans="1:7">
      <c r="A410">
        <v>408</v>
      </c>
      <c r="B410">
        <v>18704314.94598201</v>
      </c>
      <c r="C410">
        <v>1920510.962464656</v>
      </c>
      <c r="D410">
        <v>6117432.87454832</v>
      </c>
      <c r="E410">
        <v>7878328.200354178</v>
      </c>
      <c r="F410">
        <v>567851.5878857097</v>
      </c>
      <c r="G410">
        <v>2220191.320729147</v>
      </c>
    </row>
    <row r="411" spans="1:7">
      <c r="A411">
        <v>409</v>
      </c>
      <c r="B411">
        <v>18704314.96027429</v>
      </c>
      <c r="C411">
        <v>1920533.964946649</v>
      </c>
      <c r="D411">
        <v>6117419.978582371</v>
      </c>
      <c r="E411">
        <v>7878328.200354178</v>
      </c>
      <c r="F411">
        <v>567844.336897823</v>
      </c>
      <c r="G411">
        <v>2220188.479493269</v>
      </c>
    </row>
    <row r="412" spans="1:7">
      <c r="A412">
        <v>410</v>
      </c>
      <c r="B412">
        <v>18704314.95087716</v>
      </c>
      <c r="C412">
        <v>1920378.356283576</v>
      </c>
      <c r="D412">
        <v>6117499.431322739</v>
      </c>
      <c r="E412">
        <v>7878328.200354178</v>
      </c>
      <c r="F412">
        <v>567899.9574128927</v>
      </c>
      <c r="G412">
        <v>2220209.005503776</v>
      </c>
    </row>
    <row r="413" spans="1:7">
      <c r="A413">
        <v>411</v>
      </c>
      <c r="B413">
        <v>18704314.93944905</v>
      </c>
      <c r="C413">
        <v>1920506.510344461</v>
      </c>
      <c r="D413">
        <v>6117433.948295008</v>
      </c>
      <c r="E413">
        <v>7878328.200354178</v>
      </c>
      <c r="F413">
        <v>567854.2824671385</v>
      </c>
      <c r="G413">
        <v>2220191.997988268</v>
      </c>
    </row>
    <row r="414" spans="1:7">
      <c r="A414">
        <v>412</v>
      </c>
      <c r="B414">
        <v>18704314.94908759</v>
      </c>
      <c r="C414">
        <v>1920465.570182108</v>
      </c>
      <c r="D414">
        <v>6117456.772105575</v>
      </c>
      <c r="E414">
        <v>7878328.200354178</v>
      </c>
      <c r="F414">
        <v>567867.4845064655</v>
      </c>
      <c r="G414">
        <v>2220196.92193926</v>
      </c>
    </row>
    <row r="415" spans="1:7">
      <c r="A415">
        <v>413</v>
      </c>
      <c r="B415">
        <v>18704314.94247161</v>
      </c>
      <c r="C415">
        <v>1920559.397985349</v>
      </c>
      <c r="D415">
        <v>6117407.337703368</v>
      </c>
      <c r="E415">
        <v>7878328.200354178</v>
      </c>
      <c r="F415">
        <v>567835.1250504729</v>
      </c>
      <c r="G415">
        <v>2220184.881378239</v>
      </c>
    </row>
    <row r="416" spans="1:7">
      <c r="A416">
        <v>414</v>
      </c>
      <c r="B416">
        <v>18704314.9509811</v>
      </c>
      <c r="C416">
        <v>1920554.999181823</v>
      </c>
      <c r="D416">
        <v>6117409.884923982</v>
      </c>
      <c r="E416">
        <v>7878328.200354178</v>
      </c>
      <c r="F416">
        <v>567837.1115153338</v>
      </c>
      <c r="G416">
        <v>2220184.755005783</v>
      </c>
    </row>
    <row r="417" spans="1:7">
      <c r="A417">
        <v>415</v>
      </c>
      <c r="B417">
        <v>18704314.95418799</v>
      </c>
      <c r="C417">
        <v>1920469.652719022</v>
      </c>
      <c r="D417">
        <v>6117452.197161038</v>
      </c>
      <c r="E417">
        <v>7878328.200354178</v>
      </c>
      <c r="F417">
        <v>567867.6993341787</v>
      </c>
      <c r="G417">
        <v>2220197.204619568</v>
      </c>
    </row>
    <row r="418" spans="1:7">
      <c r="A418">
        <v>416</v>
      </c>
      <c r="B418">
        <v>18704314.95633686</v>
      </c>
      <c r="C418">
        <v>1920510.359121643</v>
      </c>
      <c r="D418">
        <v>6117430.843356061</v>
      </c>
      <c r="E418">
        <v>7878328.200354178</v>
      </c>
      <c r="F418">
        <v>567853.3821803111</v>
      </c>
      <c r="G418">
        <v>2220192.171324663</v>
      </c>
    </row>
    <row r="419" spans="1:7">
      <c r="A419">
        <v>417</v>
      </c>
      <c r="B419">
        <v>18704314.93098371</v>
      </c>
      <c r="C419">
        <v>1920503.876260069</v>
      </c>
      <c r="D419">
        <v>6117436.197489201</v>
      </c>
      <c r="E419">
        <v>7878328.200354178</v>
      </c>
      <c r="F419">
        <v>567854.3568495825</v>
      </c>
      <c r="G419">
        <v>2220192.30003068</v>
      </c>
    </row>
    <row r="420" spans="1:7">
      <c r="A420">
        <v>418</v>
      </c>
      <c r="B420">
        <v>18704314.94213843</v>
      </c>
      <c r="C420">
        <v>1920550.330938781</v>
      </c>
      <c r="D420">
        <v>6117412.32773964</v>
      </c>
      <c r="E420">
        <v>7878328.200354178</v>
      </c>
      <c r="F420">
        <v>567838.3355445674</v>
      </c>
      <c r="G420">
        <v>2220185.747561259</v>
      </c>
    </row>
    <row r="421" spans="1:7">
      <c r="A421">
        <v>419</v>
      </c>
      <c r="B421">
        <v>18704314.93756804</v>
      </c>
      <c r="C421">
        <v>1920487.305228099</v>
      </c>
      <c r="D421">
        <v>6117442.735503179</v>
      </c>
      <c r="E421">
        <v>7878328.200354178</v>
      </c>
      <c r="F421">
        <v>567861.7732855666</v>
      </c>
      <c r="G421">
        <v>2220194.923197019</v>
      </c>
    </row>
    <row r="422" spans="1:7">
      <c r="A422">
        <v>420</v>
      </c>
      <c r="B422">
        <v>18704314.94330178</v>
      </c>
      <c r="C422">
        <v>1920529.635213266</v>
      </c>
      <c r="D422">
        <v>6117424.455959864</v>
      </c>
      <c r="E422">
        <v>7878328.200354178</v>
      </c>
      <c r="F422">
        <v>567843.657048043</v>
      </c>
      <c r="G422">
        <v>2220188.994726431</v>
      </c>
    </row>
    <row r="423" spans="1:7">
      <c r="A423">
        <v>421</v>
      </c>
      <c r="B423">
        <v>18704314.93443528</v>
      </c>
      <c r="C423">
        <v>1920507.947401359</v>
      </c>
      <c r="D423">
        <v>6117433.349076753</v>
      </c>
      <c r="E423">
        <v>7878328.200354178</v>
      </c>
      <c r="F423">
        <v>567853.3166461239</v>
      </c>
      <c r="G423">
        <v>2220192.120956869</v>
      </c>
    </row>
    <row r="424" spans="1:7">
      <c r="A424">
        <v>422</v>
      </c>
      <c r="B424">
        <v>18704314.93305676</v>
      </c>
      <c r="C424">
        <v>1920494.320156498</v>
      </c>
      <c r="D424">
        <v>6117441.189596965</v>
      </c>
      <c r="E424">
        <v>7878328.200354178</v>
      </c>
      <c r="F424">
        <v>567857.6590317241</v>
      </c>
      <c r="G424">
        <v>2220193.563917398</v>
      </c>
    </row>
    <row r="425" spans="1:7">
      <c r="A425">
        <v>423</v>
      </c>
      <c r="B425">
        <v>18704314.9298497</v>
      </c>
      <c r="C425">
        <v>1920507.528908614</v>
      </c>
      <c r="D425">
        <v>6117436.121130768</v>
      </c>
      <c r="E425">
        <v>7878328.200354178</v>
      </c>
      <c r="F425">
        <v>567851.9947222404</v>
      </c>
      <c r="G425">
        <v>2220191.084733896</v>
      </c>
    </row>
    <row r="426" spans="1:7">
      <c r="A426">
        <v>424</v>
      </c>
      <c r="B426">
        <v>18704314.93280558</v>
      </c>
      <c r="C426">
        <v>1920542.361207861</v>
      </c>
      <c r="D426">
        <v>6117418.932911835</v>
      </c>
      <c r="E426">
        <v>7878328.200354178</v>
      </c>
      <c r="F426">
        <v>567838.9850365886</v>
      </c>
      <c r="G426">
        <v>2220186.453295114</v>
      </c>
    </row>
    <row r="427" spans="1:7">
      <c r="A427">
        <v>425</v>
      </c>
      <c r="B427">
        <v>18704314.92734462</v>
      </c>
      <c r="C427">
        <v>1920493.916526278</v>
      </c>
      <c r="D427">
        <v>6117444.329503335</v>
      </c>
      <c r="E427">
        <v>7878328.200354178</v>
      </c>
      <c r="F427">
        <v>567855.6996526902</v>
      </c>
      <c r="G427">
        <v>2220192.781308143</v>
      </c>
    </row>
    <row r="428" spans="1:7">
      <c r="A428">
        <v>426</v>
      </c>
      <c r="B428">
        <v>18704314.9270269</v>
      </c>
      <c r="C428">
        <v>1920510.026952122</v>
      </c>
      <c r="D428">
        <v>6117435.830357678</v>
      </c>
      <c r="E428">
        <v>7878328.200354178</v>
      </c>
      <c r="F428">
        <v>567850.2576674311</v>
      </c>
      <c r="G428">
        <v>2220190.611695491</v>
      </c>
    </row>
    <row r="429" spans="1:7">
      <c r="A429">
        <v>427</v>
      </c>
      <c r="B429">
        <v>18704314.92654053</v>
      </c>
      <c r="C429">
        <v>1920514.715758509</v>
      </c>
      <c r="D429">
        <v>6117434.447208791</v>
      </c>
      <c r="E429">
        <v>7878328.200354178</v>
      </c>
      <c r="F429">
        <v>567848.1592675501</v>
      </c>
      <c r="G429">
        <v>2220189.4039515</v>
      </c>
    </row>
    <row r="430" spans="1:7">
      <c r="A430">
        <v>428</v>
      </c>
      <c r="B430">
        <v>18704314.92852097</v>
      </c>
      <c r="C430">
        <v>1920509.552720481</v>
      </c>
      <c r="D430">
        <v>6117437.210902694</v>
      </c>
      <c r="E430">
        <v>7878328.200354178</v>
      </c>
      <c r="F430">
        <v>567849.7655326144</v>
      </c>
      <c r="G430">
        <v>2220190.199011003</v>
      </c>
    </row>
    <row r="431" spans="1:7">
      <c r="A431">
        <v>429</v>
      </c>
      <c r="B431">
        <v>18704314.9255405</v>
      </c>
      <c r="C431">
        <v>1920527.866432069</v>
      </c>
      <c r="D431">
        <v>6117428.539272555</v>
      </c>
      <c r="E431">
        <v>7878328.200354178</v>
      </c>
      <c r="F431">
        <v>567842.9886311037</v>
      </c>
      <c r="G431">
        <v>2220187.330850591</v>
      </c>
    </row>
    <row r="432" spans="1:7">
      <c r="A432">
        <v>430</v>
      </c>
      <c r="B432">
        <v>18704314.92812156</v>
      </c>
      <c r="C432">
        <v>1920522.704180509</v>
      </c>
      <c r="D432">
        <v>6117430.669005084</v>
      </c>
      <c r="E432">
        <v>7878328.200354178</v>
      </c>
      <c r="F432">
        <v>567845.2453101579</v>
      </c>
      <c r="G432">
        <v>2220188.109271628</v>
      </c>
    </row>
    <row r="433" spans="1:7">
      <c r="A433">
        <v>431</v>
      </c>
      <c r="B433">
        <v>18704314.93421467</v>
      </c>
      <c r="C433">
        <v>1920472.9290944</v>
      </c>
      <c r="D433">
        <v>6117457.138293825</v>
      </c>
      <c r="E433">
        <v>7878328.200354178</v>
      </c>
      <c r="F433">
        <v>567862.2223570583</v>
      </c>
      <c r="G433">
        <v>2220194.444115209</v>
      </c>
    </row>
    <row r="434" spans="1:7">
      <c r="A434">
        <v>432</v>
      </c>
      <c r="B434">
        <v>18704314.92580144</v>
      </c>
      <c r="C434">
        <v>1920546.663671965</v>
      </c>
      <c r="D434">
        <v>6117419.574485146</v>
      </c>
      <c r="E434">
        <v>7878328.200354178</v>
      </c>
      <c r="F434">
        <v>567835.8267422174</v>
      </c>
      <c r="G434">
        <v>2220184.660547934</v>
      </c>
    </row>
    <row r="435" spans="1:7">
      <c r="A435">
        <v>433</v>
      </c>
      <c r="B435">
        <v>18704314.92561935</v>
      </c>
      <c r="C435">
        <v>1920550.04647002</v>
      </c>
      <c r="D435">
        <v>6117416.496167608</v>
      </c>
      <c r="E435">
        <v>7878328.200354178</v>
      </c>
      <c r="F435">
        <v>567835.8968466802</v>
      </c>
      <c r="G435">
        <v>2220184.285780861</v>
      </c>
    </row>
    <row r="436" spans="1:7">
      <c r="A436">
        <v>434</v>
      </c>
      <c r="B436">
        <v>18704314.92497218</v>
      </c>
      <c r="C436">
        <v>1920535.544842597</v>
      </c>
      <c r="D436">
        <v>6117424.250959325</v>
      </c>
      <c r="E436">
        <v>7878328.200354178</v>
      </c>
      <c r="F436">
        <v>567840.4756099941</v>
      </c>
      <c r="G436">
        <v>2220186.45320609</v>
      </c>
    </row>
    <row r="437" spans="1:7">
      <c r="A437">
        <v>435</v>
      </c>
      <c r="B437">
        <v>18704314.92701076</v>
      </c>
      <c r="C437">
        <v>1920526.989570615</v>
      </c>
      <c r="D437">
        <v>6117428.612447406</v>
      </c>
      <c r="E437">
        <v>7878328.200354178</v>
      </c>
      <c r="F437">
        <v>567843.5035488036</v>
      </c>
      <c r="G437">
        <v>2220187.621089753</v>
      </c>
    </row>
    <row r="438" spans="1:7">
      <c r="A438">
        <v>436</v>
      </c>
      <c r="B438">
        <v>18704314.92994853</v>
      </c>
      <c r="C438">
        <v>1920543.900497774</v>
      </c>
      <c r="D438">
        <v>6117420.976842881</v>
      </c>
      <c r="E438">
        <v>7878328.200354178</v>
      </c>
      <c r="F438">
        <v>567836.8674496161</v>
      </c>
      <c r="G438">
        <v>2220184.984804084</v>
      </c>
    </row>
    <row r="439" spans="1:7">
      <c r="A439">
        <v>437</v>
      </c>
      <c r="B439">
        <v>18704314.92774576</v>
      </c>
      <c r="C439">
        <v>1920604.240503973</v>
      </c>
      <c r="D439">
        <v>6117389.587352946</v>
      </c>
      <c r="E439">
        <v>7878328.200354178</v>
      </c>
      <c r="F439">
        <v>567815.3548105755</v>
      </c>
      <c r="G439">
        <v>2220177.544724087</v>
      </c>
    </row>
    <row r="440" spans="1:7">
      <c r="A440">
        <v>438</v>
      </c>
      <c r="B440">
        <v>18704314.92499582</v>
      </c>
      <c r="C440">
        <v>1920540.833992037</v>
      </c>
      <c r="D440">
        <v>6117421.158605767</v>
      </c>
      <c r="E440">
        <v>7878328.200354178</v>
      </c>
      <c r="F440">
        <v>567838.9747304197</v>
      </c>
      <c r="G440">
        <v>2220185.757313414</v>
      </c>
    </row>
    <row r="441" spans="1:7">
      <c r="A441">
        <v>439</v>
      </c>
      <c r="B441">
        <v>18704314.92301299</v>
      </c>
      <c r="C441">
        <v>1920544.141101932</v>
      </c>
      <c r="D441">
        <v>6117417.87610867</v>
      </c>
      <c r="E441">
        <v>7878328.200354178</v>
      </c>
      <c r="F441">
        <v>567839.044523276</v>
      </c>
      <c r="G441">
        <v>2220185.66092493</v>
      </c>
    </row>
    <row r="442" spans="1:7">
      <c r="A442">
        <v>440</v>
      </c>
      <c r="B442">
        <v>18704314.92373484</v>
      </c>
      <c r="C442">
        <v>1920513.685560981</v>
      </c>
      <c r="D442">
        <v>6117432.933862067</v>
      </c>
      <c r="E442">
        <v>7878328.200354178</v>
      </c>
      <c r="F442">
        <v>567850.2845275371</v>
      </c>
      <c r="G442">
        <v>2220189.819430081</v>
      </c>
    </row>
    <row r="443" spans="1:7">
      <c r="A443">
        <v>441</v>
      </c>
      <c r="B443">
        <v>18704314.92365519</v>
      </c>
      <c r="C443">
        <v>1920551.681051552</v>
      </c>
      <c r="D443">
        <v>6117413.899876954</v>
      </c>
      <c r="E443">
        <v>7878328.200354178</v>
      </c>
      <c r="F443">
        <v>567836.4879123908</v>
      </c>
      <c r="G443">
        <v>2220184.654460113</v>
      </c>
    </row>
    <row r="444" spans="1:7">
      <c r="A444">
        <v>442</v>
      </c>
      <c r="B444">
        <v>18704314.92282386</v>
      </c>
      <c r="C444">
        <v>1920536.572127467</v>
      </c>
      <c r="D444">
        <v>6117421.611720625</v>
      </c>
      <c r="E444">
        <v>7878328.200354178</v>
      </c>
      <c r="F444">
        <v>567841.6954152766</v>
      </c>
      <c r="G444">
        <v>2220186.843206312</v>
      </c>
    </row>
    <row r="445" spans="1:7">
      <c r="A445">
        <v>443</v>
      </c>
      <c r="B445">
        <v>18704314.92326184</v>
      </c>
      <c r="C445">
        <v>1920538.815934369</v>
      </c>
      <c r="D445">
        <v>6117420.736549182</v>
      </c>
      <c r="E445">
        <v>7878328.200354178</v>
      </c>
      <c r="F445">
        <v>567840.7696113823</v>
      </c>
      <c r="G445">
        <v>2220186.400812722</v>
      </c>
    </row>
    <row r="446" spans="1:7">
      <c r="A446">
        <v>444</v>
      </c>
      <c r="B446">
        <v>18704314.92213855</v>
      </c>
      <c r="C446">
        <v>1920566.709287097</v>
      </c>
      <c r="D446">
        <v>6117406.133140002</v>
      </c>
      <c r="E446">
        <v>7878328.200354178</v>
      </c>
      <c r="F446">
        <v>567830.8260455906</v>
      </c>
      <c r="G446">
        <v>2220183.053311685</v>
      </c>
    </row>
    <row r="447" spans="1:7">
      <c r="A447">
        <v>445</v>
      </c>
      <c r="B447">
        <v>18704314.92247161</v>
      </c>
      <c r="C447">
        <v>1920571.48823906</v>
      </c>
      <c r="D447">
        <v>6117403.851633634</v>
      </c>
      <c r="E447">
        <v>7878328.200354178</v>
      </c>
      <c r="F447">
        <v>567829.0378625507</v>
      </c>
      <c r="G447">
        <v>2220182.34438219</v>
      </c>
    </row>
    <row r="448" spans="1:7">
      <c r="A448">
        <v>446</v>
      </c>
      <c r="B448">
        <v>18704314.92087064</v>
      </c>
      <c r="C448">
        <v>1920559.757742703</v>
      </c>
      <c r="D448">
        <v>6117409.375553013</v>
      </c>
      <c r="E448">
        <v>7878328.200354178</v>
      </c>
      <c r="F448">
        <v>567833.4801834334</v>
      </c>
      <c r="G448">
        <v>2220184.107037315</v>
      </c>
    </row>
    <row r="449" spans="1:7">
      <c r="A449">
        <v>447</v>
      </c>
      <c r="B449">
        <v>18704314.92259724</v>
      </c>
      <c r="C449">
        <v>1920557.524795094</v>
      </c>
      <c r="D449">
        <v>6117410.712870326</v>
      </c>
      <c r="E449">
        <v>7878328.200354178</v>
      </c>
      <c r="F449">
        <v>567834.0612490932</v>
      </c>
      <c r="G449">
        <v>2220184.423328552</v>
      </c>
    </row>
    <row r="450" spans="1:7">
      <c r="A450">
        <v>448</v>
      </c>
      <c r="B450">
        <v>18704314.92170858</v>
      </c>
      <c r="C450">
        <v>1920570.409561707</v>
      </c>
      <c r="D450">
        <v>6117403.738021754</v>
      </c>
      <c r="E450">
        <v>7878328.200354178</v>
      </c>
      <c r="F450">
        <v>567829.8672921365</v>
      </c>
      <c r="G450">
        <v>2220182.706478807</v>
      </c>
    </row>
    <row r="451" spans="1:7">
      <c r="A451">
        <v>449</v>
      </c>
      <c r="B451">
        <v>18704314.92227056</v>
      </c>
      <c r="C451">
        <v>1920554.047615922</v>
      </c>
      <c r="D451">
        <v>6117411.883051104</v>
      </c>
      <c r="E451">
        <v>7878328.200354178</v>
      </c>
      <c r="F451">
        <v>567835.8062656771</v>
      </c>
      <c r="G451">
        <v>2220184.984983676</v>
      </c>
    </row>
    <row r="452" spans="1:7">
      <c r="A452">
        <v>450</v>
      </c>
      <c r="B452">
        <v>18704314.91925215</v>
      </c>
      <c r="C452">
        <v>1920551.286863604</v>
      </c>
      <c r="D452">
        <v>6117413.045047379</v>
      </c>
      <c r="E452">
        <v>7878328.200354178</v>
      </c>
      <c r="F452">
        <v>567837.0169404657</v>
      </c>
      <c r="G452">
        <v>2220185.370046527</v>
      </c>
    </row>
    <row r="453" spans="1:7">
      <c r="A453">
        <v>451</v>
      </c>
      <c r="B453">
        <v>18704314.91857228</v>
      </c>
      <c r="C453">
        <v>1920523.336317045</v>
      </c>
      <c r="D453">
        <v>6117426.862646352</v>
      </c>
      <c r="E453">
        <v>7878328.200354178</v>
      </c>
      <c r="F453">
        <v>567847.3126894309</v>
      </c>
      <c r="G453">
        <v>2220189.20656528</v>
      </c>
    </row>
    <row r="454" spans="1:7">
      <c r="A454">
        <v>452</v>
      </c>
      <c r="B454">
        <v>18704314.91972976</v>
      </c>
      <c r="C454">
        <v>1920520.640560613</v>
      </c>
      <c r="D454">
        <v>6117428.447220652</v>
      </c>
      <c r="E454">
        <v>7878328.200354178</v>
      </c>
      <c r="F454">
        <v>567848.0721773285</v>
      </c>
      <c r="G454">
        <v>2220189.55941699</v>
      </c>
    </row>
    <row r="455" spans="1:7">
      <c r="A455">
        <v>453</v>
      </c>
      <c r="B455">
        <v>18704314.91774428</v>
      </c>
      <c r="C455">
        <v>1920522.411398333</v>
      </c>
      <c r="D455">
        <v>6117428.175980756</v>
      </c>
      <c r="E455">
        <v>7878328.200354178</v>
      </c>
      <c r="F455">
        <v>567846.9348392048</v>
      </c>
      <c r="G455">
        <v>2220189.195171805</v>
      </c>
    </row>
    <row r="456" spans="1:7">
      <c r="A456">
        <v>454</v>
      </c>
      <c r="B456">
        <v>18704314.91779142</v>
      </c>
      <c r="C456">
        <v>1920519.737477754</v>
      </c>
      <c r="D456">
        <v>6117429.458121048</v>
      </c>
      <c r="E456">
        <v>7878328.200354178</v>
      </c>
      <c r="F456">
        <v>567847.883751633</v>
      </c>
      <c r="G456">
        <v>2220189.638086804</v>
      </c>
    </row>
    <row r="457" spans="1:7">
      <c r="A457">
        <v>455</v>
      </c>
      <c r="B457">
        <v>18704314.91775391</v>
      </c>
      <c r="C457">
        <v>1920542.643453904</v>
      </c>
      <c r="D457">
        <v>6117417.473953998</v>
      </c>
      <c r="E457">
        <v>7878328.200354178</v>
      </c>
      <c r="F457">
        <v>567840.0830138151</v>
      </c>
      <c r="G457">
        <v>2220186.516978009</v>
      </c>
    </row>
    <row r="458" spans="1:7">
      <c r="A458">
        <v>456</v>
      </c>
      <c r="B458">
        <v>18704314.91804732</v>
      </c>
      <c r="C458">
        <v>1920536.283214258</v>
      </c>
      <c r="D458">
        <v>6117421.23028002</v>
      </c>
      <c r="E458">
        <v>7878328.200354178</v>
      </c>
      <c r="F458">
        <v>567841.856774245</v>
      </c>
      <c r="G458">
        <v>2220187.347424614</v>
      </c>
    </row>
    <row r="459" spans="1:7">
      <c r="A459">
        <v>457</v>
      </c>
      <c r="B459">
        <v>18704314.917417</v>
      </c>
      <c r="C459">
        <v>1920508.02816165</v>
      </c>
      <c r="D459">
        <v>6117435.870239615</v>
      </c>
      <c r="E459">
        <v>7878328.200354178</v>
      </c>
      <c r="F459">
        <v>567852.0520596437</v>
      </c>
      <c r="G459">
        <v>2220190.766601911</v>
      </c>
    </row>
    <row r="460" spans="1:7">
      <c r="A460">
        <v>458</v>
      </c>
      <c r="B460">
        <v>18704314.91757997</v>
      </c>
      <c r="C460">
        <v>1920510.675179855</v>
      </c>
      <c r="D460">
        <v>6117434.588544266</v>
      </c>
      <c r="E460">
        <v>7878328.200354178</v>
      </c>
      <c r="F460">
        <v>567851.0742073095</v>
      </c>
      <c r="G460">
        <v>2220190.379294366</v>
      </c>
    </row>
    <row r="461" spans="1:7">
      <c r="A461">
        <v>459</v>
      </c>
      <c r="B461">
        <v>18704314.91715449</v>
      </c>
      <c r="C461">
        <v>1920517.518804282</v>
      </c>
      <c r="D461">
        <v>6117431.301324028</v>
      </c>
      <c r="E461">
        <v>7878328.200354178</v>
      </c>
      <c r="F461">
        <v>567848.5842930169</v>
      </c>
      <c r="G461">
        <v>2220189.312378983</v>
      </c>
    </row>
    <row r="462" spans="1:7">
      <c r="A462">
        <v>460</v>
      </c>
      <c r="B462">
        <v>18704314.91694007</v>
      </c>
      <c r="C462">
        <v>1920522.466689238</v>
      </c>
      <c r="D462">
        <v>6117428.650703068</v>
      </c>
      <c r="E462">
        <v>7878328.200354178</v>
      </c>
      <c r="F462">
        <v>567846.9420586867</v>
      </c>
      <c r="G462">
        <v>2220188.657134906</v>
      </c>
    </row>
    <row r="463" spans="1:7">
      <c r="A463">
        <v>461</v>
      </c>
      <c r="B463">
        <v>18704314.91800016</v>
      </c>
      <c r="C463">
        <v>1920519.315558451</v>
      </c>
      <c r="D463">
        <v>6117430.275537134</v>
      </c>
      <c r="E463">
        <v>7878328.200354178</v>
      </c>
      <c r="F463">
        <v>567848.0574370886</v>
      </c>
      <c r="G463">
        <v>2220189.069113307</v>
      </c>
    </row>
    <row r="464" spans="1:7">
      <c r="A464">
        <v>462</v>
      </c>
      <c r="B464">
        <v>18704314.91744599</v>
      </c>
      <c r="C464">
        <v>1920515.021528716</v>
      </c>
      <c r="D464">
        <v>6117431.895372415</v>
      </c>
      <c r="E464">
        <v>7878328.200354178</v>
      </c>
      <c r="F464">
        <v>567850.0177000827</v>
      </c>
      <c r="G464">
        <v>2220189.782490601</v>
      </c>
    </row>
    <row r="465" spans="1:7">
      <c r="A465">
        <v>463</v>
      </c>
      <c r="B465">
        <v>18704314.91796843</v>
      </c>
      <c r="C465">
        <v>1920513.7755675</v>
      </c>
      <c r="D465">
        <v>6117432.82022261</v>
      </c>
      <c r="E465">
        <v>7878328.200354178</v>
      </c>
      <c r="F465">
        <v>567850.3002501396</v>
      </c>
      <c r="G465">
        <v>2220189.821574005</v>
      </c>
    </row>
    <row r="466" spans="1:7">
      <c r="A466">
        <v>464</v>
      </c>
      <c r="B466">
        <v>18704314.91679489</v>
      </c>
      <c r="C466">
        <v>1920536.635274113</v>
      </c>
      <c r="D466">
        <v>6117421.575238421</v>
      </c>
      <c r="E466">
        <v>7878328.200354178</v>
      </c>
      <c r="F466">
        <v>567841.7887482531</v>
      </c>
      <c r="G466">
        <v>2220186.717179924</v>
      </c>
    </row>
    <row r="467" spans="1:7">
      <c r="A467">
        <v>465</v>
      </c>
      <c r="B467">
        <v>18704314.9191952</v>
      </c>
      <c r="C467">
        <v>1920544.493818271</v>
      </c>
      <c r="D467">
        <v>6117418.726648432</v>
      </c>
      <c r="E467">
        <v>7878328.200354178</v>
      </c>
      <c r="F467">
        <v>567838.1193788321</v>
      </c>
      <c r="G467">
        <v>2220185.378995486</v>
      </c>
    </row>
    <row r="468" spans="1:7">
      <c r="A468">
        <v>466</v>
      </c>
      <c r="B468">
        <v>18704314.91667696</v>
      </c>
      <c r="C468">
        <v>1920537.560408637</v>
      </c>
      <c r="D468">
        <v>6117420.88721508</v>
      </c>
      <c r="E468">
        <v>7878328.200354178</v>
      </c>
      <c r="F468">
        <v>567841.6633846506</v>
      </c>
      <c r="G468">
        <v>2220186.605314416</v>
      </c>
    </row>
    <row r="469" spans="1:7">
      <c r="A469">
        <v>467</v>
      </c>
      <c r="B469">
        <v>18704314.91708224</v>
      </c>
      <c r="C469">
        <v>1920539.621142098</v>
      </c>
      <c r="D469">
        <v>6117419.080253374</v>
      </c>
      <c r="E469">
        <v>7878328.200354178</v>
      </c>
      <c r="F469">
        <v>567841.5868837335</v>
      </c>
      <c r="G469">
        <v>2220186.428448854</v>
      </c>
    </row>
    <row r="470" spans="1:7">
      <c r="A470">
        <v>468</v>
      </c>
      <c r="B470">
        <v>18704314.91651596</v>
      </c>
      <c r="C470">
        <v>1920552.344035523</v>
      </c>
      <c r="D470">
        <v>6117413.49338507</v>
      </c>
      <c r="E470">
        <v>7878328.200354178</v>
      </c>
      <c r="F470">
        <v>567836.2638682402</v>
      </c>
      <c r="G470">
        <v>2220184.614872943</v>
      </c>
    </row>
    <row r="471" spans="1:7">
      <c r="A471">
        <v>469</v>
      </c>
      <c r="B471">
        <v>18704314.91677129</v>
      </c>
      <c r="C471">
        <v>1920547.339727302</v>
      </c>
      <c r="D471">
        <v>6117416.142800016</v>
      </c>
      <c r="E471">
        <v>7878328.200354178</v>
      </c>
      <c r="F471">
        <v>567837.957333768</v>
      </c>
      <c r="G471">
        <v>2220185.276556019</v>
      </c>
    </row>
    <row r="472" spans="1:7">
      <c r="A472">
        <v>470</v>
      </c>
      <c r="B472">
        <v>18704314.91653703</v>
      </c>
      <c r="C472">
        <v>1920557.21895569</v>
      </c>
      <c r="D472">
        <v>6117411.070935875</v>
      </c>
      <c r="E472">
        <v>7878328.200354178</v>
      </c>
      <c r="F472">
        <v>567834.5042906909</v>
      </c>
      <c r="G472">
        <v>2220183.922000597</v>
      </c>
    </row>
    <row r="473" spans="1:7">
      <c r="A473">
        <v>471</v>
      </c>
      <c r="B473">
        <v>18704314.9163438</v>
      </c>
      <c r="C473">
        <v>1920550.060527817</v>
      </c>
      <c r="D473">
        <v>6117414.643524969</v>
      </c>
      <c r="E473">
        <v>7878328.200354178</v>
      </c>
      <c r="F473">
        <v>567837.0750539945</v>
      </c>
      <c r="G473">
        <v>2220184.936882839</v>
      </c>
    </row>
    <row r="474" spans="1:7">
      <c r="A474">
        <v>472</v>
      </c>
      <c r="B474">
        <v>18704314.91650853</v>
      </c>
      <c r="C474">
        <v>1920558.20428641</v>
      </c>
      <c r="D474">
        <v>6117410.294221571</v>
      </c>
      <c r="E474">
        <v>7878328.200354178</v>
      </c>
      <c r="F474">
        <v>567834.1825942422</v>
      </c>
      <c r="G474">
        <v>2220184.035052129</v>
      </c>
    </row>
    <row r="475" spans="1:7">
      <c r="A475">
        <v>473</v>
      </c>
      <c r="B475">
        <v>18704314.9162791</v>
      </c>
      <c r="C475">
        <v>1920548.146608754</v>
      </c>
      <c r="D475">
        <v>6117415.542765977</v>
      </c>
      <c r="E475">
        <v>7878328.200354178</v>
      </c>
      <c r="F475">
        <v>567837.7874935557</v>
      </c>
      <c r="G475">
        <v>2220185.239056634</v>
      </c>
    </row>
    <row r="476" spans="1:7">
      <c r="A476">
        <v>474</v>
      </c>
      <c r="B476">
        <v>18704314.91614681</v>
      </c>
      <c r="C476">
        <v>1920548.564244577</v>
      </c>
      <c r="D476">
        <v>6117415.334632324</v>
      </c>
      <c r="E476">
        <v>7878328.200354178</v>
      </c>
      <c r="F476">
        <v>567837.6196967288</v>
      </c>
      <c r="G476">
        <v>2220185.197219001</v>
      </c>
    </row>
    <row r="477" spans="1:7">
      <c r="A477">
        <v>475</v>
      </c>
      <c r="B477">
        <v>18704314.91630892</v>
      </c>
      <c r="C477">
        <v>1920551.294744667</v>
      </c>
      <c r="D477">
        <v>6117414.07590187</v>
      </c>
      <c r="E477">
        <v>7878328.200354178</v>
      </c>
      <c r="F477">
        <v>567836.5326784619</v>
      </c>
      <c r="G477">
        <v>2220184.81262974</v>
      </c>
    </row>
    <row r="478" spans="1:7">
      <c r="A478">
        <v>476</v>
      </c>
      <c r="B478">
        <v>18704314.91652913</v>
      </c>
      <c r="C478">
        <v>1920557.781617502</v>
      </c>
      <c r="D478">
        <v>6117410.832078839</v>
      </c>
      <c r="E478">
        <v>7878328.200354178</v>
      </c>
      <c r="F478">
        <v>567834.2243593715</v>
      </c>
      <c r="G478">
        <v>2220183.878119239</v>
      </c>
    </row>
    <row r="479" spans="1:7">
      <c r="A479">
        <v>477</v>
      </c>
      <c r="B479">
        <v>18704314.91609051</v>
      </c>
      <c r="C479">
        <v>1920550.811169946</v>
      </c>
      <c r="D479">
        <v>6117414.178417256</v>
      </c>
      <c r="E479">
        <v>7878328.200354178</v>
      </c>
      <c r="F479">
        <v>567836.839768609</v>
      </c>
      <c r="G479">
        <v>2220184.886380523</v>
      </c>
    </row>
    <row r="480" spans="1:7">
      <c r="A480">
        <v>478</v>
      </c>
      <c r="B480">
        <v>18704314.91589517</v>
      </c>
      <c r="C480">
        <v>1920546.539286079</v>
      </c>
      <c r="D480">
        <v>6117415.594341551</v>
      </c>
      <c r="E480">
        <v>7878328.200354178</v>
      </c>
      <c r="F480">
        <v>567838.9805342663</v>
      </c>
      <c r="G480">
        <v>2220185.601379092</v>
      </c>
    </row>
    <row r="481" spans="1:7">
      <c r="A481">
        <v>479</v>
      </c>
      <c r="B481">
        <v>18704314.91596832</v>
      </c>
      <c r="C481">
        <v>1920544.115328358</v>
      </c>
      <c r="D481">
        <v>6117416.729013802</v>
      </c>
      <c r="E481">
        <v>7878328.200354178</v>
      </c>
      <c r="F481">
        <v>567839.9345720173</v>
      </c>
      <c r="G481">
        <v>2220185.936699969</v>
      </c>
    </row>
    <row r="482" spans="1:7">
      <c r="A482">
        <v>480</v>
      </c>
      <c r="B482">
        <v>18704314.91585711</v>
      </c>
      <c r="C482">
        <v>1920535.713878901</v>
      </c>
      <c r="D482">
        <v>6117421.072392593</v>
      </c>
      <c r="E482">
        <v>7878328.200354178</v>
      </c>
      <c r="F482">
        <v>567842.8396347376</v>
      </c>
      <c r="G482">
        <v>2220187.089596697</v>
      </c>
    </row>
    <row r="483" spans="1:7">
      <c r="A483">
        <v>481</v>
      </c>
      <c r="B483">
        <v>18704314.91610523</v>
      </c>
      <c r="C483">
        <v>1920531.446720707</v>
      </c>
      <c r="D483">
        <v>6117423.190981928</v>
      </c>
      <c r="E483">
        <v>7878328.200354178</v>
      </c>
      <c r="F483">
        <v>567844.3958773015</v>
      </c>
      <c r="G483">
        <v>2220187.682171118</v>
      </c>
    </row>
    <row r="484" spans="1:7">
      <c r="A484">
        <v>482</v>
      </c>
      <c r="B484">
        <v>18704314.91575091</v>
      </c>
      <c r="C484">
        <v>1920523.931533469</v>
      </c>
      <c r="D484">
        <v>6117426.895025511</v>
      </c>
      <c r="E484">
        <v>7878328.200354178</v>
      </c>
      <c r="F484">
        <v>567847.2133195291</v>
      </c>
      <c r="G484">
        <v>2220188.675518221</v>
      </c>
    </row>
    <row r="485" spans="1:7">
      <c r="A485">
        <v>483</v>
      </c>
      <c r="B485">
        <v>18704314.91608461</v>
      </c>
      <c r="C485">
        <v>1920518.442549898</v>
      </c>
      <c r="D485">
        <v>6117429.816367292</v>
      </c>
      <c r="E485">
        <v>7878328.200354178</v>
      </c>
      <c r="F485">
        <v>567849.1357088357</v>
      </c>
      <c r="G485">
        <v>2220189.321104404</v>
      </c>
    </row>
    <row r="486" spans="1:7">
      <c r="A486">
        <v>484</v>
      </c>
      <c r="B486">
        <v>18704314.91574622</v>
      </c>
      <c r="C486">
        <v>1920524.206483596</v>
      </c>
      <c r="D486">
        <v>6117426.500520362</v>
      </c>
      <c r="E486">
        <v>7878328.200354178</v>
      </c>
      <c r="F486">
        <v>567847.1975092569</v>
      </c>
      <c r="G486">
        <v>2220188.810878829</v>
      </c>
    </row>
    <row r="487" spans="1:7">
      <c r="A487">
        <v>485</v>
      </c>
      <c r="B487">
        <v>18704314.91596962</v>
      </c>
      <c r="C487">
        <v>1920523.214021158</v>
      </c>
      <c r="D487">
        <v>6117426.944794375</v>
      </c>
      <c r="E487">
        <v>7878328.200354178</v>
      </c>
      <c r="F487">
        <v>567847.5983511878</v>
      </c>
      <c r="G487">
        <v>2220188.95844872</v>
      </c>
    </row>
    <row r="488" spans="1:7">
      <c r="A488">
        <v>486</v>
      </c>
      <c r="B488">
        <v>18704314.91559121</v>
      </c>
      <c r="C488">
        <v>1920539.596327384</v>
      </c>
      <c r="D488">
        <v>6117418.535424629</v>
      </c>
      <c r="E488">
        <v>7878328.200354178</v>
      </c>
      <c r="F488">
        <v>567841.8144119323</v>
      </c>
      <c r="G488">
        <v>2220186.769073088</v>
      </c>
    </row>
    <row r="489" spans="1:7">
      <c r="A489">
        <v>487</v>
      </c>
      <c r="B489">
        <v>18704314.91560365</v>
      </c>
      <c r="C489">
        <v>1920546.665699612</v>
      </c>
      <c r="D489">
        <v>6117415.001608083</v>
      </c>
      <c r="E489">
        <v>7878328.200354178</v>
      </c>
      <c r="F489">
        <v>567839.1965386677</v>
      </c>
      <c r="G489">
        <v>2220185.851403104</v>
      </c>
    </row>
    <row r="490" spans="1:7">
      <c r="A490">
        <v>488</v>
      </c>
      <c r="B490">
        <v>18704314.91562936</v>
      </c>
      <c r="C490">
        <v>1920541.138296748</v>
      </c>
      <c r="D490">
        <v>6117417.806725922</v>
      </c>
      <c r="E490">
        <v>7878328.200354178</v>
      </c>
      <c r="F490">
        <v>567841.236042395</v>
      </c>
      <c r="G490">
        <v>2220186.534210112</v>
      </c>
    </row>
    <row r="491" spans="1:7">
      <c r="A491">
        <v>489</v>
      </c>
      <c r="B491">
        <v>18704314.91564747</v>
      </c>
      <c r="C491">
        <v>1920542.877365407</v>
      </c>
      <c r="D491">
        <v>6117416.853053822</v>
      </c>
      <c r="E491">
        <v>7878328.200354178</v>
      </c>
      <c r="F491">
        <v>567840.6895906118</v>
      </c>
      <c r="G491">
        <v>2220186.295283446</v>
      </c>
    </row>
    <row r="492" spans="1:7">
      <c r="A492">
        <v>490</v>
      </c>
      <c r="B492">
        <v>18704314.91570624</v>
      </c>
      <c r="C492">
        <v>1920536.513663542</v>
      </c>
      <c r="D492">
        <v>6117419.921920697</v>
      </c>
      <c r="E492">
        <v>7878328.200354178</v>
      </c>
      <c r="F492">
        <v>567843.05254276</v>
      </c>
      <c r="G492">
        <v>2220187.227225061</v>
      </c>
    </row>
    <row r="493" spans="1:7">
      <c r="A493">
        <v>491</v>
      </c>
      <c r="B493">
        <v>18704314.91570884</v>
      </c>
      <c r="C493">
        <v>1920543.371065589</v>
      </c>
      <c r="D493">
        <v>6117417.247548804</v>
      </c>
      <c r="E493">
        <v>7878328.200354178</v>
      </c>
      <c r="F493">
        <v>567839.9187437446</v>
      </c>
      <c r="G493">
        <v>2220186.177996525</v>
      </c>
    </row>
    <row r="494" spans="1:7">
      <c r="A494">
        <v>492</v>
      </c>
      <c r="B494">
        <v>18704314.91564183</v>
      </c>
      <c r="C494">
        <v>1920533.674799682</v>
      </c>
      <c r="D494">
        <v>6117421.508494401</v>
      </c>
      <c r="E494">
        <v>7878328.200354178</v>
      </c>
      <c r="F494">
        <v>567843.9483110124</v>
      </c>
      <c r="G494">
        <v>2220187.583682559</v>
      </c>
    </row>
    <row r="495" spans="1:7">
      <c r="A495">
        <v>493</v>
      </c>
      <c r="B495">
        <v>18704314.91554521</v>
      </c>
      <c r="C495">
        <v>1920539.390429878</v>
      </c>
      <c r="D495">
        <v>6117418.428440959</v>
      </c>
      <c r="E495">
        <v>7878328.200354178</v>
      </c>
      <c r="F495">
        <v>567842.0692352798</v>
      </c>
      <c r="G495">
        <v>2220186.82708491</v>
      </c>
    </row>
    <row r="496" spans="1:7">
      <c r="A496">
        <v>494</v>
      </c>
      <c r="B496">
        <v>18704314.91575903</v>
      </c>
      <c r="C496">
        <v>1920538.612060506</v>
      </c>
      <c r="D496">
        <v>6117418.698043942</v>
      </c>
      <c r="E496">
        <v>7878328.200354178</v>
      </c>
      <c r="F496">
        <v>567842.4036240847</v>
      </c>
      <c r="G496">
        <v>2220187.001676322</v>
      </c>
    </row>
    <row r="497" spans="1:7">
      <c r="A497">
        <v>495</v>
      </c>
      <c r="B497">
        <v>18704314.9155637</v>
      </c>
      <c r="C497">
        <v>1920540.777701007</v>
      </c>
      <c r="D497">
        <v>6117417.869652431</v>
      </c>
      <c r="E497">
        <v>7878328.200354178</v>
      </c>
      <c r="F497">
        <v>567841.5349805717</v>
      </c>
      <c r="G497">
        <v>2220186.53287551</v>
      </c>
    </row>
    <row r="498" spans="1:7">
      <c r="A498">
        <v>496</v>
      </c>
      <c r="B498">
        <v>18704314.91560807</v>
      </c>
      <c r="C498">
        <v>1920533.399421824</v>
      </c>
      <c r="D498">
        <v>6117421.388686282</v>
      </c>
      <c r="E498">
        <v>7878328.200354178</v>
      </c>
      <c r="F498">
        <v>567844.2972556952</v>
      </c>
      <c r="G498">
        <v>2220187.629890093</v>
      </c>
    </row>
    <row r="499" spans="1:7">
      <c r="A499">
        <v>497</v>
      </c>
      <c r="B499">
        <v>18704314.91589194</v>
      </c>
      <c r="C499">
        <v>1920552.480466466</v>
      </c>
      <c r="D499">
        <v>6117411.829001906</v>
      </c>
      <c r="E499">
        <v>7878328.200354178</v>
      </c>
      <c r="F499">
        <v>567837.3795071776</v>
      </c>
      <c r="G499">
        <v>2220185.026562212</v>
      </c>
    </row>
    <row r="500" spans="1:7">
      <c r="A500">
        <v>498</v>
      </c>
      <c r="B500">
        <v>18704314.91571891</v>
      </c>
      <c r="C500">
        <v>1920535.783431559</v>
      </c>
      <c r="D500">
        <v>6117420.22740771</v>
      </c>
      <c r="E500">
        <v>7878328.200354178</v>
      </c>
      <c r="F500">
        <v>567843.3440415468</v>
      </c>
      <c r="G500">
        <v>2220187.360483916</v>
      </c>
    </row>
    <row r="501" spans="1:7">
      <c r="A501">
        <v>499</v>
      </c>
      <c r="B501">
        <v>18704314.9154334</v>
      </c>
      <c r="C501">
        <v>1920533.820793799</v>
      </c>
      <c r="D501">
        <v>6117421.359776774</v>
      </c>
      <c r="E501">
        <v>7878328.200354178</v>
      </c>
      <c r="F501">
        <v>567843.9988544201</v>
      </c>
      <c r="G501">
        <v>2220187.53565423</v>
      </c>
    </row>
    <row r="502" spans="1:7">
      <c r="A502">
        <v>500</v>
      </c>
      <c r="B502">
        <v>18704314.9155388</v>
      </c>
      <c r="C502">
        <v>1920532.643159351</v>
      </c>
      <c r="D502">
        <v>6117421.780247352</v>
      </c>
      <c r="E502">
        <v>7878328.200354178</v>
      </c>
      <c r="F502">
        <v>567844.5625431356</v>
      </c>
      <c r="G502">
        <v>2220187.729234776</v>
      </c>
    </row>
    <row r="503" spans="1:7">
      <c r="A503">
        <v>501</v>
      </c>
      <c r="B503">
        <v>18704314.9154452</v>
      </c>
      <c r="C503">
        <v>1920531.27552653</v>
      </c>
      <c r="D503">
        <v>6117422.588062641</v>
      </c>
      <c r="E503">
        <v>7878328.200354178</v>
      </c>
      <c r="F503">
        <v>567844.9822617355</v>
      </c>
      <c r="G503">
        <v>2220187.869240121</v>
      </c>
    </row>
    <row r="504" spans="1:7">
      <c r="A504">
        <v>502</v>
      </c>
      <c r="B504">
        <v>18704314.91540948</v>
      </c>
      <c r="C504">
        <v>1920532.365532251</v>
      </c>
      <c r="D504">
        <v>6117422.437204185</v>
      </c>
      <c r="E504">
        <v>7878328.200354178</v>
      </c>
      <c r="F504">
        <v>567844.2740071273</v>
      </c>
      <c r="G504">
        <v>2220187.638311744</v>
      </c>
    </row>
    <row r="505" spans="1:7">
      <c r="A505">
        <v>503</v>
      </c>
      <c r="B505">
        <v>18704314.91549134</v>
      </c>
      <c r="C505">
        <v>1920531.435076716</v>
      </c>
      <c r="D505">
        <v>6117422.910372002</v>
      </c>
      <c r="E505">
        <v>7878328.200354178</v>
      </c>
      <c r="F505">
        <v>567844.5972290024</v>
      </c>
      <c r="G505">
        <v>2220187.772459442</v>
      </c>
    </row>
    <row r="506" spans="1:7">
      <c r="A506">
        <v>504</v>
      </c>
      <c r="B506">
        <v>18704314.9154292</v>
      </c>
      <c r="C506">
        <v>1920539.491497213</v>
      </c>
      <c r="D506">
        <v>6117418.929351006</v>
      </c>
      <c r="E506">
        <v>7878328.200354178</v>
      </c>
      <c r="F506">
        <v>567841.6733880903</v>
      </c>
      <c r="G506">
        <v>2220186.620838709</v>
      </c>
    </row>
    <row r="507" spans="1:7">
      <c r="A507">
        <v>505</v>
      </c>
      <c r="B507">
        <v>18704314.91534251</v>
      </c>
      <c r="C507">
        <v>1920534.501544422</v>
      </c>
      <c r="D507">
        <v>6117421.369702992</v>
      </c>
      <c r="E507">
        <v>7878328.200354178</v>
      </c>
      <c r="F507">
        <v>567843.485241318</v>
      </c>
      <c r="G507">
        <v>2220187.3584996</v>
      </c>
    </row>
    <row r="508" spans="1:7">
      <c r="A508">
        <v>506</v>
      </c>
      <c r="B508">
        <v>18704314.91521053</v>
      </c>
      <c r="C508">
        <v>1920536.378415939</v>
      </c>
      <c r="D508">
        <v>6117420.518123397</v>
      </c>
      <c r="E508">
        <v>7878328.200354178</v>
      </c>
      <c r="F508">
        <v>567842.7674712506</v>
      </c>
      <c r="G508">
        <v>2220187.05084577</v>
      </c>
    </row>
    <row r="509" spans="1:7">
      <c r="A509">
        <v>507</v>
      </c>
      <c r="B509">
        <v>18704314.91524126</v>
      </c>
      <c r="C509">
        <v>1920539.424650271</v>
      </c>
      <c r="D509">
        <v>6117419.001355482</v>
      </c>
      <c r="E509">
        <v>7878328.200354178</v>
      </c>
      <c r="F509">
        <v>567841.6433046791</v>
      </c>
      <c r="G509">
        <v>2220186.645576647</v>
      </c>
    </row>
    <row r="510" spans="1:7">
      <c r="A510">
        <v>508</v>
      </c>
      <c r="B510">
        <v>18704314.91524041</v>
      </c>
      <c r="C510">
        <v>1920538.785756974</v>
      </c>
      <c r="D510">
        <v>6117419.307007057</v>
      </c>
      <c r="E510">
        <v>7878328.200354178</v>
      </c>
      <c r="F510">
        <v>567841.904756157</v>
      </c>
      <c r="G510">
        <v>2220186.71736604</v>
      </c>
    </row>
    <row r="511" spans="1:7">
      <c r="A511">
        <v>509</v>
      </c>
      <c r="B511">
        <v>18704314.9152925</v>
      </c>
      <c r="C511">
        <v>1920534.665601768</v>
      </c>
      <c r="D511">
        <v>6117421.486288578</v>
      </c>
      <c r="E511">
        <v>7878328.200354178</v>
      </c>
      <c r="F511">
        <v>567843.2818177394</v>
      </c>
      <c r="G511">
        <v>2220187.281230233</v>
      </c>
    </row>
    <row r="512" spans="1:7">
      <c r="A512">
        <v>510</v>
      </c>
      <c r="B512">
        <v>18704314.91527653</v>
      </c>
      <c r="C512">
        <v>1920534.512428024</v>
      </c>
      <c r="D512">
        <v>6117421.393938508</v>
      </c>
      <c r="E512">
        <v>7878328.200354178</v>
      </c>
      <c r="F512">
        <v>567843.4964463203</v>
      </c>
      <c r="G512">
        <v>2220187.3121095</v>
      </c>
    </row>
    <row r="513" spans="1:7">
      <c r="A513">
        <v>511</v>
      </c>
      <c r="B513">
        <v>18704314.91523351</v>
      </c>
      <c r="C513">
        <v>1920533.136217862</v>
      </c>
      <c r="D513">
        <v>6117422.22410922</v>
      </c>
      <c r="E513">
        <v>7878328.200354178</v>
      </c>
      <c r="F513">
        <v>567843.9073032211</v>
      </c>
      <c r="G513">
        <v>2220187.447249024</v>
      </c>
    </row>
    <row r="514" spans="1:7">
      <c r="A514">
        <v>512</v>
      </c>
      <c r="B514">
        <v>18704314.91519174</v>
      </c>
      <c r="C514">
        <v>1920537.955527228</v>
      </c>
      <c r="D514">
        <v>6117419.69538817</v>
      </c>
      <c r="E514">
        <v>7878328.200354178</v>
      </c>
      <c r="F514">
        <v>567842.2197429246</v>
      </c>
      <c r="G514">
        <v>2220186.844179235</v>
      </c>
    </row>
    <row r="515" spans="1:7">
      <c r="A515">
        <v>513</v>
      </c>
      <c r="B515">
        <v>18704314.91523773</v>
      </c>
      <c r="C515">
        <v>1920542.53553485</v>
      </c>
      <c r="D515">
        <v>6117417.50193655</v>
      </c>
      <c r="E515">
        <v>7878328.200354178</v>
      </c>
      <c r="F515">
        <v>567840.4731926054</v>
      </c>
      <c r="G515">
        <v>2220186.204219545</v>
      </c>
    </row>
    <row r="516" spans="1:7">
      <c r="A516">
        <v>514</v>
      </c>
      <c r="B516">
        <v>18704314.91517999</v>
      </c>
      <c r="C516">
        <v>1920538.029482949</v>
      </c>
      <c r="D516">
        <v>6117419.630835086</v>
      </c>
      <c r="E516">
        <v>7878328.200354178</v>
      </c>
      <c r="F516">
        <v>567842.2207258729</v>
      </c>
      <c r="G516">
        <v>2220186.833781905</v>
      </c>
    </row>
    <row r="517" spans="1:7">
      <c r="A517">
        <v>515</v>
      </c>
      <c r="B517">
        <v>18704314.9152571</v>
      </c>
      <c r="C517">
        <v>1920542.126337827</v>
      </c>
      <c r="D517">
        <v>6117417.497764133</v>
      </c>
      <c r="E517">
        <v>7878328.200354178</v>
      </c>
      <c r="F517">
        <v>567840.8043568316</v>
      </c>
      <c r="G517">
        <v>2220186.286444135</v>
      </c>
    </row>
    <row r="518" spans="1:7">
      <c r="A518">
        <v>516</v>
      </c>
      <c r="B518">
        <v>18704314.91523804</v>
      </c>
      <c r="C518">
        <v>1920535.209359124</v>
      </c>
      <c r="D518">
        <v>6117421.127798457</v>
      </c>
      <c r="E518">
        <v>7878328.200354178</v>
      </c>
      <c r="F518">
        <v>567843.1850828307</v>
      </c>
      <c r="G518">
        <v>2220187.192643452</v>
      </c>
    </row>
    <row r="519" spans="1:7">
      <c r="A519">
        <v>517</v>
      </c>
      <c r="B519">
        <v>18704314.91518394</v>
      </c>
      <c r="C519">
        <v>1920537.004421451</v>
      </c>
      <c r="D519">
        <v>6117420.152805223</v>
      </c>
      <c r="E519">
        <v>7878328.200354178</v>
      </c>
      <c r="F519">
        <v>567842.598674492</v>
      </c>
      <c r="G519">
        <v>2220186.9589286</v>
      </c>
    </row>
    <row r="520" spans="1:7">
      <c r="A520">
        <v>518</v>
      </c>
      <c r="B520">
        <v>18704314.91516408</v>
      </c>
      <c r="C520">
        <v>1920537.388784272</v>
      </c>
      <c r="D520">
        <v>6117419.791236054</v>
      </c>
      <c r="E520">
        <v>7878328.200354178</v>
      </c>
      <c r="F520">
        <v>567842.5805186408</v>
      </c>
      <c r="G520">
        <v>2220186.95427093</v>
      </c>
    </row>
    <row r="521" spans="1:7">
      <c r="A521">
        <v>519</v>
      </c>
      <c r="B521">
        <v>18704314.91515797</v>
      </c>
      <c r="C521">
        <v>1920538.660145627</v>
      </c>
      <c r="D521">
        <v>6117419.176247558</v>
      </c>
      <c r="E521">
        <v>7878328.200354178</v>
      </c>
      <c r="F521">
        <v>567842.1162627196</v>
      </c>
      <c r="G521">
        <v>2220186.762147892</v>
      </c>
    </row>
    <row r="522" spans="1:7">
      <c r="A522">
        <v>520</v>
      </c>
      <c r="B522">
        <v>18704314.91515463</v>
      </c>
      <c r="C522">
        <v>1920540.787174927</v>
      </c>
      <c r="D522">
        <v>6117418.079549806</v>
      </c>
      <c r="E522">
        <v>7878328.200354178</v>
      </c>
      <c r="F522">
        <v>567841.3632555848</v>
      </c>
      <c r="G522">
        <v>2220186.484820133</v>
      </c>
    </row>
    <row r="523" spans="1:7">
      <c r="A523">
        <v>521</v>
      </c>
      <c r="B523">
        <v>18704314.9151645</v>
      </c>
      <c r="C523">
        <v>1920540.112868719</v>
      </c>
      <c r="D523">
        <v>6117418.412078107</v>
      </c>
      <c r="E523">
        <v>7878328.200354178</v>
      </c>
      <c r="F523">
        <v>567841.6157230057</v>
      </c>
      <c r="G523">
        <v>2220186.574140487</v>
      </c>
    </row>
    <row r="524" spans="1:7">
      <c r="A524">
        <v>522</v>
      </c>
      <c r="B524">
        <v>18704314.91512123</v>
      </c>
      <c r="C524">
        <v>1920541.014874556</v>
      </c>
      <c r="D524">
        <v>6117418.015519272</v>
      </c>
      <c r="E524">
        <v>7878328.200354178</v>
      </c>
      <c r="F524">
        <v>567841.2276557862</v>
      </c>
      <c r="G524">
        <v>2220186.456717435</v>
      </c>
    </row>
    <row r="525" spans="1:7">
      <c r="A525">
        <v>523</v>
      </c>
      <c r="B525">
        <v>18704314.91514132</v>
      </c>
      <c r="C525">
        <v>1920542.103777161</v>
      </c>
      <c r="D525">
        <v>6117417.446025414</v>
      </c>
      <c r="E525">
        <v>7878328.200354178</v>
      </c>
      <c r="F525">
        <v>567840.8455955032</v>
      </c>
      <c r="G525">
        <v>2220186.319389059</v>
      </c>
    </row>
    <row r="526" spans="1:7">
      <c r="A526">
        <v>524</v>
      </c>
      <c r="B526">
        <v>18704314.91511071</v>
      </c>
      <c r="C526">
        <v>1920543.347052189</v>
      </c>
      <c r="D526">
        <v>6117416.8903878</v>
      </c>
      <c r="E526">
        <v>7878328.200354178</v>
      </c>
      <c r="F526">
        <v>567840.3445694908</v>
      </c>
      <c r="G526">
        <v>2220186.132747049</v>
      </c>
    </row>
    <row r="527" spans="1:7">
      <c r="A527">
        <v>525</v>
      </c>
      <c r="B527">
        <v>18704314.91510372</v>
      </c>
      <c r="C527">
        <v>1920545.001826217</v>
      </c>
      <c r="D527">
        <v>6117416.060344399</v>
      </c>
      <c r="E527">
        <v>7878328.200354178</v>
      </c>
      <c r="F527">
        <v>567839.7456053531</v>
      </c>
      <c r="G527">
        <v>2220185.906973572</v>
      </c>
    </row>
    <row r="528" spans="1:7">
      <c r="A528">
        <v>526</v>
      </c>
      <c r="B528">
        <v>18704314.91509484</v>
      </c>
      <c r="C528">
        <v>1920545.746790143</v>
      </c>
      <c r="D528">
        <v>6117415.627047524</v>
      </c>
      <c r="E528">
        <v>7878328.200354178</v>
      </c>
      <c r="F528">
        <v>567839.5217512189</v>
      </c>
      <c r="G528">
        <v>2220185.819151782</v>
      </c>
    </row>
    <row r="529" spans="1:7">
      <c r="A529">
        <v>527</v>
      </c>
      <c r="B529">
        <v>18704314.91508042</v>
      </c>
      <c r="C529">
        <v>1920546.673989996</v>
      </c>
      <c r="D529">
        <v>6117415.149905466</v>
      </c>
      <c r="E529">
        <v>7878328.200354178</v>
      </c>
      <c r="F529">
        <v>567839.1958482321</v>
      </c>
      <c r="G529">
        <v>2220185.694982552</v>
      </c>
    </row>
    <row r="530" spans="1:7">
      <c r="A530">
        <v>528</v>
      </c>
      <c r="B530">
        <v>18704314.91508067</v>
      </c>
      <c r="C530">
        <v>1920547.054504609</v>
      </c>
      <c r="D530">
        <v>6117415.009162007</v>
      </c>
      <c r="E530">
        <v>7878328.200354178</v>
      </c>
      <c r="F530">
        <v>567839.022966631</v>
      </c>
      <c r="G530">
        <v>2220185.628093244</v>
      </c>
    </row>
    <row r="531" spans="1:7">
      <c r="A531">
        <v>529</v>
      </c>
      <c r="B531">
        <v>18704314.91508375</v>
      </c>
      <c r="C531">
        <v>1920546.325068663</v>
      </c>
      <c r="D531">
        <v>6117415.312631481</v>
      </c>
      <c r="E531">
        <v>7878328.200354178</v>
      </c>
      <c r="F531">
        <v>567839.3366253738</v>
      </c>
      <c r="G531">
        <v>2220185.74040405</v>
      </c>
    </row>
    <row r="532" spans="1:7">
      <c r="A532">
        <v>530</v>
      </c>
      <c r="B532">
        <v>18704314.91508707</v>
      </c>
      <c r="C532">
        <v>1920546.174604477</v>
      </c>
      <c r="D532">
        <v>6117415.405807229</v>
      </c>
      <c r="E532">
        <v>7878328.200354178</v>
      </c>
      <c r="F532">
        <v>567839.3749029392</v>
      </c>
      <c r="G532">
        <v>2220185.759418252</v>
      </c>
    </row>
    <row r="533" spans="1:7">
      <c r="A533">
        <v>531</v>
      </c>
      <c r="B533">
        <v>18704314.9150717</v>
      </c>
      <c r="C533">
        <v>1920545.605228752</v>
      </c>
      <c r="D533">
        <v>6117415.656986121</v>
      </c>
      <c r="E533">
        <v>7878328.200354178</v>
      </c>
      <c r="F533">
        <v>567839.6175744269</v>
      </c>
      <c r="G533">
        <v>2220185.834928225</v>
      </c>
    </row>
    <row r="534" spans="1:7">
      <c r="A534">
        <v>532</v>
      </c>
      <c r="B534">
        <v>18704314.91508415</v>
      </c>
      <c r="C534">
        <v>1920545.843617226</v>
      </c>
      <c r="D534">
        <v>6117415.687868644</v>
      </c>
      <c r="E534">
        <v>7878328.200354178</v>
      </c>
      <c r="F534">
        <v>567839.423503719</v>
      </c>
      <c r="G534">
        <v>2220185.759740387</v>
      </c>
    </row>
    <row r="535" spans="1:7">
      <c r="A535">
        <v>533</v>
      </c>
      <c r="B535">
        <v>18704314.91508321</v>
      </c>
      <c r="C535">
        <v>1920546.307481549</v>
      </c>
      <c r="D535">
        <v>6117415.283996516</v>
      </c>
      <c r="E535">
        <v>7878328.200354178</v>
      </c>
      <c r="F535">
        <v>567839.3727854061</v>
      </c>
      <c r="G535">
        <v>2220185.750465555</v>
      </c>
    </row>
    <row r="536" spans="1:7">
      <c r="A536">
        <v>534</v>
      </c>
      <c r="B536">
        <v>18704314.91508438</v>
      </c>
      <c r="C536">
        <v>1920542.849498851</v>
      </c>
      <c r="D536">
        <v>6117417.002310643</v>
      </c>
      <c r="E536">
        <v>7878328.200354178</v>
      </c>
      <c r="F536">
        <v>567840.6201891365</v>
      </c>
      <c r="G536">
        <v>2220186.242731574</v>
      </c>
    </row>
    <row r="537" spans="1:7">
      <c r="A537">
        <v>535</v>
      </c>
      <c r="B537">
        <v>18704314.91507635</v>
      </c>
      <c r="C537">
        <v>1920546.773231824</v>
      </c>
      <c r="D537">
        <v>6117415.059470714</v>
      </c>
      <c r="E537">
        <v>7878328.200354178</v>
      </c>
      <c r="F537">
        <v>567839.2005553353</v>
      </c>
      <c r="G537">
        <v>2220185.681464299</v>
      </c>
    </row>
    <row r="538" spans="1:7">
      <c r="A538">
        <v>536</v>
      </c>
      <c r="B538">
        <v>18704314.91508191</v>
      </c>
      <c r="C538">
        <v>1920544.029146424</v>
      </c>
      <c r="D538">
        <v>6117416.400441554</v>
      </c>
      <c r="E538">
        <v>7878328.200354178</v>
      </c>
      <c r="F538">
        <v>567840.2604577797</v>
      </c>
      <c r="G538">
        <v>2220186.024681971</v>
      </c>
    </row>
    <row r="539" spans="1:7">
      <c r="A539">
        <v>537</v>
      </c>
      <c r="B539">
        <v>18704314.9150737</v>
      </c>
      <c r="C539">
        <v>1920547.174657276</v>
      </c>
      <c r="D539">
        <v>6117414.842602729</v>
      </c>
      <c r="E539">
        <v>7878328.200354178</v>
      </c>
      <c r="F539">
        <v>567839.0701453789</v>
      </c>
      <c r="G539">
        <v>2220185.627314134</v>
      </c>
    </row>
    <row r="540" spans="1:7">
      <c r="A540">
        <v>538</v>
      </c>
      <c r="B540">
        <v>18704314.91507227</v>
      </c>
      <c r="C540">
        <v>1920545.636948978</v>
      </c>
      <c r="D540">
        <v>6117415.632146008</v>
      </c>
      <c r="E540">
        <v>7878328.200354178</v>
      </c>
      <c r="F540">
        <v>567839.6138692852</v>
      </c>
      <c r="G540">
        <v>2220185.831753817</v>
      </c>
    </row>
    <row r="541" spans="1:7">
      <c r="A541">
        <v>539</v>
      </c>
      <c r="B541">
        <v>18704314.91506911</v>
      </c>
      <c r="C541">
        <v>1920543.690673247</v>
      </c>
      <c r="D541">
        <v>6117416.598818093</v>
      </c>
      <c r="E541">
        <v>7878328.200354178</v>
      </c>
      <c r="F541">
        <v>567840.3290521058</v>
      </c>
      <c r="G541">
        <v>2220186.096171489</v>
      </c>
    </row>
    <row r="542" spans="1:7">
      <c r="A542">
        <v>540</v>
      </c>
      <c r="B542">
        <v>18704314.91507052</v>
      </c>
      <c r="C542">
        <v>1920543.578741742</v>
      </c>
      <c r="D542">
        <v>6117416.661684021</v>
      </c>
      <c r="E542">
        <v>7878328.200354178</v>
      </c>
      <c r="F542">
        <v>567840.3651655767</v>
      </c>
      <c r="G542">
        <v>2220186.109124999</v>
      </c>
    </row>
    <row r="543" spans="1:7">
      <c r="A543">
        <v>541</v>
      </c>
      <c r="B543">
        <v>18704314.91506871</v>
      </c>
      <c r="C543">
        <v>1920543.329791708</v>
      </c>
      <c r="D543">
        <v>6117416.806104406</v>
      </c>
      <c r="E543">
        <v>7878328.200354178</v>
      </c>
      <c r="F543">
        <v>567840.4406149472</v>
      </c>
      <c r="G543">
        <v>2220186.138203468</v>
      </c>
    </row>
    <row r="544" spans="1:7">
      <c r="A544">
        <v>542</v>
      </c>
      <c r="B544">
        <v>18704314.91506709</v>
      </c>
      <c r="C544">
        <v>1920543.766957092</v>
      </c>
      <c r="D544">
        <v>6117416.606797586</v>
      </c>
      <c r="E544">
        <v>7878328.200354178</v>
      </c>
      <c r="F544">
        <v>567840.2674397082</v>
      </c>
      <c r="G544">
        <v>2220186.073518526</v>
      </c>
    </row>
    <row r="545" spans="1:7">
      <c r="A545">
        <v>543</v>
      </c>
      <c r="B545">
        <v>18704314.91506513</v>
      </c>
      <c r="C545">
        <v>1920542.458160191</v>
      </c>
      <c r="D545">
        <v>6117417.251447103</v>
      </c>
      <c r="E545">
        <v>7878328.200354178</v>
      </c>
      <c r="F545">
        <v>567840.7406283726</v>
      </c>
      <c r="G545">
        <v>2220186.264475285</v>
      </c>
    </row>
    <row r="546" spans="1:7">
      <c r="A546">
        <v>544</v>
      </c>
      <c r="B546">
        <v>18704314.91506739</v>
      </c>
      <c r="C546">
        <v>1920542.614273611</v>
      </c>
      <c r="D546">
        <v>6117417.210556716</v>
      </c>
      <c r="E546">
        <v>7878328.200354178</v>
      </c>
      <c r="F546">
        <v>567840.6535400939</v>
      </c>
      <c r="G546">
        <v>2220186.236342797</v>
      </c>
    </row>
    <row r="547" spans="1:7">
      <c r="A547">
        <v>545</v>
      </c>
      <c r="B547">
        <v>18704314.91506103</v>
      </c>
      <c r="C547">
        <v>1920541.414590458</v>
      </c>
      <c r="D547">
        <v>6117417.779796677</v>
      </c>
      <c r="E547">
        <v>7878328.200354178</v>
      </c>
      <c r="F547">
        <v>567841.1331836182</v>
      </c>
      <c r="G547">
        <v>2220186.3871361</v>
      </c>
    </row>
    <row r="548" spans="1:7">
      <c r="A548">
        <v>546</v>
      </c>
      <c r="B548">
        <v>18704314.91507352</v>
      </c>
      <c r="C548">
        <v>1920540.086020564</v>
      </c>
      <c r="D548">
        <v>6117418.463068517</v>
      </c>
      <c r="E548">
        <v>7878328.200354178</v>
      </c>
      <c r="F548">
        <v>567841.6042018961</v>
      </c>
      <c r="G548">
        <v>2220186.561428369</v>
      </c>
    </row>
    <row r="549" spans="1:7">
      <c r="A549">
        <v>547</v>
      </c>
      <c r="B549">
        <v>18704314.91505913</v>
      </c>
      <c r="C549">
        <v>1920541.410217867</v>
      </c>
      <c r="D549">
        <v>6117417.79290951</v>
      </c>
      <c r="E549">
        <v>7878328.200354178</v>
      </c>
      <c r="F549">
        <v>567841.1261738053</v>
      </c>
      <c r="G549">
        <v>2220186.385403776</v>
      </c>
    </row>
    <row r="550" spans="1:7">
      <c r="A550">
        <v>548</v>
      </c>
      <c r="B550">
        <v>18704314.91505923</v>
      </c>
      <c r="C550">
        <v>1920541.347254733</v>
      </c>
      <c r="D550">
        <v>6117417.79872278</v>
      </c>
      <c r="E550">
        <v>7878328.200354178</v>
      </c>
      <c r="F550">
        <v>567841.1710792691</v>
      </c>
      <c r="G550">
        <v>2220186.397648275</v>
      </c>
    </row>
    <row r="551" spans="1:7">
      <c r="A551">
        <v>549</v>
      </c>
      <c r="B551">
        <v>18704314.91506223</v>
      </c>
      <c r="C551">
        <v>1920540.939009447</v>
      </c>
      <c r="D551">
        <v>6117418.039046439</v>
      </c>
      <c r="E551">
        <v>7878328.200354178</v>
      </c>
      <c r="F551">
        <v>567841.2887149972</v>
      </c>
      <c r="G551">
        <v>2220186.447937167</v>
      </c>
    </row>
    <row r="552" spans="1:7">
      <c r="A552">
        <v>550</v>
      </c>
      <c r="B552">
        <v>18704314.91505293</v>
      </c>
      <c r="C552">
        <v>1920542.906319416</v>
      </c>
      <c r="D552">
        <v>6117417.009772508</v>
      </c>
      <c r="E552">
        <v>7878328.200354178</v>
      </c>
      <c r="F552">
        <v>567840.6109075997</v>
      </c>
      <c r="G552">
        <v>2220186.187699225</v>
      </c>
    </row>
    <row r="553" spans="1:7">
      <c r="A553">
        <v>551</v>
      </c>
      <c r="B553">
        <v>18704314.91505554</v>
      </c>
      <c r="C553">
        <v>1920542.737372165</v>
      </c>
      <c r="D553">
        <v>6117417.100016084</v>
      </c>
      <c r="E553">
        <v>7878328.200354178</v>
      </c>
      <c r="F553">
        <v>567840.6717024825</v>
      </c>
      <c r="G553">
        <v>2220186.205610633</v>
      </c>
    </row>
    <row r="554" spans="1:7">
      <c r="A554">
        <v>552</v>
      </c>
      <c r="B554">
        <v>18704314.91505605</v>
      </c>
      <c r="C554">
        <v>1920542.552520198</v>
      </c>
      <c r="D554">
        <v>6117417.175301642</v>
      </c>
      <c r="E554">
        <v>7878328.200354178</v>
      </c>
      <c r="F554">
        <v>567840.7498399626</v>
      </c>
      <c r="G554">
        <v>2220186.237040074</v>
      </c>
    </row>
    <row r="555" spans="1:7">
      <c r="A555">
        <v>553</v>
      </c>
      <c r="B555">
        <v>18704314.91505318</v>
      </c>
      <c r="C555">
        <v>1920544.820298727</v>
      </c>
      <c r="D555">
        <v>6117416.053966001</v>
      </c>
      <c r="E555">
        <v>7878328.200354178</v>
      </c>
      <c r="F555">
        <v>567839.9135513605</v>
      </c>
      <c r="G555">
        <v>2220185.92688291</v>
      </c>
    </row>
    <row r="556" spans="1:7">
      <c r="A556">
        <v>554</v>
      </c>
      <c r="B556">
        <v>18704314.91505601</v>
      </c>
      <c r="C556">
        <v>1920542.673281741</v>
      </c>
      <c r="D556">
        <v>6117417.137232619</v>
      </c>
      <c r="E556">
        <v>7878328.200354178</v>
      </c>
      <c r="F556">
        <v>567840.6876457977</v>
      </c>
      <c r="G556">
        <v>2220186.21654167</v>
      </c>
    </row>
    <row r="557" spans="1:7">
      <c r="A557">
        <v>555</v>
      </c>
      <c r="B557">
        <v>18704314.91505724</v>
      </c>
      <c r="C557">
        <v>1920542.301904906</v>
      </c>
      <c r="D557">
        <v>6117417.260223541</v>
      </c>
      <c r="E557">
        <v>7878328.200354178</v>
      </c>
      <c r="F557">
        <v>567840.8712960618</v>
      </c>
      <c r="G557">
        <v>2220186.281278555</v>
      </c>
    </row>
    <row r="558" spans="1:7">
      <c r="A558">
        <v>556</v>
      </c>
      <c r="B558">
        <v>18704314.91505219</v>
      </c>
      <c r="C558">
        <v>1920543.498356911</v>
      </c>
      <c r="D558">
        <v>6117416.721004364</v>
      </c>
      <c r="E558">
        <v>7878328.200354178</v>
      </c>
      <c r="F558">
        <v>567840.3956349589</v>
      </c>
      <c r="G558">
        <v>2220186.099701778</v>
      </c>
    </row>
    <row r="559" spans="1:7">
      <c r="A559">
        <v>557</v>
      </c>
      <c r="B559">
        <v>18704314.91505544</v>
      </c>
      <c r="C559">
        <v>1920544.777325749</v>
      </c>
      <c r="D559">
        <v>6117416.057890741</v>
      </c>
      <c r="E559">
        <v>7878328.200354178</v>
      </c>
      <c r="F559">
        <v>567839.9531508696</v>
      </c>
      <c r="G559">
        <v>2220185.926333901</v>
      </c>
    </row>
    <row r="560" spans="1:7">
      <c r="A560">
        <v>558</v>
      </c>
      <c r="B560">
        <v>18704314.91505207</v>
      </c>
      <c r="C560">
        <v>1920543.61338103</v>
      </c>
      <c r="D560">
        <v>6117416.68947495</v>
      </c>
      <c r="E560">
        <v>7878328.200354178</v>
      </c>
      <c r="F560">
        <v>567840.3307398112</v>
      </c>
      <c r="G560">
        <v>2220186.0811021</v>
      </c>
    </row>
    <row r="561" spans="1:7">
      <c r="A561">
        <v>559</v>
      </c>
      <c r="B561">
        <v>18704314.9150564</v>
      </c>
      <c r="C561">
        <v>1920544.45959241</v>
      </c>
      <c r="D561">
        <v>6117416.312462523</v>
      </c>
      <c r="E561">
        <v>7878328.200354178</v>
      </c>
      <c r="F561">
        <v>567839.9963863726</v>
      </c>
      <c r="G561">
        <v>2220185.946260918</v>
      </c>
    </row>
    <row r="562" spans="1:7">
      <c r="A562">
        <v>560</v>
      </c>
      <c r="B562">
        <v>18704314.91505132</v>
      </c>
      <c r="C562">
        <v>1920543.887225249</v>
      </c>
      <c r="D562">
        <v>6117416.547616583</v>
      </c>
      <c r="E562">
        <v>7878328.200354178</v>
      </c>
      <c r="F562">
        <v>567840.2374037312</v>
      </c>
      <c r="G562">
        <v>2220186.042451581</v>
      </c>
    </row>
    <row r="563" spans="1:7">
      <c r="A563">
        <v>561</v>
      </c>
      <c r="B563">
        <v>18704314.91505178</v>
      </c>
      <c r="C563">
        <v>1920544.600316634</v>
      </c>
      <c r="D563">
        <v>6117416.183733011</v>
      </c>
      <c r="E563">
        <v>7878328.200354178</v>
      </c>
      <c r="F563">
        <v>567839.9773266178</v>
      </c>
      <c r="G563">
        <v>2220185.953321339</v>
      </c>
    </row>
    <row r="564" spans="1:7">
      <c r="A564">
        <v>562</v>
      </c>
      <c r="B564">
        <v>18704314.91505255</v>
      </c>
      <c r="C564">
        <v>1920543.979881445</v>
      </c>
      <c r="D564">
        <v>6117416.50236554</v>
      </c>
      <c r="E564">
        <v>7878328.200354178</v>
      </c>
      <c r="F564">
        <v>567840.2027195971</v>
      </c>
      <c r="G564">
        <v>2220186.029731791</v>
      </c>
    </row>
    <row r="565" spans="1:7">
      <c r="A565">
        <v>563</v>
      </c>
      <c r="B565">
        <v>18704314.91505316</v>
      </c>
      <c r="C565">
        <v>1920543.701113041</v>
      </c>
      <c r="D565">
        <v>6117416.656334323</v>
      </c>
      <c r="E565">
        <v>7878328.200354178</v>
      </c>
      <c r="F565">
        <v>567840.2927273236</v>
      </c>
      <c r="G565">
        <v>2220186.064524295</v>
      </c>
    </row>
    <row r="566" spans="1:7">
      <c r="A566">
        <v>564</v>
      </c>
      <c r="B566">
        <v>18704314.91505212</v>
      </c>
      <c r="C566">
        <v>1920543.920392908</v>
      </c>
      <c r="D566">
        <v>6117416.54204355</v>
      </c>
      <c r="E566">
        <v>7878328.200354178</v>
      </c>
      <c r="F566">
        <v>567840.2168842042</v>
      </c>
      <c r="G566">
        <v>2220186.035377274</v>
      </c>
    </row>
    <row r="567" spans="1:7">
      <c r="A567">
        <v>565</v>
      </c>
      <c r="B567">
        <v>18704314.9150511</v>
      </c>
      <c r="C567">
        <v>1920543.577168796</v>
      </c>
      <c r="D567">
        <v>6117416.689800101</v>
      </c>
      <c r="E567">
        <v>7878328.200354178</v>
      </c>
      <c r="F567">
        <v>567840.3599340965</v>
      </c>
      <c r="G567">
        <v>2220186.087793923</v>
      </c>
    </row>
    <row r="568" spans="1:7">
      <c r="A568">
        <v>566</v>
      </c>
      <c r="B568">
        <v>18704314.91505156</v>
      </c>
      <c r="C568">
        <v>1920543.662521431</v>
      </c>
      <c r="D568">
        <v>6117416.645461675</v>
      </c>
      <c r="E568">
        <v>7878328.200354178</v>
      </c>
      <c r="F568">
        <v>567840.3300048991</v>
      </c>
      <c r="G568">
        <v>2220186.076709373</v>
      </c>
    </row>
    <row r="569" spans="1:7">
      <c r="A569">
        <v>567</v>
      </c>
      <c r="B569">
        <v>18704314.91504887</v>
      </c>
      <c r="C569">
        <v>1920544.075103249</v>
      </c>
      <c r="D569">
        <v>6117416.424048023</v>
      </c>
      <c r="E569">
        <v>7878328.200354178</v>
      </c>
      <c r="F569">
        <v>567840.1941663936</v>
      </c>
      <c r="G569">
        <v>2220186.021377028</v>
      </c>
    </row>
    <row r="570" spans="1:7">
      <c r="A570">
        <v>568</v>
      </c>
      <c r="B570">
        <v>18704314.91505071</v>
      </c>
      <c r="C570">
        <v>1920543.443480347</v>
      </c>
      <c r="D570">
        <v>6117416.737980208</v>
      </c>
      <c r="E570">
        <v>7878328.200354178</v>
      </c>
      <c r="F570">
        <v>567840.4270281935</v>
      </c>
      <c r="G570">
        <v>2220186.106207785</v>
      </c>
    </row>
    <row r="571" spans="1:7">
      <c r="A571">
        <v>569</v>
      </c>
      <c r="B571">
        <v>18704314.91504936</v>
      </c>
      <c r="C571">
        <v>1920544.286041114</v>
      </c>
      <c r="D571">
        <v>6117416.32892925</v>
      </c>
      <c r="E571">
        <v>7878328.200354178</v>
      </c>
      <c r="F571">
        <v>567840.1106691624</v>
      </c>
      <c r="G571">
        <v>2220185.989055647</v>
      </c>
    </row>
    <row r="572" spans="1:7">
      <c r="A572">
        <v>570</v>
      </c>
      <c r="B572">
        <v>18704314.91504687</v>
      </c>
      <c r="C572">
        <v>1920544.539473474</v>
      </c>
      <c r="D572">
        <v>6117416.180706908</v>
      </c>
      <c r="E572">
        <v>7878328.200354178</v>
      </c>
      <c r="F572">
        <v>567840.0368692351</v>
      </c>
      <c r="G572">
        <v>2220185.957643077</v>
      </c>
    </row>
    <row r="573" spans="1:7">
      <c r="A573">
        <v>571</v>
      </c>
      <c r="B573">
        <v>18704314.91504509</v>
      </c>
      <c r="C573">
        <v>1920544.572761013</v>
      </c>
      <c r="D573">
        <v>6117416.146989946</v>
      </c>
      <c r="E573">
        <v>7878328.200354178</v>
      </c>
      <c r="F573">
        <v>567840.0366214706</v>
      </c>
      <c r="G573">
        <v>2220185.958318486</v>
      </c>
    </row>
    <row r="574" spans="1:7">
      <c r="A574">
        <v>572</v>
      </c>
      <c r="B574">
        <v>18704314.91504562</v>
      </c>
      <c r="C574">
        <v>1920544.772459398</v>
      </c>
      <c r="D574">
        <v>6117416.039577559</v>
      </c>
      <c r="E574">
        <v>7878328.200354178</v>
      </c>
      <c r="F574">
        <v>567839.9705343979</v>
      </c>
      <c r="G574">
        <v>2220185.932120088</v>
      </c>
    </row>
    <row r="575" spans="1:7">
      <c r="A575">
        <v>573</v>
      </c>
      <c r="B575">
        <v>18704314.91504541</v>
      </c>
      <c r="C575">
        <v>1920544.619100655</v>
      </c>
      <c r="D575">
        <v>6117416.134556295</v>
      </c>
      <c r="E575">
        <v>7878328.200354178</v>
      </c>
      <c r="F575">
        <v>567840.0102463324</v>
      </c>
      <c r="G575">
        <v>2220185.950787949</v>
      </c>
    </row>
    <row r="576" spans="1:7">
      <c r="A576">
        <v>574</v>
      </c>
      <c r="B576">
        <v>18704314.91504564</v>
      </c>
      <c r="C576">
        <v>1920545.043376258</v>
      </c>
      <c r="D576">
        <v>6117415.888547209</v>
      </c>
      <c r="E576">
        <v>7878328.200354178</v>
      </c>
      <c r="F576">
        <v>567839.8846427728</v>
      </c>
      <c r="G576">
        <v>2220185.898125226</v>
      </c>
    </row>
    <row r="577" spans="1:7">
      <c r="A577">
        <v>575</v>
      </c>
      <c r="B577">
        <v>18704314.91504576</v>
      </c>
      <c r="C577">
        <v>1920544.205623547</v>
      </c>
      <c r="D577">
        <v>6117416.334879402</v>
      </c>
      <c r="E577">
        <v>7878328.200354178</v>
      </c>
      <c r="F577">
        <v>567840.1688482829</v>
      </c>
      <c r="G577">
        <v>2220186.005340351</v>
      </c>
    </row>
    <row r="578" spans="1:7">
      <c r="A578">
        <v>576</v>
      </c>
      <c r="B578">
        <v>18704314.91504557</v>
      </c>
      <c r="C578">
        <v>1920544.86366681</v>
      </c>
      <c r="D578">
        <v>6117415.993431876</v>
      </c>
      <c r="E578">
        <v>7878328.200354178</v>
      </c>
      <c r="F578">
        <v>567839.9316795319</v>
      </c>
      <c r="G578">
        <v>2220185.925913178</v>
      </c>
    </row>
    <row r="579" spans="1:7">
      <c r="A579">
        <v>577</v>
      </c>
      <c r="B579">
        <v>18704314.91504534</v>
      </c>
      <c r="C579">
        <v>1920544.419670579</v>
      </c>
      <c r="D579">
        <v>6117416.218598832</v>
      </c>
      <c r="E579">
        <v>7878328.200354178</v>
      </c>
      <c r="F579">
        <v>567840.0960398139</v>
      </c>
      <c r="G579">
        <v>2220185.980381933</v>
      </c>
    </row>
    <row r="580" spans="1:7">
      <c r="A580">
        <v>578</v>
      </c>
      <c r="B580">
        <v>18704314.91504518</v>
      </c>
      <c r="C580">
        <v>1920544.902355708</v>
      </c>
      <c r="D580">
        <v>6117415.99169404</v>
      </c>
      <c r="E580">
        <v>7878328.200354178</v>
      </c>
      <c r="F580">
        <v>567839.9103016432</v>
      </c>
      <c r="G580">
        <v>2220185.910339607</v>
      </c>
    </row>
    <row r="581" spans="1:7">
      <c r="A581">
        <v>579</v>
      </c>
      <c r="B581">
        <v>18704314.91504515</v>
      </c>
      <c r="C581">
        <v>1920544.753228554</v>
      </c>
      <c r="D581">
        <v>6117416.051834388</v>
      </c>
      <c r="E581">
        <v>7878328.200354178</v>
      </c>
      <c r="F581">
        <v>567839.9750941781</v>
      </c>
      <c r="G581">
        <v>2220185.934533849</v>
      </c>
    </row>
    <row r="582" spans="1:7">
      <c r="A582">
        <v>580</v>
      </c>
      <c r="B582">
        <v>18704314.91504525</v>
      </c>
      <c r="C582">
        <v>1920544.51705891</v>
      </c>
      <c r="D582">
        <v>6117416.171780969</v>
      </c>
      <c r="E582">
        <v>7878328.200354178</v>
      </c>
      <c r="F582">
        <v>567840.0577049545</v>
      </c>
      <c r="G582">
        <v>2220185.968146239</v>
      </c>
    </row>
    <row r="583" spans="1:7">
      <c r="A583">
        <v>581</v>
      </c>
      <c r="B583">
        <v>18704314.9150443</v>
      </c>
      <c r="C583">
        <v>1920544.240418422</v>
      </c>
      <c r="D583">
        <v>6117416.298500041</v>
      </c>
      <c r="E583">
        <v>7878328.200354178</v>
      </c>
      <c r="F583">
        <v>567840.1709841591</v>
      </c>
      <c r="G583">
        <v>2220186.004787502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2072436.580542216</v>
      </c>
      <c r="C2">
        <v>2793414.795150785</v>
      </c>
    </row>
    <row r="3" spans="1:3">
      <c r="A3">
        <v>1</v>
      </c>
      <c r="B3">
        <v>20724365.80542213</v>
      </c>
      <c r="C3">
        <v>9885296.136991069</v>
      </c>
    </row>
    <row r="4" spans="1:3">
      <c r="A4">
        <v>2</v>
      </c>
      <c r="B4">
        <v>19823181.20055593</v>
      </c>
      <c r="C4">
        <v>9475888.177230857</v>
      </c>
    </row>
    <row r="5" spans="1:3">
      <c r="A5">
        <v>3</v>
      </c>
      <c r="B5">
        <v>18507930.24826237</v>
      </c>
      <c r="C5">
        <v>9026439.582917426</v>
      </c>
    </row>
    <row r="6" spans="1:3">
      <c r="A6">
        <v>4</v>
      </c>
      <c r="B6">
        <v>17898209.62912629</v>
      </c>
      <c r="C6">
        <v>8802259.705952238</v>
      </c>
    </row>
    <row r="7" spans="1:3">
      <c r="A7">
        <v>5</v>
      </c>
      <c r="B7">
        <v>16752418.34754145</v>
      </c>
      <c r="C7">
        <v>8425632.170810051</v>
      </c>
    </row>
    <row r="8" spans="1:3">
      <c r="A8">
        <v>6</v>
      </c>
      <c r="B8">
        <v>16188831.9608752</v>
      </c>
      <c r="C8">
        <v>8215312.215612317</v>
      </c>
    </row>
    <row r="9" spans="1:3">
      <c r="A9">
        <v>7</v>
      </c>
      <c r="B9">
        <v>15088506.87376781</v>
      </c>
      <c r="C9">
        <v>7835327.596351054</v>
      </c>
    </row>
    <row r="10" spans="1:3">
      <c r="A10">
        <v>8</v>
      </c>
      <c r="B10">
        <v>14544183.20979264</v>
      </c>
      <c r="C10">
        <v>7624172.316278378</v>
      </c>
    </row>
    <row r="11" spans="1:3">
      <c r="A11">
        <v>9</v>
      </c>
      <c r="B11">
        <v>13468081.955066</v>
      </c>
      <c r="C11">
        <v>7234375.663783589</v>
      </c>
    </row>
    <row r="12" spans="1:3">
      <c r="A12">
        <v>10</v>
      </c>
      <c r="B12">
        <v>12935335.2547006</v>
      </c>
      <c r="C12">
        <v>7019422.61682357</v>
      </c>
    </row>
    <row r="13" spans="1:3">
      <c r="A13">
        <v>11</v>
      </c>
      <c r="B13">
        <v>11876455.7000601</v>
      </c>
      <c r="C13">
        <v>6620179.748817977</v>
      </c>
    </row>
    <row r="14" spans="1:3">
      <c r="A14">
        <v>12</v>
      </c>
      <c r="B14">
        <v>11371087.3146894</v>
      </c>
      <c r="C14">
        <v>6384351.334296376</v>
      </c>
    </row>
    <row r="15" spans="1:3">
      <c r="A15">
        <v>13</v>
      </c>
      <c r="B15">
        <v>10362182.90271107</v>
      </c>
      <c r="C15">
        <v>5945362.058190912</v>
      </c>
    </row>
    <row r="16" spans="1:3">
      <c r="A16">
        <v>14</v>
      </c>
      <c r="B16">
        <v>9020096.688114915</v>
      </c>
      <c r="C16">
        <v>5441378.196668339</v>
      </c>
    </row>
    <row r="17" spans="1:3">
      <c r="A17">
        <v>15</v>
      </c>
      <c r="B17">
        <v>8712093.533195784</v>
      </c>
      <c r="C17">
        <v>5334494.529947303</v>
      </c>
    </row>
    <row r="18" spans="1:3">
      <c r="A18">
        <v>16</v>
      </c>
      <c r="B18">
        <v>8701976.165463276</v>
      </c>
      <c r="C18">
        <v>5331428.058717133</v>
      </c>
    </row>
    <row r="19" spans="1:3">
      <c r="A19">
        <v>17</v>
      </c>
      <c r="B19">
        <v>8295500.394371918</v>
      </c>
      <c r="C19">
        <v>5175891.276250034</v>
      </c>
    </row>
    <row r="20" spans="1:3">
      <c r="A20">
        <v>18</v>
      </c>
      <c r="B20">
        <v>7938155.609902938</v>
      </c>
      <c r="C20">
        <v>5027531.233745197</v>
      </c>
    </row>
    <row r="21" spans="1:3">
      <c r="A21">
        <v>19</v>
      </c>
      <c r="B21">
        <v>7907237.823218963</v>
      </c>
      <c r="C21">
        <v>5014565.647368478</v>
      </c>
    </row>
    <row r="22" spans="1:3">
      <c r="A22">
        <v>20</v>
      </c>
      <c r="B22">
        <v>7883259.240191535</v>
      </c>
      <c r="C22">
        <v>5003701.840521796</v>
      </c>
    </row>
    <row r="23" spans="1:3">
      <c r="A23">
        <v>21</v>
      </c>
      <c r="B23">
        <v>7492785.674587302</v>
      </c>
      <c r="C23">
        <v>4849887.337796699</v>
      </c>
    </row>
    <row r="24" spans="1:3">
      <c r="A24">
        <v>22</v>
      </c>
      <c r="B24">
        <v>7074013.61621806</v>
      </c>
      <c r="C24">
        <v>4688805.142875502</v>
      </c>
    </row>
    <row r="25" spans="1:3">
      <c r="A25">
        <v>23</v>
      </c>
      <c r="B25">
        <v>6997872.51640814</v>
      </c>
      <c r="C25">
        <v>4664622.156849476</v>
      </c>
    </row>
    <row r="26" spans="1:3">
      <c r="A26">
        <v>24</v>
      </c>
      <c r="B26">
        <v>6974242.617651912</v>
      </c>
      <c r="C26">
        <v>4651475.275539075</v>
      </c>
    </row>
    <row r="27" spans="1:3">
      <c r="A27">
        <v>25</v>
      </c>
      <c r="B27">
        <v>6527162.241656329</v>
      </c>
      <c r="C27">
        <v>4484831.891035358</v>
      </c>
    </row>
    <row r="28" spans="1:3">
      <c r="A28">
        <v>26</v>
      </c>
      <c r="B28">
        <v>6082452.050771038</v>
      </c>
      <c r="C28">
        <v>4321740.755180872</v>
      </c>
    </row>
    <row r="29" spans="1:3">
      <c r="A29">
        <v>27</v>
      </c>
      <c r="B29">
        <v>5609009.513203596</v>
      </c>
      <c r="C29">
        <v>4141373.630157912</v>
      </c>
    </row>
    <row r="30" spans="1:3">
      <c r="A30">
        <v>28</v>
      </c>
      <c r="B30">
        <v>5546322.741517542</v>
      </c>
      <c r="C30">
        <v>4122612.161645599</v>
      </c>
    </row>
    <row r="31" spans="1:3">
      <c r="A31">
        <v>29</v>
      </c>
      <c r="B31">
        <v>5590720.814958822</v>
      </c>
      <c r="C31">
        <v>4138200.935921509</v>
      </c>
    </row>
    <row r="32" spans="1:3">
      <c r="A32">
        <v>30</v>
      </c>
      <c r="B32">
        <v>5394434.601192506</v>
      </c>
      <c r="C32">
        <v>4060387.217262477</v>
      </c>
    </row>
    <row r="33" spans="1:3">
      <c r="A33">
        <v>31</v>
      </c>
      <c r="B33">
        <v>5245226.835504689</v>
      </c>
      <c r="C33">
        <v>4003380.697090451</v>
      </c>
    </row>
    <row r="34" spans="1:3">
      <c r="A34">
        <v>32</v>
      </c>
      <c r="B34">
        <v>5078654.676652032</v>
      </c>
      <c r="C34">
        <v>3944375.434989405</v>
      </c>
    </row>
    <row r="35" spans="1:3">
      <c r="A35">
        <v>33</v>
      </c>
      <c r="B35">
        <v>4974525.966289626</v>
      </c>
      <c r="C35">
        <v>3904674.414218362</v>
      </c>
    </row>
    <row r="36" spans="1:3">
      <c r="A36">
        <v>34</v>
      </c>
      <c r="B36">
        <v>4969384.62173319</v>
      </c>
      <c r="C36">
        <v>3902602.661250806</v>
      </c>
    </row>
    <row r="37" spans="1:3">
      <c r="A37">
        <v>35</v>
      </c>
      <c r="B37">
        <v>4772321.905283847</v>
      </c>
      <c r="C37">
        <v>3831611.611045627</v>
      </c>
    </row>
    <row r="38" spans="1:3">
      <c r="A38">
        <v>36</v>
      </c>
      <c r="B38">
        <v>4536466.737124189</v>
      </c>
      <c r="C38">
        <v>3741121.691133311</v>
      </c>
    </row>
    <row r="39" spans="1:3">
      <c r="A39">
        <v>37</v>
      </c>
      <c r="B39">
        <v>4417666.107238222</v>
      </c>
      <c r="C39">
        <v>3691743.616460155</v>
      </c>
    </row>
    <row r="40" spans="1:3">
      <c r="A40">
        <v>38</v>
      </c>
      <c r="B40">
        <v>4405866.516779461</v>
      </c>
      <c r="C40">
        <v>3689445.450882068</v>
      </c>
    </row>
    <row r="41" spans="1:3">
      <c r="A41">
        <v>39</v>
      </c>
      <c r="B41">
        <v>4159275.609551476</v>
      </c>
      <c r="C41">
        <v>3594055.67946221</v>
      </c>
    </row>
    <row r="42" spans="1:3">
      <c r="A42">
        <v>40</v>
      </c>
      <c r="B42">
        <v>3942719.964627764</v>
      </c>
      <c r="C42">
        <v>3512605.070624677</v>
      </c>
    </row>
    <row r="43" spans="1:3">
      <c r="A43">
        <v>41</v>
      </c>
      <c r="B43">
        <v>3874122.569025528</v>
      </c>
      <c r="C43">
        <v>3484698.71518467</v>
      </c>
    </row>
    <row r="44" spans="1:3">
      <c r="A44">
        <v>42</v>
      </c>
      <c r="B44">
        <v>3833240.504321652</v>
      </c>
      <c r="C44">
        <v>3466776.687310219</v>
      </c>
    </row>
    <row r="45" spans="1:3">
      <c r="A45">
        <v>43</v>
      </c>
      <c r="B45">
        <v>3833456.592606525</v>
      </c>
      <c r="C45">
        <v>3466176.356823244</v>
      </c>
    </row>
    <row r="46" spans="1:3">
      <c r="A46">
        <v>44</v>
      </c>
      <c r="B46">
        <v>3714892.500618414</v>
      </c>
      <c r="C46">
        <v>3422775.507547405</v>
      </c>
    </row>
    <row r="47" spans="1:3">
      <c r="A47">
        <v>45</v>
      </c>
      <c r="B47">
        <v>3605775.681168091</v>
      </c>
      <c r="C47">
        <v>3381738.377214756</v>
      </c>
    </row>
    <row r="48" spans="1:3">
      <c r="A48">
        <v>46</v>
      </c>
      <c r="B48">
        <v>3489467.161183657</v>
      </c>
      <c r="C48">
        <v>3336261.531636093</v>
      </c>
    </row>
    <row r="49" spans="1:3">
      <c r="A49">
        <v>47</v>
      </c>
      <c r="B49">
        <v>3439660.60074575</v>
      </c>
      <c r="C49">
        <v>3317654.061332006</v>
      </c>
    </row>
    <row r="50" spans="1:3">
      <c r="A50">
        <v>48</v>
      </c>
      <c r="B50">
        <v>3447542.351144849</v>
      </c>
      <c r="C50">
        <v>3320556.1990327</v>
      </c>
    </row>
    <row r="51" spans="1:3">
      <c r="A51">
        <v>49</v>
      </c>
      <c r="B51">
        <v>3315536.508339378</v>
      </c>
      <c r="C51">
        <v>3269409.295217661</v>
      </c>
    </row>
    <row r="52" spans="1:3">
      <c r="A52">
        <v>50</v>
      </c>
      <c r="B52">
        <v>3198571.962186767</v>
      </c>
      <c r="C52">
        <v>3226020.604787583</v>
      </c>
    </row>
    <row r="53" spans="1:3">
      <c r="A53">
        <v>51</v>
      </c>
      <c r="B53">
        <v>3132666.055891879</v>
      </c>
      <c r="C53">
        <v>3203419.319811218</v>
      </c>
    </row>
    <row r="54" spans="1:3">
      <c r="A54">
        <v>52</v>
      </c>
      <c r="B54">
        <v>3024854.29417356</v>
      </c>
      <c r="C54">
        <v>3162202.677467049</v>
      </c>
    </row>
    <row r="55" spans="1:3">
      <c r="A55">
        <v>53</v>
      </c>
      <c r="B55">
        <v>2907179.259753344</v>
      </c>
      <c r="C55">
        <v>3116738.020777199</v>
      </c>
    </row>
    <row r="56" spans="1:3">
      <c r="A56">
        <v>54</v>
      </c>
      <c r="B56">
        <v>2871604.692692777</v>
      </c>
      <c r="C56">
        <v>3104025.25581469</v>
      </c>
    </row>
    <row r="57" spans="1:3">
      <c r="A57">
        <v>55</v>
      </c>
      <c r="B57">
        <v>2875016.551905037</v>
      </c>
      <c r="C57">
        <v>3105161.425484968</v>
      </c>
    </row>
    <row r="58" spans="1:3">
      <c r="A58">
        <v>56</v>
      </c>
      <c r="B58">
        <v>2825661.322468817</v>
      </c>
      <c r="C58">
        <v>3087790.418609853</v>
      </c>
    </row>
    <row r="59" spans="1:3">
      <c r="A59">
        <v>57</v>
      </c>
      <c r="B59">
        <v>2793902.224498102</v>
      </c>
      <c r="C59">
        <v>3074231.237905554</v>
      </c>
    </row>
    <row r="60" spans="1:3">
      <c r="A60">
        <v>58</v>
      </c>
      <c r="B60">
        <v>2789968.52853706</v>
      </c>
      <c r="C60">
        <v>3072596.222765509</v>
      </c>
    </row>
    <row r="61" spans="1:3">
      <c r="A61">
        <v>59</v>
      </c>
      <c r="B61">
        <v>2700410.427778914</v>
      </c>
      <c r="C61">
        <v>3038082.676007443</v>
      </c>
    </row>
    <row r="62" spans="1:3">
      <c r="A62">
        <v>60</v>
      </c>
      <c r="B62">
        <v>2626108.807471015</v>
      </c>
      <c r="C62">
        <v>3010418.970733585</v>
      </c>
    </row>
    <row r="63" spans="1:3">
      <c r="A63">
        <v>61</v>
      </c>
      <c r="B63">
        <v>2581391.630159137</v>
      </c>
      <c r="C63">
        <v>2993223.139788206</v>
      </c>
    </row>
    <row r="64" spans="1:3">
      <c r="A64">
        <v>62</v>
      </c>
      <c r="B64">
        <v>2538589.65755702</v>
      </c>
      <c r="C64">
        <v>2977360.160834353</v>
      </c>
    </row>
    <row r="65" spans="1:3">
      <c r="A65">
        <v>63</v>
      </c>
      <c r="B65">
        <v>2469108.627076743</v>
      </c>
      <c r="C65">
        <v>2951349.876666161</v>
      </c>
    </row>
    <row r="66" spans="1:3">
      <c r="A66">
        <v>64</v>
      </c>
      <c r="B66">
        <v>2399158.632225712</v>
      </c>
      <c r="C66">
        <v>2923193.196801147</v>
      </c>
    </row>
    <row r="67" spans="1:3">
      <c r="A67">
        <v>65</v>
      </c>
      <c r="B67">
        <v>2339031.892917361</v>
      </c>
      <c r="C67">
        <v>2900230.268259522</v>
      </c>
    </row>
    <row r="68" spans="1:3">
      <c r="A68">
        <v>66</v>
      </c>
      <c r="B68">
        <v>2270421.339756442</v>
      </c>
      <c r="C68">
        <v>2874375.365558759</v>
      </c>
    </row>
    <row r="69" spans="1:3">
      <c r="A69">
        <v>67</v>
      </c>
      <c r="B69">
        <v>2231465.281886784</v>
      </c>
      <c r="C69">
        <v>2859421.984797952</v>
      </c>
    </row>
    <row r="70" spans="1:3">
      <c r="A70">
        <v>68</v>
      </c>
      <c r="B70">
        <v>2215666.447668199</v>
      </c>
      <c r="C70">
        <v>2853284.653355432</v>
      </c>
    </row>
    <row r="71" spans="1:3">
      <c r="A71">
        <v>69</v>
      </c>
      <c r="B71">
        <v>2214290.624999881</v>
      </c>
      <c r="C71">
        <v>2852837.125109225</v>
      </c>
    </row>
    <row r="72" spans="1:3">
      <c r="A72">
        <v>70</v>
      </c>
      <c r="B72">
        <v>2179098.269193355</v>
      </c>
      <c r="C72">
        <v>2838289.867496703</v>
      </c>
    </row>
    <row r="73" spans="1:3">
      <c r="A73">
        <v>71</v>
      </c>
      <c r="B73">
        <v>2153852.937204873</v>
      </c>
      <c r="C73">
        <v>2829390.354258832</v>
      </c>
    </row>
    <row r="74" spans="1:3">
      <c r="A74">
        <v>72</v>
      </c>
      <c r="B74">
        <v>2152695.488490874</v>
      </c>
      <c r="C74">
        <v>2829321.013468687</v>
      </c>
    </row>
    <row r="75" spans="1:3">
      <c r="A75">
        <v>73</v>
      </c>
      <c r="B75">
        <v>2092541.317403031</v>
      </c>
      <c r="C75">
        <v>2806253.264850673</v>
      </c>
    </row>
    <row r="76" spans="1:3">
      <c r="A76">
        <v>74</v>
      </c>
      <c r="B76">
        <v>2063531.070251726</v>
      </c>
      <c r="C76">
        <v>2794907.336250735</v>
      </c>
    </row>
    <row r="77" spans="1:3">
      <c r="A77">
        <v>75</v>
      </c>
      <c r="B77">
        <v>2035971.657869578</v>
      </c>
      <c r="C77">
        <v>2784409.681166624</v>
      </c>
    </row>
    <row r="78" spans="1:3">
      <c r="A78">
        <v>76</v>
      </c>
      <c r="B78">
        <v>1989052.359909242</v>
      </c>
      <c r="C78">
        <v>2765997.377701505</v>
      </c>
    </row>
    <row r="79" spans="1:3">
      <c r="A79">
        <v>77</v>
      </c>
      <c r="B79">
        <v>1944509.665018101</v>
      </c>
      <c r="C79">
        <v>2749718.585418339</v>
      </c>
    </row>
    <row r="80" spans="1:3">
      <c r="A80">
        <v>78</v>
      </c>
      <c r="B80">
        <v>1905150.558656063</v>
      </c>
      <c r="C80">
        <v>2734600.140149825</v>
      </c>
    </row>
    <row r="81" spans="1:3">
      <c r="A81">
        <v>79</v>
      </c>
      <c r="B81">
        <v>1857961.676768037</v>
      </c>
      <c r="C81">
        <v>2716301.815898316</v>
      </c>
    </row>
    <row r="82" spans="1:3">
      <c r="A82">
        <v>80</v>
      </c>
      <c r="B82">
        <v>1828230.347079246</v>
      </c>
      <c r="C82">
        <v>2705164.345572469</v>
      </c>
    </row>
    <row r="83" spans="1:3">
      <c r="A83">
        <v>81</v>
      </c>
      <c r="B83">
        <v>1800132.541078151</v>
      </c>
      <c r="C83">
        <v>2694388.492743425</v>
      </c>
    </row>
    <row r="84" spans="1:3">
      <c r="A84">
        <v>82</v>
      </c>
      <c r="B84">
        <v>1781391.647437375</v>
      </c>
      <c r="C84">
        <v>2687245.584955538</v>
      </c>
    </row>
    <row r="85" spans="1:3">
      <c r="A85">
        <v>83</v>
      </c>
      <c r="B85">
        <v>1767367.405711884</v>
      </c>
      <c r="C85">
        <v>2682282.208771779</v>
      </c>
    </row>
    <row r="86" spans="1:3">
      <c r="A86">
        <v>84</v>
      </c>
      <c r="B86">
        <v>1766998.060728339</v>
      </c>
      <c r="C86">
        <v>2682508.82842601</v>
      </c>
    </row>
    <row r="87" spans="1:3">
      <c r="A87">
        <v>85</v>
      </c>
      <c r="B87">
        <v>1740087.617170373</v>
      </c>
      <c r="C87">
        <v>2671997.40774106</v>
      </c>
    </row>
    <row r="88" spans="1:3">
      <c r="A88">
        <v>86</v>
      </c>
      <c r="B88">
        <v>1701874.774000718</v>
      </c>
      <c r="C88">
        <v>2657199.601998003</v>
      </c>
    </row>
    <row r="89" spans="1:3">
      <c r="A89">
        <v>87</v>
      </c>
      <c r="B89">
        <v>1692869.38172554</v>
      </c>
      <c r="C89">
        <v>2654178.719251902</v>
      </c>
    </row>
    <row r="90" spans="1:3">
      <c r="A90">
        <v>88</v>
      </c>
      <c r="B90">
        <v>1694234.376769848</v>
      </c>
      <c r="C90">
        <v>2654787.406361444</v>
      </c>
    </row>
    <row r="91" spans="1:3">
      <c r="A91">
        <v>89</v>
      </c>
      <c r="B91">
        <v>1666300.064630404</v>
      </c>
      <c r="C91">
        <v>2644073.918217462</v>
      </c>
    </row>
    <row r="92" spans="1:3">
      <c r="A92">
        <v>90</v>
      </c>
      <c r="B92">
        <v>1633893.182116927</v>
      </c>
      <c r="C92">
        <v>2631987.832057357</v>
      </c>
    </row>
    <row r="93" spans="1:3">
      <c r="A93">
        <v>91</v>
      </c>
      <c r="B93">
        <v>1602524.373811406</v>
      </c>
      <c r="C93">
        <v>2619417.116258349</v>
      </c>
    </row>
    <row r="94" spans="1:3">
      <c r="A94">
        <v>92</v>
      </c>
      <c r="B94">
        <v>1575435.64280772</v>
      </c>
      <c r="C94">
        <v>2609046.276683873</v>
      </c>
    </row>
    <row r="95" spans="1:3">
      <c r="A95">
        <v>93</v>
      </c>
      <c r="B95">
        <v>1543466.605786853</v>
      </c>
      <c r="C95">
        <v>2596786.159532973</v>
      </c>
    </row>
    <row r="96" spans="1:3">
      <c r="A96">
        <v>94</v>
      </c>
      <c r="B96">
        <v>1517937.420530847</v>
      </c>
      <c r="C96">
        <v>2587028.606109825</v>
      </c>
    </row>
    <row r="97" spans="1:3">
      <c r="A97">
        <v>95</v>
      </c>
      <c r="B97">
        <v>1503568.77928404</v>
      </c>
      <c r="C97">
        <v>2581542.393988816</v>
      </c>
    </row>
    <row r="98" spans="1:3">
      <c r="A98">
        <v>96</v>
      </c>
      <c r="B98">
        <v>1492185.193570565</v>
      </c>
      <c r="C98">
        <v>2576850.501817312</v>
      </c>
    </row>
    <row r="99" spans="1:3">
      <c r="A99">
        <v>97</v>
      </c>
      <c r="B99">
        <v>1477969.582410939</v>
      </c>
      <c r="C99">
        <v>2570896.682181817</v>
      </c>
    </row>
    <row r="100" spans="1:3">
      <c r="A100">
        <v>98</v>
      </c>
      <c r="B100">
        <v>1456599.761903125</v>
      </c>
      <c r="C100">
        <v>2562825.795071186</v>
      </c>
    </row>
    <row r="101" spans="1:3">
      <c r="A101">
        <v>99</v>
      </c>
      <c r="B101">
        <v>1429666.834339987</v>
      </c>
      <c r="C101">
        <v>2552614.407235289</v>
      </c>
    </row>
    <row r="102" spans="1:3">
      <c r="A102">
        <v>100</v>
      </c>
      <c r="B102">
        <v>1420710.002016713</v>
      </c>
      <c r="C102">
        <v>2549597.050251046</v>
      </c>
    </row>
    <row r="103" spans="1:3">
      <c r="A103">
        <v>101</v>
      </c>
      <c r="B103">
        <v>1420291.067767421</v>
      </c>
      <c r="C103">
        <v>2549374.355406468</v>
      </c>
    </row>
    <row r="104" spans="1:3">
      <c r="A104">
        <v>102</v>
      </c>
      <c r="B104">
        <v>1414366.196407462</v>
      </c>
      <c r="C104">
        <v>2546841.438488711</v>
      </c>
    </row>
    <row r="105" spans="1:3">
      <c r="A105">
        <v>103</v>
      </c>
      <c r="B105">
        <v>1413678.250477201</v>
      </c>
      <c r="C105">
        <v>2546654.086925559</v>
      </c>
    </row>
    <row r="106" spans="1:3">
      <c r="A106">
        <v>104</v>
      </c>
      <c r="B106">
        <v>1389077.640822061</v>
      </c>
      <c r="C106">
        <v>2536959.202691017</v>
      </c>
    </row>
    <row r="107" spans="1:3">
      <c r="A107">
        <v>105</v>
      </c>
      <c r="B107">
        <v>1365083.106317521</v>
      </c>
      <c r="C107">
        <v>2527890.162991226</v>
      </c>
    </row>
    <row r="108" spans="1:3">
      <c r="A108">
        <v>106</v>
      </c>
      <c r="B108">
        <v>1340718.262690448</v>
      </c>
      <c r="C108">
        <v>2518513.952795997</v>
      </c>
    </row>
    <row r="109" spans="1:3">
      <c r="A109">
        <v>107</v>
      </c>
      <c r="B109">
        <v>1319763.883364033</v>
      </c>
      <c r="C109">
        <v>2510421.521591216</v>
      </c>
    </row>
    <row r="110" spans="1:3">
      <c r="A110">
        <v>108</v>
      </c>
      <c r="B110">
        <v>1304328.128115864</v>
      </c>
      <c r="C110">
        <v>2504477.830304314</v>
      </c>
    </row>
    <row r="111" spans="1:3">
      <c r="A111">
        <v>109</v>
      </c>
      <c r="B111">
        <v>1292182.805563703</v>
      </c>
      <c r="C111">
        <v>2500003.606287938</v>
      </c>
    </row>
    <row r="112" spans="1:3">
      <c r="A112">
        <v>110</v>
      </c>
      <c r="B112">
        <v>1278990.226953911</v>
      </c>
      <c r="C112">
        <v>2495267.669018613</v>
      </c>
    </row>
    <row r="113" spans="1:3">
      <c r="A113">
        <v>111</v>
      </c>
      <c r="B113">
        <v>1262299.194738755</v>
      </c>
      <c r="C113">
        <v>2488753.436229463</v>
      </c>
    </row>
    <row r="114" spans="1:3">
      <c r="A114">
        <v>112</v>
      </c>
      <c r="B114">
        <v>1241291.441234963</v>
      </c>
      <c r="C114">
        <v>2480594.86062837</v>
      </c>
    </row>
    <row r="115" spans="1:3">
      <c r="A115">
        <v>113</v>
      </c>
      <c r="B115">
        <v>1227490.447871562</v>
      </c>
      <c r="C115">
        <v>2475537.144523637</v>
      </c>
    </row>
    <row r="116" spans="1:3">
      <c r="A116">
        <v>114</v>
      </c>
      <c r="B116">
        <v>1221023.385589299</v>
      </c>
      <c r="C116">
        <v>2472744.103801598</v>
      </c>
    </row>
    <row r="117" spans="1:3">
      <c r="A117">
        <v>115</v>
      </c>
      <c r="B117">
        <v>1221924.406583192</v>
      </c>
      <c r="C117">
        <v>2473132.265255415</v>
      </c>
    </row>
    <row r="118" spans="1:3">
      <c r="A118">
        <v>116</v>
      </c>
      <c r="B118">
        <v>1209599.258301463</v>
      </c>
      <c r="C118">
        <v>2468323.996789736</v>
      </c>
    </row>
    <row r="119" spans="1:3">
      <c r="A119">
        <v>117</v>
      </c>
      <c r="B119">
        <v>1196261.136429551</v>
      </c>
      <c r="C119">
        <v>2463448.496726775</v>
      </c>
    </row>
    <row r="120" spans="1:3">
      <c r="A120">
        <v>118</v>
      </c>
      <c r="B120">
        <v>1180318.904668576</v>
      </c>
      <c r="C120">
        <v>2457193.588729824</v>
      </c>
    </row>
    <row r="121" spans="1:3">
      <c r="A121">
        <v>119</v>
      </c>
      <c r="B121">
        <v>1162570.298211223</v>
      </c>
      <c r="C121">
        <v>2450375.733751279</v>
      </c>
    </row>
    <row r="122" spans="1:3">
      <c r="A122">
        <v>120</v>
      </c>
      <c r="B122">
        <v>1146011.219619728</v>
      </c>
      <c r="C122">
        <v>2444060.026078063</v>
      </c>
    </row>
    <row r="123" spans="1:3">
      <c r="A123">
        <v>121</v>
      </c>
      <c r="B123">
        <v>1134459.91484996</v>
      </c>
      <c r="C123">
        <v>2439652.346618398</v>
      </c>
    </row>
    <row r="124" spans="1:3">
      <c r="A124">
        <v>122</v>
      </c>
      <c r="B124">
        <v>1125386.161675864</v>
      </c>
      <c r="C124">
        <v>2436027.076326768</v>
      </c>
    </row>
    <row r="125" spans="1:3">
      <c r="A125">
        <v>123</v>
      </c>
      <c r="B125">
        <v>1114898.360526473</v>
      </c>
      <c r="C125">
        <v>2431747.42421181</v>
      </c>
    </row>
    <row r="126" spans="1:3">
      <c r="A126">
        <v>124</v>
      </c>
      <c r="B126">
        <v>1101045.484494613</v>
      </c>
      <c r="C126">
        <v>2426496.221762424</v>
      </c>
    </row>
    <row r="127" spans="1:3">
      <c r="A127">
        <v>125</v>
      </c>
      <c r="B127">
        <v>1085113.111517753</v>
      </c>
      <c r="C127">
        <v>2420437.531191194</v>
      </c>
    </row>
    <row r="128" spans="1:3">
      <c r="A128">
        <v>126</v>
      </c>
      <c r="B128">
        <v>1078773.814276658</v>
      </c>
      <c r="C128">
        <v>2418039.998156703</v>
      </c>
    </row>
    <row r="129" spans="1:3">
      <c r="A129">
        <v>127</v>
      </c>
      <c r="B129">
        <v>1068142.058026679</v>
      </c>
      <c r="C129">
        <v>2413784.403410375</v>
      </c>
    </row>
    <row r="130" spans="1:3">
      <c r="A130">
        <v>128</v>
      </c>
      <c r="B130">
        <v>1062653.134378389</v>
      </c>
      <c r="C130">
        <v>2411890.553941187</v>
      </c>
    </row>
    <row r="131" spans="1:3">
      <c r="A131">
        <v>129</v>
      </c>
      <c r="B131">
        <v>1062453.589006681</v>
      </c>
      <c r="C131">
        <v>2411783.221967618</v>
      </c>
    </row>
    <row r="132" spans="1:3">
      <c r="A132">
        <v>130</v>
      </c>
      <c r="B132">
        <v>1053407.55054297</v>
      </c>
      <c r="C132">
        <v>2408353.904465093</v>
      </c>
    </row>
    <row r="133" spans="1:3">
      <c r="A133">
        <v>131</v>
      </c>
      <c r="B133">
        <v>1043542.990910331</v>
      </c>
      <c r="C133">
        <v>2404384.596963594</v>
      </c>
    </row>
    <row r="134" spans="1:3">
      <c r="A134">
        <v>132</v>
      </c>
      <c r="B134">
        <v>1030944.928794678</v>
      </c>
      <c r="C134">
        <v>2399635.520181522</v>
      </c>
    </row>
    <row r="135" spans="1:3">
      <c r="A135">
        <v>133</v>
      </c>
      <c r="B135">
        <v>1016802.449190824</v>
      </c>
      <c r="C135">
        <v>2394188.582047025</v>
      </c>
    </row>
    <row r="136" spans="1:3">
      <c r="A136">
        <v>134</v>
      </c>
      <c r="B136">
        <v>1006704.110113428</v>
      </c>
      <c r="C136">
        <v>2390214.407982728</v>
      </c>
    </row>
    <row r="137" spans="1:3">
      <c r="A137">
        <v>135</v>
      </c>
      <c r="B137">
        <v>996138.3920890817</v>
      </c>
      <c r="C137">
        <v>2386130.59891114</v>
      </c>
    </row>
    <row r="138" spans="1:3">
      <c r="A138">
        <v>136</v>
      </c>
      <c r="B138">
        <v>987360.2627626372</v>
      </c>
      <c r="C138">
        <v>2382843.226081463</v>
      </c>
    </row>
    <row r="139" spans="1:3">
      <c r="A139">
        <v>137</v>
      </c>
      <c r="B139">
        <v>978036.8287676794</v>
      </c>
      <c r="C139">
        <v>2379434.350960431</v>
      </c>
    </row>
    <row r="140" spans="1:3">
      <c r="A140">
        <v>138</v>
      </c>
      <c r="B140">
        <v>967020.5381559469</v>
      </c>
      <c r="C140">
        <v>2375144.549372026</v>
      </c>
    </row>
    <row r="141" spans="1:3">
      <c r="A141">
        <v>139</v>
      </c>
      <c r="B141">
        <v>955586.7759558021</v>
      </c>
      <c r="C141">
        <v>2370701.148985544</v>
      </c>
    </row>
    <row r="142" spans="1:3">
      <c r="A142">
        <v>140</v>
      </c>
      <c r="B142">
        <v>945722.7092171496</v>
      </c>
      <c r="C142">
        <v>2367037.42256495</v>
      </c>
    </row>
    <row r="143" spans="1:3">
      <c r="A143">
        <v>141</v>
      </c>
      <c r="B143">
        <v>941229.3901140924</v>
      </c>
      <c r="C143">
        <v>2365143.222765863</v>
      </c>
    </row>
    <row r="144" spans="1:3">
      <c r="A144">
        <v>142</v>
      </c>
      <c r="B144">
        <v>937911.9562794593</v>
      </c>
      <c r="C144">
        <v>2363898.349213596</v>
      </c>
    </row>
    <row r="145" spans="1:3">
      <c r="A145">
        <v>143</v>
      </c>
      <c r="B145">
        <v>937865.2271935998</v>
      </c>
      <c r="C145">
        <v>2363809.388084985</v>
      </c>
    </row>
    <row r="146" spans="1:3">
      <c r="A146">
        <v>144</v>
      </c>
      <c r="B146">
        <v>928223.7039682681</v>
      </c>
      <c r="C146">
        <v>2360184.397387996</v>
      </c>
    </row>
    <row r="147" spans="1:3">
      <c r="A147">
        <v>145</v>
      </c>
      <c r="B147">
        <v>919486.2045146868</v>
      </c>
      <c r="C147">
        <v>2356752.726220296</v>
      </c>
    </row>
    <row r="148" spans="1:3">
      <c r="A148">
        <v>146</v>
      </c>
      <c r="B148">
        <v>908264.078757701</v>
      </c>
      <c r="C148">
        <v>2352442.363455762</v>
      </c>
    </row>
    <row r="149" spans="1:3">
      <c r="A149">
        <v>147</v>
      </c>
      <c r="B149">
        <v>900383.1178388192</v>
      </c>
      <c r="C149">
        <v>2349488.893837354</v>
      </c>
    </row>
    <row r="150" spans="1:3">
      <c r="A150">
        <v>148</v>
      </c>
      <c r="B150">
        <v>891879.4831754135</v>
      </c>
      <c r="C150">
        <v>2346252.771343831</v>
      </c>
    </row>
    <row r="151" spans="1:3">
      <c r="A151">
        <v>149</v>
      </c>
      <c r="B151">
        <v>885048.8648030186</v>
      </c>
      <c r="C151">
        <v>2343570.527450557</v>
      </c>
    </row>
    <row r="152" spans="1:3">
      <c r="A152">
        <v>150</v>
      </c>
      <c r="B152">
        <v>877628.9324296545</v>
      </c>
      <c r="C152">
        <v>2340588.471207334</v>
      </c>
    </row>
    <row r="153" spans="1:3">
      <c r="A153">
        <v>151</v>
      </c>
      <c r="B153">
        <v>868196.1100006339</v>
      </c>
      <c r="C153">
        <v>2337013.41932088</v>
      </c>
    </row>
    <row r="154" spans="1:3">
      <c r="A154">
        <v>152</v>
      </c>
      <c r="B154">
        <v>858792.0373089486</v>
      </c>
      <c r="C154">
        <v>2333453.378830947</v>
      </c>
    </row>
    <row r="155" spans="1:3">
      <c r="A155">
        <v>153</v>
      </c>
      <c r="B155">
        <v>851476.7163796632</v>
      </c>
      <c r="C155">
        <v>2330554.335238818</v>
      </c>
    </row>
    <row r="156" spans="1:3">
      <c r="A156">
        <v>154</v>
      </c>
      <c r="B156">
        <v>847434.7812078539</v>
      </c>
      <c r="C156">
        <v>2329132.498291851</v>
      </c>
    </row>
    <row r="157" spans="1:3">
      <c r="A157">
        <v>155</v>
      </c>
      <c r="B157">
        <v>843896.477924129</v>
      </c>
      <c r="C157">
        <v>2327750.763540213</v>
      </c>
    </row>
    <row r="158" spans="1:3">
      <c r="A158">
        <v>156</v>
      </c>
      <c r="B158">
        <v>844124.6343903234</v>
      </c>
      <c r="C158">
        <v>2327779.175439706</v>
      </c>
    </row>
    <row r="159" spans="1:3">
      <c r="A159">
        <v>157</v>
      </c>
      <c r="B159">
        <v>837129.7333450367</v>
      </c>
      <c r="C159">
        <v>2325031.548385952</v>
      </c>
    </row>
    <row r="160" spans="1:3">
      <c r="A160">
        <v>158</v>
      </c>
      <c r="B160">
        <v>829279.2289026788</v>
      </c>
      <c r="C160">
        <v>2322083.346600276</v>
      </c>
    </row>
    <row r="161" spans="1:3">
      <c r="A161">
        <v>159</v>
      </c>
      <c r="B161">
        <v>820577.6719126162</v>
      </c>
      <c r="C161">
        <v>2318744.404454094</v>
      </c>
    </row>
    <row r="162" spans="1:3">
      <c r="A162">
        <v>160</v>
      </c>
      <c r="B162">
        <v>814019.4197866173</v>
      </c>
      <c r="C162">
        <v>2316171.65944231</v>
      </c>
    </row>
    <row r="163" spans="1:3">
      <c r="A163">
        <v>161</v>
      </c>
      <c r="B163">
        <v>807183.3513759667</v>
      </c>
      <c r="C163">
        <v>2313523.429404336</v>
      </c>
    </row>
    <row r="164" spans="1:3">
      <c r="A164">
        <v>162</v>
      </c>
      <c r="B164">
        <v>801367.1137347516</v>
      </c>
      <c r="C164">
        <v>2311334.716271205</v>
      </c>
    </row>
    <row r="165" spans="1:3">
      <c r="A165">
        <v>163</v>
      </c>
      <c r="B165">
        <v>795248.07645931</v>
      </c>
      <c r="C165">
        <v>2309096.574876396</v>
      </c>
    </row>
    <row r="166" spans="1:3">
      <c r="A166">
        <v>164</v>
      </c>
      <c r="B166">
        <v>788047.3322592498</v>
      </c>
      <c r="C166">
        <v>2306293.92824724</v>
      </c>
    </row>
    <row r="167" spans="1:3">
      <c r="A167">
        <v>165</v>
      </c>
      <c r="B167">
        <v>780338.5774103864</v>
      </c>
      <c r="C167">
        <v>2303289.006242936</v>
      </c>
    </row>
    <row r="168" spans="1:3">
      <c r="A168">
        <v>166</v>
      </c>
      <c r="B168">
        <v>773375.5746705814</v>
      </c>
      <c r="C168">
        <v>2300691.227380363</v>
      </c>
    </row>
    <row r="169" spans="1:3">
      <c r="A169">
        <v>167</v>
      </c>
      <c r="B169">
        <v>770563.7472829052</v>
      </c>
      <c r="C169">
        <v>2299505.331643258</v>
      </c>
    </row>
    <row r="170" spans="1:3">
      <c r="A170">
        <v>168</v>
      </c>
      <c r="B170">
        <v>768555.5679428998</v>
      </c>
      <c r="C170">
        <v>2298753.500956196</v>
      </c>
    </row>
    <row r="171" spans="1:3">
      <c r="A171">
        <v>169</v>
      </c>
      <c r="B171">
        <v>768839.1264739491</v>
      </c>
      <c r="C171">
        <v>2298812.001836807</v>
      </c>
    </row>
    <row r="172" spans="1:3">
      <c r="A172">
        <v>170</v>
      </c>
      <c r="B172">
        <v>762520.8000502213</v>
      </c>
      <c r="C172">
        <v>2296438.285254809</v>
      </c>
    </row>
    <row r="173" spans="1:3">
      <c r="A173">
        <v>171</v>
      </c>
      <c r="B173">
        <v>757642.7461242846</v>
      </c>
      <c r="C173">
        <v>2294510.387444991</v>
      </c>
    </row>
    <row r="174" spans="1:3">
      <c r="A174">
        <v>172</v>
      </c>
      <c r="B174">
        <v>750297.3825315192</v>
      </c>
      <c r="C174">
        <v>2291681.121081632</v>
      </c>
    </row>
    <row r="175" spans="1:3">
      <c r="A175">
        <v>173</v>
      </c>
      <c r="B175">
        <v>744824.1548713085</v>
      </c>
      <c r="C175">
        <v>2289618.106365832</v>
      </c>
    </row>
    <row r="176" spans="1:3">
      <c r="A176">
        <v>174</v>
      </c>
      <c r="B176">
        <v>738899.0945012659</v>
      </c>
      <c r="C176">
        <v>2287358.267116105</v>
      </c>
    </row>
    <row r="177" spans="1:3">
      <c r="A177">
        <v>175</v>
      </c>
      <c r="B177">
        <v>734401.7161514818</v>
      </c>
      <c r="C177">
        <v>2285591.98476842</v>
      </c>
    </row>
    <row r="178" spans="1:3">
      <c r="A178">
        <v>176</v>
      </c>
      <c r="B178">
        <v>729719.9111112694</v>
      </c>
      <c r="C178">
        <v>2283693.669148148</v>
      </c>
    </row>
    <row r="179" spans="1:3">
      <c r="A179">
        <v>177</v>
      </c>
      <c r="B179">
        <v>723453.3092481019</v>
      </c>
      <c r="C179">
        <v>2281313.846022351</v>
      </c>
    </row>
    <row r="180" spans="1:3">
      <c r="A180">
        <v>178</v>
      </c>
      <c r="B180">
        <v>717080.8032425873</v>
      </c>
      <c r="C180">
        <v>2278905.045367622</v>
      </c>
    </row>
    <row r="181" spans="1:3">
      <c r="A181">
        <v>179</v>
      </c>
      <c r="B181">
        <v>712277.7922715149</v>
      </c>
      <c r="C181">
        <v>2276995.79051239</v>
      </c>
    </row>
    <row r="182" spans="1:3">
      <c r="A182">
        <v>180</v>
      </c>
      <c r="B182">
        <v>709341.8927103215</v>
      </c>
      <c r="C182">
        <v>2275950.160881569</v>
      </c>
    </row>
    <row r="183" spans="1:3">
      <c r="A183">
        <v>181</v>
      </c>
      <c r="B183">
        <v>706931.3766302029</v>
      </c>
      <c r="C183">
        <v>2275005.00679382</v>
      </c>
    </row>
    <row r="184" spans="1:3">
      <c r="A184">
        <v>182</v>
      </c>
      <c r="B184">
        <v>707283.7165224055</v>
      </c>
      <c r="C184">
        <v>2275097.792879361</v>
      </c>
    </row>
    <row r="185" spans="1:3">
      <c r="A185">
        <v>183</v>
      </c>
      <c r="B185">
        <v>703052.3475538946</v>
      </c>
      <c r="C185">
        <v>2273420.082551935</v>
      </c>
    </row>
    <row r="186" spans="1:3">
      <c r="A186">
        <v>184</v>
      </c>
      <c r="B186">
        <v>697528.1668781865</v>
      </c>
      <c r="C186">
        <v>2271337.625877378</v>
      </c>
    </row>
    <row r="187" spans="1:3">
      <c r="A187">
        <v>185</v>
      </c>
      <c r="B187">
        <v>691635.6501270648</v>
      </c>
      <c r="C187">
        <v>2269071.754477859</v>
      </c>
    </row>
    <row r="188" spans="1:3">
      <c r="A188">
        <v>186</v>
      </c>
      <c r="B188">
        <v>687241.0705334118</v>
      </c>
      <c r="C188">
        <v>2267344.493064443</v>
      </c>
    </row>
    <row r="189" spans="1:3">
      <c r="A189">
        <v>187</v>
      </c>
      <c r="B189">
        <v>682867.0612475707</v>
      </c>
      <c r="C189">
        <v>2265643.225735423</v>
      </c>
    </row>
    <row r="190" spans="1:3">
      <c r="A190">
        <v>188</v>
      </c>
      <c r="B190">
        <v>679112.7906621911</v>
      </c>
      <c r="C190">
        <v>2264225.186970265</v>
      </c>
    </row>
    <row r="191" spans="1:3">
      <c r="A191">
        <v>189</v>
      </c>
      <c r="B191">
        <v>675238.3541310877</v>
      </c>
      <c r="C191">
        <v>2262819.013969764</v>
      </c>
    </row>
    <row r="192" spans="1:3">
      <c r="A192">
        <v>190</v>
      </c>
      <c r="B192">
        <v>670674.4581333682</v>
      </c>
      <c r="C192">
        <v>2261033.422039614</v>
      </c>
    </row>
    <row r="193" spans="1:3">
      <c r="A193">
        <v>191</v>
      </c>
      <c r="B193">
        <v>665410.8257596296</v>
      </c>
      <c r="C193">
        <v>2258964.259447219</v>
      </c>
    </row>
    <row r="194" spans="1:3">
      <c r="A194">
        <v>192</v>
      </c>
      <c r="B194">
        <v>660226.0217218732</v>
      </c>
      <c r="C194">
        <v>2257019.197050278</v>
      </c>
    </row>
    <row r="195" spans="1:3">
      <c r="A195">
        <v>193</v>
      </c>
      <c r="B195">
        <v>658436.5067581665</v>
      </c>
      <c r="C195">
        <v>2256295.852629559</v>
      </c>
    </row>
    <row r="196" spans="1:3">
      <c r="A196">
        <v>194</v>
      </c>
      <c r="B196">
        <v>656866.6878816559</v>
      </c>
      <c r="C196">
        <v>2255619.710061231</v>
      </c>
    </row>
    <row r="197" spans="1:3">
      <c r="A197">
        <v>195</v>
      </c>
      <c r="B197">
        <v>655785.8603787823</v>
      </c>
      <c r="C197">
        <v>2255216.381671221</v>
      </c>
    </row>
    <row r="198" spans="1:3">
      <c r="A198">
        <v>196</v>
      </c>
      <c r="B198">
        <v>654847.8067759234</v>
      </c>
      <c r="C198">
        <v>2254902.190790693</v>
      </c>
    </row>
    <row r="199" spans="1:3">
      <c r="A199">
        <v>197</v>
      </c>
      <c r="B199">
        <v>651827.4392625591</v>
      </c>
      <c r="C199">
        <v>2253700.566267953</v>
      </c>
    </row>
    <row r="200" spans="1:3">
      <c r="A200">
        <v>198</v>
      </c>
      <c r="B200">
        <v>647111.5126579272</v>
      </c>
      <c r="C200">
        <v>2251863.751667758</v>
      </c>
    </row>
    <row r="201" spans="1:3">
      <c r="A201">
        <v>199</v>
      </c>
      <c r="B201">
        <v>643329.4639083262</v>
      </c>
      <c r="C201">
        <v>2250423.895262728</v>
      </c>
    </row>
    <row r="202" spans="1:3">
      <c r="A202">
        <v>200</v>
      </c>
      <c r="B202">
        <v>639085.2180553449</v>
      </c>
      <c r="C202">
        <v>2248790.266834686</v>
      </c>
    </row>
    <row r="203" spans="1:3">
      <c r="A203">
        <v>201</v>
      </c>
      <c r="B203">
        <v>636212.7735173674</v>
      </c>
      <c r="C203">
        <v>2247651.09662057</v>
      </c>
    </row>
    <row r="204" spans="1:3">
      <c r="A204">
        <v>202</v>
      </c>
      <c r="B204">
        <v>633479.6073208081</v>
      </c>
      <c r="C204">
        <v>2246509.27511688</v>
      </c>
    </row>
    <row r="205" spans="1:3">
      <c r="A205">
        <v>203</v>
      </c>
      <c r="B205">
        <v>629387.6680531304</v>
      </c>
      <c r="C205">
        <v>2244943.262758861</v>
      </c>
    </row>
    <row r="206" spans="1:3">
      <c r="A206">
        <v>204</v>
      </c>
      <c r="B206">
        <v>625154.1342480226</v>
      </c>
      <c r="C206">
        <v>2243339.15066597</v>
      </c>
    </row>
    <row r="207" spans="1:3">
      <c r="A207">
        <v>205</v>
      </c>
      <c r="B207">
        <v>622440.2561158249</v>
      </c>
      <c r="C207">
        <v>2242234.907350894</v>
      </c>
    </row>
    <row r="208" spans="1:3">
      <c r="A208">
        <v>206</v>
      </c>
      <c r="B208">
        <v>620368.5719396537</v>
      </c>
      <c r="C208">
        <v>2241458.421471047</v>
      </c>
    </row>
    <row r="209" spans="1:3">
      <c r="A209">
        <v>207</v>
      </c>
      <c r="B209">
        <v>620409.1475176838</v>
      </c>
      <c r="C209">
        <v>2241497.066501239</v>
      </c>
    </row>
    <row r="210" spans="1:3">
      <c r="A210">
        <v>208</v>
      </c>
      <c r="B210">
        <v>617663.2946564652</v>
      </c>
      <c r="C210">
        <v>2240445.270566138</v>
      </c>
    </row>
    <row r="211" spans="1:3">
      <c r="A211">
        <v>209</v>
      </c>
      <c r="B211">
        <v>617477.1844023622</v>
      </c>
      <c r="C211">
        <v>2240289.09354354</v>
      </c>
    </row>
    <row r="212" spans="1:3">
      <c r="A212">
        <v>210</v>
      </c>
      <c r="B212">
        <v>613330.2584964969</v>
      </c>
      <c r="C212">
        <v>2238694.765632473</v>
      </c>
    </row>
    <row r="213" spans="1:3">
      <c r="A213">
        <v>211</v>
      </c>
      <c r="B213">
        <v>609603.6759780919</v>
      </c>
      <c r="C213">
        <v>2237245.31045633</v>
      </c>
    </row>
    <row r="214" spans="1:3">
      <c r="A214">
        <v>212</v>
      </c>
      <c r="B214">
        <v>606996.3476482732</v>
      </c>
      <c r="C214">
        <v>2236201.365286957</v>
      </c>
    </row>
    <row r="215" spans="1:3">
      <c r="A215">
        <v>213</v>
      </c>
      <c r="B215">
        <v>604770.902972654</v>
      </c>
      <c r="C215">
        <v>2235316.535176577</v>
      </c>
    </row>
    <row r="216" spans="1:3">
      <c r="A216">
        <v>214</v>
      </c>
      <c r="B216">
        <v>602664.7701737056</v>
      </c>
      <c r="C216">
        <v>2234510.498462744</v>
      </c>
    </row>
    <row r="217" spans="1:3">
      <c r="A217">
        <v>215</v>
      </c>
      <c r="B217">
        <v>600509.1050145386</v>
      </c>
      <c r="C217">
        <v>2233741.878624732</v>
      </c>
    </row>
    <row r="218" spans="1:3">
      <c r="A218">
        <v>216</v>
      </c>
      <c r="B218">
        <v>598292.0868633315</v>
      </c>
      <c r="C218">
        <v>2232848.238176717</v>
      </c>
    </row>
    <row r="219" spans="1:3">
      <c r="A219">
        <v>217</v>
      </c>
      <c r="B219">
        <v>595294.2978904278</v>
      </c>
      <c r="C219">
        <v>2231627.060584948</v>
      </c>
    </row>
    <row r="220" spans="1:3">
      <c r="A220">
        <v>218</v>
      </c>
      <c r="B220">
        <v>591415.7195150191</v>
      </c>
      <c r="C220">
        <v>2230149.217894275</v>
      </c>
    </row>
    <row r="221" spans="1:3">
      <c r="A221">
        <v>219</v>
      </c>
      <c r="B221">
        <v>589935.8536480478</v>
      </c>
      <c r="C221">
        <v>2229534.624336686</v>
      </c>
    </row>
    <row r="222" spans="1:3">
      <c r="A222">
        <v>220</v>
      </c>
      <c r="B222">
        <v>590083.3004508144</v>
      </c>
      <c r="C222">
        <v>2229568.695296658</v>
      </c>
    </row>
    <row r="223" spans="1:3">
      <c r="A223">
        <v>221</v>
      </c>
      <c r="B223">
        <v>589514.5576495471</v>
      </c>
      <c r="C223">
        <v>2229344.101431397</v>
      </c>
    </row>
    <row r="224" spans="1:3">
      <c r="A224">
        <v>222</v>
      </c>
      <c r="B224">
        <v>590534.50239662</v>
      </c>
      <c r="C224">
        <v>2229701.276059445</v>
      </c>
    </row>
    <row r="225" spans="1:3">
      <c r="A225">
        <v>223</v>
      </c>
      <c r="B225">
        <v>587911.5213783083</v>
      </c>
      <c r="C225">
        <v>2228707.233413468</v>
      </c>
    </row>
    <row r="226" spans="1:3">
      <c r="A226">
        <v>224</v>
      </c>
      <c r="B226">
        <v>588025.0846581153</v>
      </c>
      <c r="C226">
        <v>2228716.288781008</v>
      </c>
    </row>
    <row r="227" spans="1:3">
      <c r="A227">
        <v>225</v>
      </c>
      <c r="B227">
        <v>586147.8302548472</v>
      </c>
      <c r="C227">
        <v>2227951.488090941</v>
      </c>
    </row>
    <row r="228" spans="1:3">
      <c r="A228">
        <v>226</v>
      </c>
      <c r="B228">
        <v>584317.3534752872</v>
      </c>
      <c r="C228">
        <v>2227239.783141077</v>
      </c>
    </row>
    <row r="229" spans="1:3">
      <c r="A229">
        <v>227</v>
      </c>
      <c r="B229">
        <v>581714.6969386949</v>
      </c>
      <c r="C229">
        <v>2226215.000880864</v>
      </c>
    </row>
    <row r="230" spans="1:3">
      <c r="A230">
        <v>228</v>
      </c>
      <c r="B230">
        <v>580550.3041907696</v>
      </c>
      <c r="C230">
        <v>2225731.264916244</v>
      </c>
    </row>
    <row r="231" spans="1:3">
      <c r="A231">
        <v>229</v>
      </c>
      <c r="B231">
        <v>579921.7769793483</v>
      </c>
      <c r="C231">
        <v>2225397.811337602</v>
      </c>
    </row>
    <row r="232" spans="1:3">
      <c r="A232">
        <v>230</v>
      </c>
      <c r="B232">
        <v>577519.2937668527</v>
      </c>
      <c r="C232">
        <v>2224472.863970433</v>
      </c>
    </row>
    <row r="233" spans="1:3">
      <c r="A233">
        <v>231</v>
      </c>
      <c r="B233">
        <v>577374.3820091675</v>
      </c>
      <c r="C233">
        <v>2224349.74185562</v>
      </c>
    </row>
    <row r="234" spans="1:3">
      <c r="A234">
        <v>232</v>
      </c>
      <c r="B234">
        <v>577286.7651946809</v>
      </c>
      <c r="C234">
        <v>2224331.117802586</v>
      </c>
    </row>
    <row r="235" spans="1:3">
      <c r="A235">
        <v>233</v>
      </c>
      <c r="B235">
        <v>577212.5057818306</v>
      </c>
      <c r="C235">
        <v>2224323.920588282</v>
      </c>
    </row>
    <row r="236" spans="1:3">
      <c r="A236">
        <v>234</v>
      </c>
      <c r="B236">
        <v>575886.3884210583</v>
      </c>
      <c r="C236">
        <v>2223782.399883423</v>
      </c>
    </row>
    <row r="237" spans="1:3">
      <c r="A237">
        <v>235</v>
      </c>
      <c r="B237">
        <v>574475.8065022746</v>
      </c>
      <c r="C237">
        <v>2223271.538224123</v>
      </c>
    </row>
    <row r="238" spans="1:3">
      <c r="A238">
        <v>236</v>
      </c>
      <c r="B238">
        <v>575689.4046588583</v>
      </c>
      <c r="C238">
        <v>2223653.830349844</v>
      </c>
    </row>
    <row r="239" spans="1:3">
      <c r="A239">
        <v>237</v>
      </c>
      <c r="B239">
        <v>573163.5861128608</v>
      </c>
      <c r="C239">
        <v>2222649.325172718</v>
      </c>
    </row>
    <row r="240" spans="1:3">
      <c r="A240">
        <v>238</v>
      </c>
      <c r="B240">
        <v>572163.9631036149</v>
      </c>
      <c r="C240">
        <v>2222222.529341587</v>
      </c>
    </row>
    <row r="241" spans="1:3">
      <c r="A241">
        <v>239</v>
      </c>
      <c r="B241">
        <v>571792.5069424276</v>
      </c>
      <c r="C241">
        <v>2222021.711669641</v>
      </c>
    </row>
    <row r="242" spans="1:3">
      <c r="A242">
        <v>240</v>
      </c>
      <c r="B242">
        <v>572681.2370936099</v>
      </c>
      <c r="C242">
        <v>2222321.504745308</v>
      </c>
    </row>
    <row r="243" spans="1:3">
      <c r="A243">
        <v>241</v>
      </c>
      <c r="B243">
        <v>572665.8354488749</v>
      </c>
      <c r="C243">
        <v>2222294.154390323</v>
      </c>
    </row>
    <row r="244" spans="1:3">
      <c r="A244">
        <v>242</v>
      </c>
      <c r="B244">
        <v>572273.673212906</v>
      </c>
      <c r="C244">
        <v>2222188.659355886</v>
      </c>
    </row>
    <row r="245" spans="1:3">
      <c r="A245">
        <v>243</v>
      </c>
      <c r="B245">
        <v>573569.8112442738</v>
      </c>
      <c r="C245">
        <v>2222537.760722382</v>
      </c>
    </row>
    <row r="246" spans="1:3">
      <c r="A246">
        <v>244</v>
      </c>
      <c r="B246">
        <v>572395.5367937428</v>
      </c>
      <c r="C246">
        <v>2222060.748254828</v>
      </c>
    </row>
    <row r="247" spans="1:3">
      <c r="A247">
        <v>245</v>
      </c>
      <c r="B247">
        <v>572348.3012669873</v>
      </c>
      <c r="C247">
        <v>2222055.35024208</v>
      </c>
    </row>
    <row r="248" spans="1:3">
      <c r="A248">
        <v>246</v>
      </c>
      <c r="B248">
        <v>571688.2938885532</v>
      </c>
      <c r="C248">
        <v>2221785.952739809</v>
      </c>
    </row>
    <row r="249" spans="1:3">
      <c r="A249">
        <v>247</v>
      </c>
      <c r="B249">
        <v>573219.4394913998</v>
      </c>
      <c r="C249">
        <v>2222352.57651863</v>
      </c>
    </row>
    <row r="250" spans="1:3">
      <c r="A250">
        <v>248</v>
      </c>
      <c r="B250">
        <v>569220.8448752511</v>
      </c>
      <c r="C250">
        <v>2220824.539987435</v>
      </c>
    </row>
    <row r="251" spans="1:3">
      <c r="A251">
        <v>249</v>
      </c>
      <c r="B251">
        <v>568096.0656174686</v>
      </c>
      <c r="C251">
        <v>2220397.455483315</v>
      </c>
    </row>
    <row r="252" spans="1:3">
      <c r="A252">
        <v>250</v>
      </c>
      <c r="B252">
        <v>568713.366277298</v>
      </c>
      <c r="C252">
        <v>2220632.461836309</v>
      </c>
    </row>
    <row r="253" spans="1:3">
      <c r="A253">
        <v>251</v>
      </c>
      <c r="B253">
        <v>569409.4763017197</v>
      </c>
      <c r="C253">
        <v>2220870.601843529</v>
      </c>
    </row>
    <row r="254" spans="1:3">
      <c r="A254">
        <v>252</v>
      </c>
      <c r="B254">
        <v>569218.216075504</v>
      </c>
      <c r="C254">
        <v>2220832.546207992</v>
      </c>
    </row>
    <row r="255" spans="1:3">
      <c r="A255">
        <v>253</v>
      </c>
      <c r="B255">
        <v>566391.85957273</v>
      </c>
      <c r="C255">
        <v>2219737.185616415</v>
      </c>
    </row>
    <row r="256" spans="1:3">
      <c r="A256">
        <v>254</v>
      </c>
      <c r="B256">
        <v>569517.2669039132</v>
      </c>
      <c r="C256">
        <v>2220937.649754032</v>
      </c>
    </row>
    <row r="257" spans="1:3">
      <c r="A257">
        <v>255</v>
      </c>
      <c r="B257">
        <v>570914.957957819</v>
      </c>
      <c r="C257">
        <v>2221422.96605762</v>
      </c>
    </row>
    <row r="258" spans="1:3">
      <c r="A258">
        <v>256</v>
      </c>
      <c r="B258">
        <v>569538.1790322681</v>
      </c>
      <c r="C258">
        <v>2220929.712940983</v>
      </c>
    </row>
    <row r="259" spans="1:3">
      <c r="A259">
        <v>257</v>
      </c>
      <c r="B259">
        <v>568162.1036819954</v>
      </c>
      <c r="C259">
        <v>2220491.343814135</v>
      </c>
    </row>
    <row r="260" spans="1:3">
      <c r="A260">
        <v>258</v>
      </c>
      <c r="B260">
        <v>567380.7138836492</v>
      </c>
      <c r="C260">
        <v>2220206.948083882</v>
      </c>
    </row>
    <row r="261" spans="1:3">
      <c r="A261">
        <v>259</v>
      </c>
      <c r="B261">
        <v>567204.0836128355</v>
      </c>
      <c r="C261">
        <v>2220217.057040574</v>
      </c>
    </row>
    <row r="262" spans="1:3">
      <c r="A262">
        <v>260</v>
      </c>
      <c r="B262">
        <v>568385.5127062195</v>
      </c>
      <c r="C262">
        <v>2220585.558565108</v>
      </c>
    </row>
    <row r="263" spans="1:3">
      <c r="A263">
        <v>261</v>
      </c>
      <c r="B263">
        <v>568325.5636408773</v>
      </c>
      <c r="C263">
        <v>2220505.467041866</v>
      </c>
    </row>
    <row r="264" spans="1:3">
      <c r="A264">
        <v>262</v>
      </c>
      <c r="B264">
        <v>570837.8912291093</v>
      </c>
      <c r="C264">
        <v>2221521.139008802</v>
      </c>
    </row>
    <row r="265" spans="1:3">
      <c r="A265">
        <v>263</v>
      </c>
      <c r="B265">
        <v>568995.7795760663</v>
      </c>
      <c r="C265">
        <v>2220809.188653703</v>
      </c>
    </row>
    <row r="266" spans="1:3">
      <c r="A266">
        <v>264</v>
      </c>
      <c r="B266">
        <v>569058.9903840856</v>
      </c>
      <c r="C266">
        <v>2220840.143784952</v>
      </c>
    </row>
    <row r="267" spans="1:3">
      <c r="A267">
        <v>265</v>
      </c>
      <c r="B267">
        <v>567768.329182282</v>
      </c>
      <c r="C267">
        <v>2220331.850290086</v>
      </c>
    </row>
    <row r="268" spans="1:3">
      <c r="A268">
        <v>266</v>
      </c>
      <c r="B268">
        <v>568414.9293969021</v>
      </c>
      <c r="C268">
        <v>2220555.154644528</v>
      </c>
    </row>
    <row r="269" spans="1:3">
      <c r="A269">
        <v>267</v>
      </c>
      <c r="B269">
        <v>568085.6962584927</v>
      </c>
      <c r="C269">
        <v>2220438.617386249</v>
      </c>
    </row>
    <row r="270" spans="1:3">
      <c r="A270">
        <v>268</v>
      </c>
      <c r="B270">
        <v>568109.9597998039</v>
      </c>
      <c r="C270">
        <v>2220422.767594142</v>
      </c>
    </row>
    <row r="271" spans="1:3">
      <c r="A271">
        <v>269</v>
      </c>
      <c r="B271">
        <v>568281.1698723177</v>
      </c>
      <c r="C271">
        <v>2220495.312127079</v>
      </c>
    </row>
    <row r="272" spans="1:3">
      <c r="A272">
        <v>270</v>
      </c>
      <c r="B272">
        <v>567687.1553622222</v>
      </c>
      <c r="C272">
        <v>2220263.132112827</v>
      </c>
    </row>
    <row r="273" spans="1:3">
      <c r="A273">
        <v>271</v>
      </c>
      <c r="B273">
        <v>568042.7576028381</v>
      </c>
      <c r="C273">
        <v>2220383.934232268</v>
      </c>
    </row>
    <row r="274" spans="1:3">
      <c r="A274">
        <v>272</v>
      </c>
      <c r="B274">
        <v>569379.3786927511</v>
      </c>
      <c r="C274">
        <v>2220875.074975682</v>
      </c>
    </row>
    <row r="275" spans="1:3">
      <c r="A275">
        <v>273</v>
      </c>
      <c r="B275">
        <v>569561.7286554517</v>
      </c>
      <c r="C275">
        <v>2220929.906574748</v>
      </c>
    </row>
    <row r="276" spans="1:3">
      <c r="A276">
        <v>274</v>
      </c>
      <c r="B276">
        <v>569003.7558478175</v>
      </c>
      <c r="C276">
        <v>2220689.681841678</v>
      </c>
    </row>
    <row r="277" spans="1:3">
      <c r="A277">
        <v>275</v>
      </c>
      <c r="B277">
        <v>569580.5691093694</v>
      </c>
      <c r="C277">
        <v>2220890.570064252</v>
      </c>
    </row>
    <row r="278" spans="1:3">
      <c r="A278">
        <v>276</v>
      </c>
      <c r="B278">
        <v>568766.2339416542</v>
      </c>
      <c r="C278">
        <v>2220595.048975378</v>
      </c>
    </row>
    <row r="279" spans="1:3">
      <c r="A279">
        <v>277</v>
      </c>
      <c r="B279">
        <v>569960.26254329</v>
      </c>
      <c r="C279">
        <v>2221028.44908865</v>
      </c>
    </row>
    <row r="280" spans="1:3">
      <c r="A280">
        <v>278</v>
      </c>
      <c r="B280">
        <v>570428.9834837113</v>
      </c>
      <c r="C280">
        <v>2221204.237997831</v>
      </c>
    </row>
    <row r="281" spans="1:3">
      <c r="A281">
        <v>279</v>
      </c>
      <c r="B281">
        <v>569489.4482298425</v>
      </c>
      <c r="C281">
        <v>2220844.291263585</v>
      </c>
    </row>
    <row r="282" spans="1:3">
      <c r="A282">
        <v>280</v>
      </c>
      <c r="B282">
        <v>569693.0319772103</v>
      </c>
      <c r="C282">
        <v>2220921.756246297</v>
      </c>
    </row>
    <row r="283" spans="1:3">
      <c r="A283">
        <v>281</v>
      </c>
      <c r="B283">
        <v>569278.2103637856</v>
      </c>
      <c r="C283">
        <v>2220773.632634892</v>
      </c>
    </row>
    <row r="284" spans="1:3">
      <c r="A284">
        <v>282</v>
      </c>
      <c r="B284">
        <v>569143.4927098923</v>
      </c>
      <c r="C284">
        <v>2220730.848549044</v>
      </c>
    </row>
    <row r="285" spans="1:3">
      <c r="A285">
        <v>283</v>
      </c>
      <c r="B285">
        <v>568732.2418643468</v>
      </c>
      <c r="C285">
        <v>2220545.71136132</v>
      </c>
    </row>
    <row r="286" spans="1:3">
      <c r="A286">
        <v>284</v>
      </c>
      <c r="B286">
        <v>569067.2653859513</v>
      </c>
      <c r="C286">
        <v>2220693.19427729</v>
      </c>
    </row>
    <row r="287" spans="1:3">
      <c r="A287">
        <v>285</v>
      </c>
      <c r="B287">
        <v>569830.2833328448</v>
      </c>
      <c r="C287">
        <v>2220982.090356545</v>
      </c>
    </row>
    <row r="288" spans="1:3">
      <c r="A288">
        <v>286</v>
      </c>
      <c r="B288">
        <v>568479.5226925928</v>
      </c>
      <c r="C288">
        <v>2220482.387261286</v>
      </c>
    </row>
    <row r="289" spans="1:3">
      <c r="A289">
        <v>287</v>
      </c>
      <c r="B289">
        <v>567804.8281804639</v>
      </c>
      <c r="C289">
        <v>2220277.22810739</v>
      </c>
    </row>
    <row r="290" spans="1:3">
      <c r="A290">
        <v>288</v>
      </c>
      <c r="B290">
        <v>568850.0958510821</v>
      </c>
      <c r="C290">
        <v>2220614.878822168</v>
      </c>
    </row>
    <row r="291" spans="1:3">
      <c r="A291">
        <v>289</v>
      </c>
      <c r="B291">
        <v>568162.1812153877</v>
      </c>
      <c r="C291">
        <v>2220342.489109701</v>
      </c>
    </row>
    <row r="292" spans="1:3">
      <c r="A292">
        <v>290</v>
      </c>
      <c r="B292">
        <v>567929.0987571025</v>
      </c>
      <c r="C292">
        <v>2220249.556647705</v>
      </c>
    </row>
    <row r="293" spans="1:3">
      <c r="A293">
        <v>291</v>
      </c>
      <c r="B293">
        <v>568082.2671195199</v>
      </c>
      <c r="C293">
        <v>2220308.87802342</v>
      </c>
    </row>
    <row r="294" spans="1:3">
      <c r="A294">
        <v>292</v>
      </c>
      <c r="B294">
        <v>568511.0771544133</v>
      </c>
      <c r="C294">
        <v>2220464.681224857</v>
      </c>
    </row>
    <row r="295" spans="1:3">
      <c r="A295">
        <v>293</v>
      </c>
      <c r="B295">
        <v>569393.5930968608</v>
      </c>
      <c r="C295">
        <v>2220805.634380676</v>
      </c>
    </row>
    <row r="296" spans="1:3">
      <c r="A296">
        <v>294</v>
      </c>
      <c r="B296">
        <v>568466.1991972429</v>
      </c>
      <c r="C296">
        <v>2220462.191614271</v>
      </c>
    </row>
    <row r="297" spans="1:3">
      <c r="A297">
        <v>295</v>
      </c>
      <c r="B297">
        <v>567357.2851544321</v>
      </c>
      <c r="C297">
        <v>2220010.686483749</v>
      </c>
    </row>
    <row r="298" spans="1:3">
      <c r="A298">
        <v>296</v>
      </c>
      <c r="B298">
        <v>568420.0696006438</v>
      </c>
      <c r="C298">
        <v>2220438.820087233</v>
      </c>
    </row>
    <row r="299" spans="1:3">
      <c r="A299">
        <v>297</v>
      </c>
      <c r="B299">
        <v>568188.6603745912</v>
      </c>
      <c r="C299">
        <v>2220359.988027847</v>
      </c>
    </row>
    <row r="300" spans="1:3">
      <c r="A300">
        <v>298</v>
      </c>
      <c r="B300">
        <v>567592.4213352245</v>
      </c>
      <c r="C300">
        <v>2220139.181785488</v>
      </c>
    </row>
    <row r="301" spans="1:3">
      <c r="A301">
        <v>299</v>
      </c>
      <c r="B301">
        <v>567482.7965461764</v>
      </c>
      <c r="C301">
        <v>2220098.066140952</v>
      </c>
    </row>
    <row r="302" spans="1:3">
      <c r="A302">
        <v>300</v>
      </c>
      <c r="B302">
        <v>567823.002387055</v>
      </c>
      <c r="C302">
        <v>2220212.776862155</v>
      </c>
    </row>
    <row r="303" spans="1:3">
      <c r="A303">
        <v>301</v>
      </c>
      <c r="B303">
        <v>567285.2023580417</v>
      </c>
      <c r="C303">
        <v>2220026.433495715</v>
      </c>
    </row>
    <row r="304" spans="1:3">
      <c r="A304">
        <v>302</v>
      </c>
      <c r="B304">
        <v>567838.3249046921</v>
      </c>
      <c r="C304">
        <v>2220231.582830783</v>
      </c>
    </row>
    <row r="305" spans="1:3">
      <c r="A305">
        <v>303</v>
      </c>
      <c r="B305">
        <v>567625.9181533637</v>
      </c>
      <c r="C305">
        <v>2220146.493251153</v>
      </c>
    </row>
    <row r="306" spans="1:3">
      <c r="A306">
        <v>304</v>
      </c>
      <c r="B306">
        <v>567579.6525322412</v>
      </c>
      <c r="C306">
        <v>2220122.264635062</v>
      </c>
    </row>
    <row r="307" spans="1:3">
      <c r="A307">
        <v>305</v>
      </c>
      <c r="B307">
        <v>567640.9239312561</v>
      </c>
      <c r="C307">
        <v>2220145.259790211</v>
      </c>
    </row>
    <row r="308" spans="1:3">
      <c r="A308">
        <v>306</v>
      </c>
      <c r="B308">
        <v>567876.4293178568</v>
      </c>
      <c r="C308">
        <v>2220223.949229737</v>
      </c>
    </row>
    <row r="309" spans="1:3">
      <c r="A309">
        <v>307</v>
      </c>
      <c r="B309">
        <v>567993.0333559491</v>
      </c>
      <c r="C309">
        <v>2220271.488294572</v>
      </c>
    </row>
    <row r="310" spans="1:3">
      <c r="A310">
        <v>308</v>
      </c>
      <c r="B310">
        <v>567723.1762803232</v>
      </c>
      <c r="C310">
        <v>2220170.445181789</v>
      </c>
    </row>
    <row r="311" spans="1:3">
      <c r="A311">
        <v>309</v>
      </c>
      <c r="B311">
        <v>567791.1411971494</v>
      </c>
      <c r="C311">
        <v>2220190.560331937</v>
      </c>
    </row>
    <row r="312" spans="1:3">
      <c r="A312">
        <v>310</v>
      </c>
      <c r="B312">
        <v>568245.4804981241</v>
      </c>
      <c r="C312">
        <v>2220345.114334799</v>
      </c>
    </row>
    <row r="313" spans="1:3">
      <c r="A313">
        <v>311</v>
      </c>
      <c r="B313">
        <v>568031.5926981018</v>
      </c>
      <c r="C313">
        <v>2220262.579092057</v>
      </c>
    </row>
    <row r="314" spans="1:3">
      <c r="A314">
        <v>312</v>
      </c>
      <c r="B314">
        <v>567781.8749348567</v>
      </c>
      <c r="C314">
        <v>2220175.932120045</v>
      </c>
    </row>
    <row r="315" spans="1:3">
      <c r="A315">
        <v>313</v>
      </c>
      <c r="B315">
        <v>567935.663530331</v>
      </c>
      <c r="C315">
        <v>2220232.781166207</v>
      </c>
    </row>
    <row r="316" spans="1:3">
      <c r="A316">
        <v>314</v>
      </c>
      <c r="B316">
        <v>568515.5339113961</v>
      </c>
      <c r="C316">
        <v>2220438.38583074</v>
      </c>
    </row>
    <row r="317" spans="1:3">
      <c r="A317">
        <v>315</v>
      </c>
      <c r="B317">
        <v>567952.9679663922</v>
      </c>
      <c r="C317">
        <v>2220242.148548051</v>
      </c>
    </row>
    <row r="318" spans="1:3">
      <c r="A318">
        <v>316</v>
      </c>
      <c r="B318">
        <v>567463.675974302</v>
      </c>
      <c r="C318">
        <v>2220044.300595067</v>
      </c>
    </row>
    <row r="319" spans="1:3">
      <c r="A319">
        <v>317</v>
      </c>
      <c r="B319">
        <v>567566.071074042</v>
      </c>
      <c r="C319">
        <v>2220088.57553187</v>
      </c>
    </row>
    <row r="320" spans="1:3">
      <c r="A320">
        <v>318</v>
      </c>
      <c r="B320">
        <v>567890.3704435873</v>
      </c>
      <c r="C320">
        <v>2220212.439210433</v>
      </c>
    </row>
    <row r="321" spans="1:3">
      <c r="A321">
        <v>319</v>
      </c>
      <c r="B321">
        <v>567675.7901735567</v>
      </c>
      <c r="C321">
        <v>2220141.928557975</v>
      </c>
    </row>
    <row r="322" spans="1:3">
      <c r="A322">
        <v>320</v>
      </c>
      <c r="B322">
        <v>567892.9619398376</v>
      </c>
      <c r="C322">
        <v>2220217.346174492</v>
      </c>
    </row>
    <row r="323" spans="1:3">
      <c r="A323">
        <v>321</v>
      </c>
      <c r="B323">
        <v>567904.3597562256</v>
      </c>
      <c r="C323">
        <v>2220218.331323593</v>
      </c>
    </row>
    <row r="324" spans="1:3">
      <c r="A324">
        <v>322</v>
      </c>
      <c r="B324">
        <v>568111.8939301942</v>
      </c>
      <c r="C324">
        <v>2220291.918302754</v>
      </c>
    </row>
    <row r="325" spans="1:3">
      <c r="A325">
        <v>323</v>
      </c>
      <c r="B325">
        <v>568099.7784821192</v>
      </c>
      <c r="C325">
        <v>2220307.128033159</v>
      </c>
    </row>
    <row r="326" spans="1:3">
      <c r="A326">
        <v>324</v>
      </c>
      <c r="B326">
        <v>567417.4894814206</v>
      </c>
      <c r="C326">
        <v>2220036.882633151</v>
      </c>
    </row>
    <row r="327" spans="1:3">
      <c r="A327">
        <v>325</v>
      </c>
      <c r="B327">
        <v>568187.1359867898</v>
      </c>
      <c r="C327">
        <v>2220322.135631145</v>
      </c>
    </row>
    <row r="328" spans="1:3">
      <c r="A328">
        <v>326</v>
      </c>
      <c r="B328">
        <v>568001.4915419501</v>
      </c>
      <c r="C328">
        <v>2220256.536113709</v>
      </c>
    </row>
    <row r="329" spans="1:3">
      <c r="A329">
        <v>327</v>
      </c>
      <c r="B329">
        <v>568091.9031246246</v>
      </c>
      <c r="C329">
        <v>2220292.993750824</v>
      </c>
    </row>
    <row r="330" spans="1:3">
      <c r="A330">
        <v>328</v>
      </c>
      <c r="B330">
        <v>568085.7170113303</v>
      </c>
      <c r="C330">
        <v>2220287.890660926</v>
      </c>
    </row>
    <row r="331" spans="1:3">
      <c r="A331">
        <v>329</v>
      </c>
      <c r="B331">
        <v>568230.9550240708</v>
      </c>
      <c r="C331">
        <v>2220349.155522337</v>
      </c>
    </row>
    <row r="332" spans="1:3">
      <c r="A332">
        <v>330</v>
      </c>
      <c r="B332">
        <v>567999.112022232</v>
      </c>
      <c r="C332">
        <v>2220252.067203769</v>
      </c>
    </row>
    <row r="333" spans="1:3">
      <c r="A333">
        <v>331</v>
      </c>
      <c r="B333">
        <v>567790.8545947038</v>
      </c>
      <c r="C333">
        <v>2220179.277073268</v>
      </c>
    </row>
    <row r="334" spans="1:3">
      <c r="A334">
        <v>332</v>
      </c>
      <c r="B334">
        <v>567865.5435627589</v>
      </c>
      <c r="C334">
        <v>2220206.626434053</v>
      </c>
    </row>
    <row r="335" spans="1:3">
      <c r="A335">
        <v>333</v>
      </c>
      <c r="B335">
        <v>568002.8978496344</v>
      </c>
      <c r="C335">
        <v>2220250.439963429</v>
      </c>
    </row>
    <row r="336" spans="1:3">
      <c r="A336">
        <v>334</v>
      </c>
      <c r="B336">
        <v>567910.2050553143</v>
      </c>
      <c r="C336">
        <v>2220212.866937218</v>
      </c>
    </row>
    <row r="337" spans="1:3">
      <c r="A337">
        <v>335</v>
      </c>
      <c r="B337">
        <v>567723.4572263071</v>
      </c>
      <c r="C337">
        <v>2220149.322948028</v>
      </c>
    </row>
    <row r="338" spans="1:3">
      <c r="A338">
        <v>336</v>
      </c>
      <c r="B338">
        <v>567709.113689443</v>
      </c>
      <c r="C338">
        <v>2220144.000073466</v>
      </c>
    </row>
    <row r="339" spans="1:3">
      <c r="A339">
        <v>337</v>
      </c>
      <c r="B339">
        <v>567432.452587124</v>
      </c>
      <c r="C339">
        <v>2220039.811106777</v>
      </c>
    </row>
    <row r="340" spans="1:3">
      <c r="A340">
        <v>338</v>
      </c>
      <c r="B340">
        <v>567695.996364075</v>
      </c>
      <c r="C340">
        <v>2220141.741143142</v>
      </c>
    </row>
    <row r="341" spans="1:3">
      <c r="A341">
        <v>339</v>
      </c>
      <c r="B341">
        <v>567660.8714774972</v>
      </c>
      <c r="C341">
        <v>2220125.026812667</v>
      </c>
    </row>
    <row r="342" spans="1:3">
      <c r="A342">
        <v>340</v>
      </c>
      <c r="B342">
        <v>567785.2166634686</v>
      </c>
      <c r="C342">
        <v>2220171.291587423</v>
      </c>
    </row>
    <row r="343" spans="1:3">
      <c r="A343">
        <v>341</v>
      </c>
      <c r="B343">
        <v>567768.838629772</v>
      </c>
      <c r="C343">
        <v>2220161.128898648</v>
      </c>
    </row>
    <row r="344" spans="1:3">
      <c r="A344">
        <v>342</v>
      </c>
      <c r="B344">
        <v>567876.8632145023</v>
      </c>
      <c r="C344">
        <v>2220208.148224122</v>
      </c>
    </row>
    <row r="345" spans="1:3">
      <c r="A345">
        <v>343</v>
      </c>
      <c r="B345">
        <v>568017.1027215337</v>
      </c>
      <c r="C345">
        <v>2220264.940731502</v>
      </c>
    </row>
    <row r="346" spans="1:3">
      <c r="A346">
        <v>344</v>
      </c>
      <c r="B346">
        <v>568016.8701444374</v>
      </c>
      <c r="C346">
        <v>2220260.975604489</v>
      </c>
    </row>
    <row r="347" spans="1:3">
      <c r="A347">
        <v>345</v>
      </c>
      <c r="B347">
        <v>567891.4182559398</v>
      </c>
      <c r="C347">
        <v>2220212.535601433</v>
      </c>
    </row>
    <row r="348" spans="1:3">
      <c r="A348">
        <v>346</v>
      </c>
      <c r="B348">
        <v>567761.5410533871</v>
      </c>
      <c r="C348">
        <v>2220162.909247708</v>
      </c>
    </row>
    <row r="349" spans="1:3">
      <c r="A349">
        <v>347</v>
      </c>
      <c r="B349">
        <v>567933.7136144992</v>
      </c>
      <c r="C349">
        <v>2220226.896295938</v>
      </c>
    </row>
    <row r="350" spans="1:3">
      <c r="A350">
        <v>348</v>
      </c>
      <c r="B350">
        <v>567968.4158981383</v>
      </c>
      <c r="C350">
        <v>2220239.419138901</v>
      </c>
    </row>
    <row r="351" spans="1:3">
      <c r="A351">
        <v>349</v>
      </c>
      <c r="B351">
        <v>567898.4000115785</v>
      </c>
      <c r="C351">
        <v>2220214.076421033</v>
      </c>
    </row>
    <row r="352" spans="1:3">
      <c r="A352">
        <v>350</v>
      </c>
      <c r="B352">
        <v>568012.8996499401</v>
      </c>
      <c r="C352">
        <v>2220254.933979402</v>
      </c>
    </row>
    <row r="353" spans="1:3">
      <c r="A353">
        <v>351</v>
      </c>
      <c r="B353">
        <v>567911.194410771</v>
      </c>
      <c r="C353">
        <v>2220218.082700864</v>
      </c>
    </row>
    <row r="354" spans="1:3">
      <c r="A354">
        <v>352</v>
      </c>
      <c r="B354">
        <v>567865.2298305848</v>
      </c>
      <c r="C354">
        <v>2220198.433776983</v>
      </c>
    </row>
    <row r="355" spans="1:3">
      <c r="A355">
        <v>353</v>
      </c>
      <c r="B355">
        <v>567928.2762019185</v>
      </c>
      <c r="C355">
        <v>2220223.554296203</v>
      </c>
    </row>
    <row r="356" spans="1:3">
      <c r="A356">
        <v>354</v>
      </c>
      <c r="B356">
        <v>567920.9954910431</v>
      </c>
      <c r="C356">
        <v>2220221.702069422</v>
      </c>
    </row>
    <row r="357" spans="1:3">
      <c r="A357">
        <v>355</v>
      </c>
      <c r="B357">
        <v>567875.5021830972</v>
      </c>
      <c r="C357">
        <v>2220205.132712264</v>
      </c>
    </row>
    <row r="358" spans="1:3">
      <c r="A358">
        <v>356</v>
      </c>
      <c r="B358">
        <v>567981.3408271346</v>
      </c>
      <c r="C358">
        <v>2220245.563688849</v>
      </c>
    </row>
    <row r="359" spans="1:3">
      <c r="A359">
        <v>357</v>
      </c>
      <c r="B359">
        <v>568005.6093193487</v>
      </c>
      <c r="C359">
        <v>2220251.247888155</v>
      </c>
    </row>
    <row r="360" spans="1:3">
      <c r="A360">
        <v>358</v>
      </c>
      <c r="B360">
        <v>567862.5600957243</v>
      </c>
      <c r="C360">
        <v>2220199.029933982</v>
      </c>
    </row>
    <row r="361" spans="1:3">
      <c r="A361">
        <v>359</v>
      </c>
      <c r="B361">
        <v>567913.2333521259</v>
      </c>
      <c r="C361">
        <v>2220214.195385902</v>
      </c>
    </row>
    <row r="362" spans="1:3">
      <c r="A362">
        <v>360</v>
      </c>
      <c r="B362">
        <v>567887.8529076203</v>
      </c>
      <c r="C362">
        <v>2220211.128043031</v>
      </c>
    </row>
    <row r="363" spans="1:3">
      <c r="A363">
        <v>361</v>
      </c>
      <c r="B363">
        <v>567819.0235392448</v>
      </c>
      <c r="C363">
        <v>2220185.327455569</v>
      </c>
    </row>
    <row r="364" spans="1:3">
      <c r="A364">
        <v>362</v>
      </c>
      <c r="B364">
        <v>567934.600289222</v>
      </c>
      <c r="C364">
        <v>2220226.092608622</v>
      </c>
    </row>
    <row r="365" spans="1:3">
      <c r="A365">
        <v>363</v>
      </c>
      <c r="B365">
        <v>567889.4031214318</v>
      </c>
      <c r="C365">
        <v>2220209.527720221</v>
      </c>
    </row>
    <row r="366" spans="1:3">
      <c r="A366">
        <v>364</v>
      </c>
      <c r="B366">
        <v>567880.0712802097</v>
      </c>
      <c r="C366">
        <v>2220205.886428997</v>
      </c>
    </row>
    <row r="367" spans="1:3">
      <c r="A367">
        <v>365</v>
      </c>
      <c r="B367">
        <v>567889.4534487074</v>
      </c>
      <c r="C367">
        <v>2220210.479411618</v>
      </c>
    </row>
    <row r="368" spans="1:3">
      <c r="A368">
        <v>366</v>
      </c>
      <c r="B368">
        <v>567892.6957977216</v>
      </c>
      <c r="C368">
        <v>2220208.794258066</v>
      </c>
    </row>
    <row r="369" spans="1:3">
      <c r="A369">
        <v>367</v>
      </c>
      <c r="B369">
        <v>567892.7960172498</v>
      </c>
      <c r="C369">
        <v>2220211.106657196</v>
      </c>
    </row>
    <row r="370" spans="1:3">
      <c r="A370">
        <v>368</v>
      </c>
      <c r="B370">
        <v>567815.5991380112</v>
      </c>
      <c r="C370">
        <v>2220181.797562259</v>
      </c>
    </row>
    <row r="371" spans="1:3">
      <c r="A371">
        <v>369</v>
      </c>
      <c r="B371">
        <v>567903.9559609857</v>
      </c>
      <c r="C371">
        <v>2220214.485552356</v>
      </c>
    </row>
    <row r="372" spans="1:3">
      <c r="A372">
        <v>370</v>
      </c>
      <c r="B372">
        <v>567922.6733955402</v>
      </c>
      <c r="C372">
        <v>2220219.977299639</v>
      </c>
    </row>
    <row r="373" spans="1:3">
      <c r="A373">
        <v>371</v>
      </c>
      <c r="B373">
        <v>567882.8254612981</v>
      </c>
      <c r="C373">
        <v>2220205.43552525</v>
      </c>
    </row>
    <row r="374" spans="1:3">
      <c r="A374">
        <v>372</v>
      </c>
      <c r="B374">
        <v>567960.3524842648</v>
      </c>
      <c r="C374">
        <v>2220234.671569045</v>
      </c>
    </row>
    <row r="375" spans="1:3">
      <c r="A375">
        <v>373</v>
      </c>
      <c r="B375">
        <v>567943.1709657138</v>
      </c>
      <c r="C375">
        <v>2220227.20596907</v>
      </c>
    </row>
    <row r="376" spans="1:3">
      <c r="A376">
        <v>374</v>
      </c>
      <c r="B376">
        <v>567920.2022936079</v>
      </c>
      <c r="C376">
        <v>2220218.842753529</v>
      </c>
    </row>
    <row r="377" spans="1:3">
      <c r="A377">
        <v>375</v>
      </c>
      <c r="B377">
        <v>567958.3225459099</v>
      </c>
      <c r="C377">
        <v>2220232.654598739</v>
      </c>
    </row>
    <row r="378" spans="1:3">
      <c r="A378">
        <v>376</v>
      </c>
      <c r="B378">
        <v>567885.984620559</v>
      </c>
      <c r="C378">
        <v>2220204.314188406</v>
      </c>
    </row>
    <row r="379" spans="1:3">
      <c r="A379">
        <v>377</v>
      </c>
      <c r="B379">
        <v>567961.2992483708</v>
      </c>
      <c r="C379">
        <v>2220233.352641529</v>
      </c>
    </row>
    <row r="380" spans="1:3">
      <c r="A380">
        <v>378</v>
      </c>
      <c r="B380">
        <v>568019.8386222661</v>
      </c>
      <c r="C380">
        <v>2220255.45782833</v>
      </c>
    </row>
    <row r="381" spans="1:3">
      <c r="A381">
        <v>379</v>
      </c>
      <c r="B381">
        <v>567930.9952119358</v>
      </c>
      <c r="C381">
        <v>2220222.410170718</v>
      </c>
    </row>
    <row r="382" spans="1:3">
      <c r="A382">
        <v>380</v>
      </c>
      <c r="B382">
        <v>567934.6635421563</v>
      </c>
      <c r="C382">
        <v>2220225.633042829</v>
      </c>
    </row>
    <row r="383" spans="1:3">
      <c r="A383">
        <v>381</v>
      </c>
      <c r="B383">
        <v>567934.997034619</v>
      </c>
      <c r="C383">
        <v>2220223.12225131</v>
      </c>
    </row>
    <row r="384" spans="1:3">
      <c r="A384">
        <v>382</v>
      </c>
      <c r="B384">
        <v>567936.170267453</v>
      </c>
      <c r="C384">
        <v>2220223.667075996</v>
      </c>
    </row>
    <row r="385" spans="1:3">
      <c r="A385">
        <v>383</v>
      </c>
      <c r="B385">
        <v>567920.7800352321</v>
      </c>
      <c r="C385">
        <v>2220218.726722129</v>
      </c>
    </row>
    <row r="386" spans="1:3">
      <c r="A386">
        <v>384</v>
      </c>
      <c r="B386">
        <v>567951.6342573562</v>
      </c>
      <c r="C386">
        <v>2220229.356068196</v>
      </c>
    </row>
    <row r="387" spans="1:3">
      <c r="A387">
        <v>385</v>
      </c>
      <c r="B387">
        <v>567888.7906546592</v>
      </c>
      <c r="C387">
        <v>2220206.117414153</v>
      </c>
    </row>
    <row r="388" spans="1:3">
      <c r="A388">
        <v>386</v>
      </c>
      <c r="B388">
        <v>567924.5210013487</v>
      </c>
      <c r="C388">
        <v>2220219.411742093</v>
      </c>
    </row>
    <row r="389" spans="1:3">
      <c r="A389">
        <v>387</v>
      </c>
      <c r="B389">
        <v>567940.0345448446</v>
      </c>
      <c r="C389">
        <v>2220225.157277566</v>
      </c>
    </row>
    <row r="390" spans="1:3">
      <c r="A390">
        <v>388</v>
      </c>
      <c r="B390">
        <v>567933.6869247541</v>
      </c>
      <c r="C390">
        <v>2220222.594937663</v>
      </c>
    </row>
    <row r="391" spans="1:3">
      <c r="A391">
        <v>389</v>
      </c>
      <c r="B391">
        <v>567908.34137871</v>
      </c>
      <c r="C391">
        <v>2220213.542330854</v>
      </c>
    </row>
    <row r="392" spans="1:3">
      <c r="A392">
        <v>390</v>
      </c>
      <c r="B392">
        <v>567907.0984468603</v>
      </c>
      <c r="C392">
        <v>2220212.583957118</v>
      </c>
    </row>
    <row r="393" spans="1:3">
      <c r="A393">
        <v>391</v>
      </c>
      <c r="B393">
        <v>567897.9462602688</v>
      </c>
      <c r="C393">
        <v>2220209.300558468</v>
      </c>
    </row>
    <row r="394" spans="1:3">
      <c r="A394">
        <v>392</v>
      </c>
      <c r="B394">
        <v>567855.4528390802</v>
      </c>
      <c r="C394">
        <v>2220192.826523969</v>
      </c>
    </row>
    <row r="395" spans="1:3">
      <c r="A395">
        <v>393</v>
      </c>
      <c r="B395">
        <v>567857.1209516674</v>
      </c>
      <c r="C395">
        <v>2220192.972834448</v>
      </c>
    </row>
    <row r="396" spans="1:3">
      <c r="A396">
        <v>394</v>
      </c>
      <c r="B396">
        <v>567843.4942849678</v>
      </c>
      <c r="C396">
        <v>2220188.801361364</v>
      </c>
    </row>
    <row r="397" spans="1:3">
      <c r="A397">
        <v>395</v>
      </c>
      <c r="B397">
        <v>567853.0704105328</v>
      </c>
      <c r="C397">
        <v>2220191.927804074</v>
      </c>
    </row>
    <row r="398" spans="1:3">
      <c r="A398">
        <v>396</v>
      </c>
      <c r="B398">
        <v>567838.3010764616</v>
      </c>
      <c r="C398">
        <v>2220187.254541138</v>
      </c>
    </row>
    <row r="399" spans="1:3">
      <c r="A399">
        <v>397</v>
      </c>
      <c r="B399">
        <v>567865.826455419</v>
      </c>
      <c r="C399">
        <v>2220197.047839183</v>
      </c>
    </row>
    <row r="400" spans="1:3">
      <c r="A400">
        <v>398</v>
      </c>
      <c r="B400">
        <v>567818.8809474719</v>
      </c>
      <c r="C400">
        <v>2220179.955209634</v>
      </c>
    </row>
    <row r="401" spans="1:3">
      <c r="A401">
        <v>399</v>
      </c>
      <c r="B401">
        <v>567808.6858208197</v>
      </c>
      <c r="C401">
        <v>2220176.2963985</v>
      </c>
    </row>
    <row r="402" spans="1:3">
      <c r="A402">
        <v>400</v>
      </c>
      <c r="B402">
        <v>567817.4216877628</v>
      </c>
      <c r="C402">
        <v>2220178.79005272</v>
      </c>
    </row>
    <row r="403" spans="1:3">
      <c r="A403">
        <v>401</v>
      </c>
      <c r="B403">
        <v>567808.0759886961</v>
      </c>
      <c r="C403">
        <v>2220175.965789614</v>
      </c>
    </row>
    <row r="404" spans="1:3">
      <c r="A404">
        <v>402</v>
      </c>
      <c r="B404">
        <v>567828.1209786668</v>
      </c>
      <c r="C404">
        <v>2220183.25427458</v>
      </c>
    </row>
    <row r="405" spans="1:3">
      <c r="A405">
        <v>403</v>
      </c>
      <c r="B405">
        <v>567821.1840530931</v>
      </c>
      <c r="C405">
        <v>2220180.247091596</v>
      </c>
    </row>
    <row r="406" spans="1:3">
      <c r="A406">
        <v>404</v>
      </c>
      <c r="B406">
        <v>567816.8540453165</v>
      </c>
      <c r="C406">
        <v>2220179.034540555</v>
      </c>
    </row>
    <row r="407" spans="1:3">
      <c r="A407">
        <v>405</v>
      </c>
      <c r="B407">
        <v>567796.2637235909</v>
      </c>
      <c r="C407">
        <v>2220171.051718592</v>
      </c>
    </row>
    <row r="408" spans="1:3">
      <c r="A408">
        <v>406</v>
      </c>
      <c r="B408">
        <v>567829.7139690673</v>
      </c>
      <c r="C408">
        <v>2220184.280089316</v>
      </c>
    </row>
    <row r="409" spans="1:3">
      <c r="A409">
        <v>407</v>
      </c>
      <c r="B409">
        <v>567832.2542602416</v>
      </c>
      <c r="C409">
        <v>2220185.479563193</v>
      </c>
    </row>
    <row r="410" spans="1:3">
      <c r="A410">
        <v>408</v>
      </c>
      <c r="B410">
        <v>567851.5878857097</v>
      </c>
      <c r="C410">
        <v>2220191.320729147</v>
      </c>
    </row>
    <row r="411" spans="1:3">
      <c r="A411">
        <v>409</v>
      </c>
      <c r="B411">
        <v>567844.336897823</v>
      </c>
      <c r="C411">
        <v>2220188.479493269</v>
      </c>
    </row>
    <row r="412" spans="1:3">
      <c r="A412">
        <v>410</v>
      </c>
      <c r="B412">
        <v>567899.9574128927</v>
      </c>
      <c r="C412">
        <v>2220209.005503776</v>
      </c>
    </row>
    <row r="413" spans="1:3">
      <c r="A413">
        <v>411</v>
      </c>
      <c r="B413">
        <v>567854.2824671385</v>
      </c>
      <c r="C413">
        <v>2220191.997988268</v>
      </c>
    </row>
    <row r="414" spans="1:3">
      <c r="A414">
        <v>412</v>
      </c>
      <c r="B414">
        <v>567867.4845064655</v>
      </c>
      <c r="C414">
        <v>2220196.92193926</v>
      </c>
    </row>
    <row r="415" spans="1:3">
      <c r="A415">
        <v>413</v>
      </c>
      <c r="B415">
        <v>567835.1250504729</v>
      </c>
      <c r="C415">
        <v>2220184.881378239</v>
      </c>
    </row>
    <row r="416" spans="1:3">
      <c r="A416">
        <v>414</v>
      </c>
      <c r="B416">
        <v>567837.1115153338</v>
      </c>
      <c r="C416">
        <v>2220184.755005783</v>
      </c>
    </row>
    <row r="417" spans="1:3">
      <c r="A417">
        <v>415</v>
      </c>
      <c r="B417">
        <v>567867.6993341787</v>
      </c>
      <c r="C417">
        <v>2220197.204619568</v>
      </c>
    </row>
    <row r="418" spans="1:3">
      <c r="A418">
        <v>416</v>
      </c>
      <c r="B418">
        <v>567853.3821803111</v>
      </c>
      <c r="C418">
        <v>2220192.171324663</v>
      </c>
    </row>
    <row r="419" spans="1:3">
      <c r="A419">
        <v>417</v>
      </c>
      <c r="B419">
        <v>567854.3568495825</v>
      </c>
      <c r="C419">
        <v>2220192.30003068</v>
      </c>
    </row>
    <row r="420" spans="1:3">
      <c r="A420">
        <v>418</v>
      </c>
      <c r="B420">
        <v>567838.3355445674</v>
      </c>
      <c r="C420">
        <v>2220185.747561259</v>
      </c>
    </row>
    <row r="421" spans="1:3">
      <c r="A421">
        <v>419</v>
      </c>
      <c r="B421">
        <v>567861.7732855666</v>
      </c>
      <c r="C421">
        <v>2220194.923197019</v>
      </c>
    </row>
    <row r="422" spans="1:3">
      <c r="A422">
        <v>420</v>
      </c>
      <c r="B422">
        <v>567843.657048043</v>
      </c>
      <c r="C422">
        <v>2220188.994726431</v>
      </c>
    </row>
    <row r="423" spans="1:3">
      <c r="A423">
        <v>421</v>
      </c>
      <c r="B423">
        <v>567853.3166461239</v>
      </c>
      <c r="C423">
        <v>2220192.120956869</v>
      </c>
    </row>
    <row r="424" spans="1:3">
      <c r="A424">
        <v>422</v>
      </c>
      <c r="B424">
        <v>567857.6590317241</v>
      </c>
      <c r="C424">
        <v>2220193.563917398</v>
      </c>
    </row>
    <row r="425" spans="1:3">
      <c r="A425">
        <v>423</v>
      </c>
      <c r="B425">
        <v>567851.9947222404</v>
      </c>
      <c r="C425">
        <v>2220191.084733896</v>
      </c>
    </row>
    <row r="426" spans="1:3">
      <c r="A426">
        <v>424</v>
      </c>
      <c r="B426">
        <v>567838.9850365886</v>
      </c>
      <c r="C426">
        <v>2220186.453295114</v>
      </c>
    </row>
    <row r="427" spans="1:3">
      <c r="A427">
        <v>425</v>
      </c>
      <c r="B427">
        <v>567855.6996526902</v>
      </c>
      <c r="C427">
        <v>2220192.781308143</v>
      </c>
    </row>
    <row r="428" spans="1:3">
      <c r="A428">
        <v>426</v>
      </c>
      <c r="B428">
        <v>567850.2576674311</v>
      </c>
      <c r="C428">
        <v>2220190.611695491</v>
      </c>
    </row>
    <row r="429" spans="1:3">
      <c r="A429">
        <v>427</v>
      </c>
      <c r="B429">
        <v>567848.1592675501</v>
      </c>
      <c r="C429">
        <v>2220189.4039515</v>
      </c>
    </row>
    <row r="430" spans="1:3">
      <c r="A430">
        <v>428</v>
      </c>
      <c r="B430">
        <v>567849.7655326144</v>
      </c>
      <c r="C430">
        <v>2220190.199011003</v>
      </c>
    </row>
    <row r="431" spans="1:3">
      <c r="A431">
        <v>429</v>
      </c>
      <c r="B431">
        <v>567842.9886311037</v>
      </c>
      <c r="C431">
        <v>2220187.330850591</v>
      </c>
    </row>
    <row r="432" spans="1:3">
      <c r="A432">
        <v>430</v>
      </c>
      <c r="B432">
        <v>567845.2453101579</v>
      </c>
      <c r="C432">
        <v>2220188.109271628</v>
      </c>
    </row>
    <row r="433" spans="1:3">
      <c r="A433">
        <v>431</v>
      </c>
      <c r="B433">
        <v>567862.2223570583</v>
      </c>
      <c r="C433">
        <v>2220194.444115209</v>
      </c>
    </row>
    <row r="434" spans="1:3">
      <c r="A434">
        <v>432</v>
      </c>
      <c r="B434">
        <v>567835.8267422174</v>
      </c>
      <c r="C434">
        <v>2220184.660547934</v>
      </c>
    </row>
    <row r="435" spans="1:3">
      <c r="A435">
        <v>433</v>
      </c>
      <c r="B435">
        <v>567835.8968466802</v>
      </c>
      <c r="C435">
        <v>2220184.285780861</v>
      </c>
    </row>
    <row r="436" spans="1:3">
      <c r="A436">
        <v>434</v>
      </c>
      <c r="B436">
        <v>567840.4756099941</v>
      </c>
      <c r="C436">
        <v>2220186.45320609</v>
      </c>
    </row>
    <row r="437" spans="1:3">
      <c r="A437">
        <v>435</v>
      </c>
      <c r="B437">
        <v>567843.5035488036</v>
      </c>
      <c r="C437">
        <v>2220187.621089753</v>
      </c>
    </row>
    <row r="438" spans="1:3">
      <c r="A438">
        <v>436</v>
      </c>
      <c r="B438">
        <v>567836.8674496161</v>
      </c>
      <c r="C438">
        <v>2220184.984804084</v>
      </c>
    </row>
    <row r="439" spans="1:3">
      <c r="A439">
        <v>437</v>
      </c>
      <c r="B439">
        <v>567815.3548105755</v>
      </c>
      <c r="C439">
        <v>2220177.544724087</v>
      </c>
    </row>
    <row r="440" spans="1:3">
      <c r="A440">
        <v>438</v>
      </c>
      <c r="B440">
        <v>567838.9747304197</v>
      </c>
      <c r="C440">
        <v>2220185.757313414</v>
      </c>
    </row>
    <row r="441" spans="1:3">
      <c r="A441">
        <v>439</v>
      </c>
      <c r="B441">
        <v>567839.044523276</v>
      </c>
      <c r="C441">
        <v>2220185.66092493</v>
      </c>
    </row>
    <row r="442" spans="1:3">
      <c r="A442">
        <v>440</v>
      </c>
      <c r="B442">
        <v>567850.2845275371</v>
      </c>
      <c r="C442">
        <v>2220189.819430081</v>
      </c>
    </row>
    <row r="443" spans="1:3">
      <c r="A443">
        <v>441</v>
      </c>
      <c r="B443">
        <v>567836.4879123908</v>
      </c>
      <c r="C443">
        <v>2220184.654460113</v>
      </c>
    </row>
    <row r="444" spans="1:3">
      <c r="A444">
        <v>442</v>
      </c>
      <c r="B444">
        <v>567841.6954152766</v>
      </c>
      <c r="C444">
        <v>2220186.843206312</v>
      </c>
    </row>
    <row r="445" spans="1:3">
      <c r="A445">
        <v>443</v>
      </c>
      <c r="B445">
        <v>567840.7696113823</v>
      </c>
      <c r="C445">
        <v>2220186.400812722</v>
      </c>
    </row>
    <row r="446" spans="1:3">
      <c r="A446">
        <v>444</v>
      </c>
      <c r="B446">
        <v>567830.8260455906</v>
      </c>
      <c r="C446">
        <v>2220183.053311685</v>
      </c>
    </row>
    <row r="447" spans="1:3">
      <c r="A447">
        <v>445</v>
      </c>
      <c r="B447">
        <v>567829.0378625507</v>
      </c>
      <c r="C447">
        <v>2220182.34438219</v>
      </c>
    </row>
    <row r="448" spans="1:3">
      <c r="A448">
        <v>446</v>
      </c>
      <c r="B448">
        <v>567833.4801834334</v>
      </c>
      <c r="C448">
        <v>2220184.107037315</v>
      </c>
    </row>
    <row r="449" spans="1:3">
      <c r="A449">
        <v>447</v>
      </c>
      <c r="B449">
        <v>567834.0612490932</v>
      </c>
      <c r="C449">
        <v>2220184.423328552</v>
      </c>
    </row>
    <row r="450" spans="1:3">
      <c r="A450">
        <v>448</v>
      </c>
      <c r="B450">
        <v>567829.8672921365</v>
      </c>
      <c r="C450">
        <v>2220182.706478807</v>
      </c>
    </row>
    <row r="451" spans="1:3">
      <c r="A451">
        <v>449</v>
      </c>
      <c r="B451">
        <v>567835.8062656771</v>
      </c>
      <c r="C451">
        <v>2220184.984983676</v>
      </c>
    </row>
    <row r="452" spans="1:3">
      <c r="A452">
        <v>450</v>
      </c>
      <c r="B452">
        <v>567837.0169404657</v>
      </c>
      <c r="C452">
        <v>2220185.370046527</v>
      </c>
    </row>
    <row r="453" spans="1:3">
      <c r="A453">
        <v>451</v>
      </c>
      <c r="B453">
        <v>567847.3126894309</v>
      </c>
      <c r="C453">
        <v>2220189.20656528</v>
      </c>
    </row>
    <row r="454" spans="1:3">
      <c r="A454">
        <v>452</v>
      </c>
      <c r="B454">
        <v>567848.0721773285</v>
      </c>
      <c r="C454">
        <v>2220189.55941699</v>
      </c>
    </row>
    <row r="455" spans="1:3">
      <c r="A455">
        <v>453</v>
      </c>
      <c r="B455">
        <v>567846.9348392048</v>
      </c>
      <c r="C455">
        <v>2220189.195171805</v>
      </c>
    </row>
    <row r="456" spans="1:3">
      <c r="A456">
        <v>454</v>
      </c>
      <c r="B456">
        <v>567847.883751633</v>
      </c>
      <c r="C456">
        <v>2220189.638086804</v>
      </c>
    </row>
    <row r="457" spans="1:3">
      <c r="A457">
        <v>455</v>
      </c>
      <c r="B457">
        <v>567840.0830138151</v>
      </c>
      <c r="C457">
        <v>2220186.516978009</v>
      </c>
    </row>
    <row r="458" spans="1:3">
      <c r="A458">
        <v>456</v>
      </c>
      <c r="B458">
        <v>567841.856774245</v>
      </c>
      <c r="C458">
        <v>2220187.347424614</v>
      </c>
    </row>
    <row r="459" spans="1:3">
      <c r="A459">
        <v>457</v>
      </c>
      <c r="B459">
        <v>567852.0520596437</v>
      </c>
      <c r="C459">
        <v>2220190.766601911</v>
      </c>
    </row>
    <row r="460" spans="1:3">
      <c r="A460">
        <v>458</v>
      </c>
      <c r="B460">
        <v>567851.0742073095</v>
      </c>
      <c r="C460">
        <v>2220190.379294366</v>
      </c>
    </row>
    <row r="461" spans="1:3">
      <c r="A461">
        <v>459</v>
      </c>
      <c r="B461">
        <v>567848.5842930169</v>
      </c>
      <c r="C461">
        <v>2220189.312378983</v>
      </c>
    </row>
    <row r="462" spans="1:3">
      <c r="A462">
        <v>460</v>
      </c>
      <c r="B462">
        <v>567846.9420586867</v>
      </c>
      <c r="C462">
        <v>2220188.657134906</v>
      </c>
    </row>
    <row r="463" spans="1:3">
      <c r="A463">
        <v>461</v>
      </c>
      <c r="B463">
        <v>567848.0574370886</v>
      </c>
      <c r="C463">
        <v>2220189.069113307</v>
      </c>
    </row>
    <row r="464" spans="1:3">
      <c r="A464">
        <v>462</v>
      </c>
      <c r="B464">
        <v>567850.0177000827</v>
      </c>
      <c r="C464">
        <v>2220189.782490601</v>
      </c>
    </row>
    <row r="465" spans="1:3">
      <c r="A465">
        <v>463</v>
      </c>
      <c r="B465">
        <v>567850.3002501396</v>
      </c>
      <c r="C465">
        <v>2220189.821574005</v>
      </c>
    </row>
    <row r="466" spans="1:3">
      <c r="A466">
        <v>464</v>
      </c>
      <c r="B466">
        <v>567841.7887482531</v>
      </c>
      <c r="C466">
        <v>2220186.717179924</v>
      </c>
    </row>
    <row r="467" spans="1:3">
      <c r="A467">
        <v>465</v>
      </c>
      <c r="B467">
        <v>567838.1193788321</v>
      </c>
      <c r="C467">
        <v>2220185.378995486</v>
      </c>
    </row>
    <row r="468" spans="1:3">
      <c r="A468">
        <v>466</v>
      </c>
      <c r="B468">
        <v>567841.6633846506</v>
      </c>
      <c r="C468">
        <v>2220186.605314416</v>
      </c>
    </row>
    <row r="469" spans="1:3">
      <c r="A469">
        <v>467</v>
      </c>
      <c r="B469">
        <v>567841.5868837335</v>
      </c>
      <c r="C469">
        <v>2220186.428448854</v>
      </c>
    </row>
    <row r="470" spans="1:3">
      <c r="A470">
        <v>468</v>
      </c>
      <c r="B470">
        <v>567836.2638682402</v>
      </c>
      <c r="C470">
        <v>2220184.614872943</v>
      </c>
    </row>
    <row r="471" spans="1:3">
      <c r="A471">
        <v>469</v>
      </c>
      <c r="B471">
        <v>567837.957333768</v>
      </c>
      <c r="C471">
        <v>2220185.276556019</v>
      </c>
    </row>
    <row r="472" spans="1:3">
      <c r="A472">
        <v>470</v>
      </c>
      <c r="B472">
        <v>567834.5042906909</v>
      </c>
      <c r="C472">
        <v>2220183.922000597</v>
      </c>
    </row>
    <row r="473" spans="1:3">
      <c r="A473">
        <v>471</v>
      </c>
      <c r="B473">
        <v>567837.0750539945</v>
      </c>
      <c r="C473">
        <v>2220184.936882839</v>
      </c>
    </row>
    <row r="474" spans="1:3">
      <c r="A474">
        <v>472</v>
      </c>
      <c r="B474">
        <v>567834.1825942422</v>
      </c>
      <c r="C474">
        <v>2220184.035052129</v>
      </c>
    </row>
    <row r="475" spans="1:3">
      <c r="A475">
        <v>473</v>
      </c>
      <c r="B475">
        <v>567837.7874935557</v>
      </c>
      <c r="C475">
        <v>2220185.239056634</v>
      </c>
    </row>
    <row r="476" spans="1:3">
      <c r="A476">
        <v>474</v>
      </c>
      <c r="B476">
        <v>567837.6196967288</v>
      </c>
      <c r="C476">
        <v>2220185.197219001</v>
      </c>
    </row>
    <row r="477" spans="1:3">
      <c r="A477">
        <v>475</v>
      </c>
      <c r="B477">
        <v>567836.5326784619</v>
      </c>
      <c r="C477">
        <v>2220184.81262974</v>
      </c>
    </row>
    <row r="478" spans="1:3">
      <c r="A478">
        <v>476</v>
      </c>
      <c r="B478">
        <v>567834.2243593715</v>
      </c>
      <c r="C478">
        <v>2220183.878119239</v>
      </c>
    </row>
    <row r="479" spans="1:3">
      <c r="A479">
        <v>477</v>
      </c>
      <c r="B479">
        <v>567836.839768609</v>
      </c>
      <c r="C479">
        <v>2220184.886380523</v>
      </c>
    </row>
    <row r="480" spans="1:3">
      <c r="A480">
        <v>478</v>
      </c>
      <c r="B480">
        <v>567838.9805342663</v>
      </c>
      <c r="C480">
        <v>2220185.601379092</v>
      </c>
    </row>
    <row r="481" spans="1:3">
      <c r="A481">
        <v>479</v>
      </c>
      <c r="B481">
        <v>567839.9345720173</v>
      </c>
      <c r="C481">
        <v>2220185.936699969</v>
      </c>
    </row>
    <row r="482" spans="1:3">
      <c r="A482">
        <v>480</v>
      </c>
      <c r="B482">
        <v>567842.8396347376</v>
      </c>
      <c r="C482">
        <v>2220187.089596697</v>
      </c>
    </row>
    <row r="483" spans="1:3">
      <c r="A483">
        <v>481</v>
      </c>
      <c r="B483">
        <v>567844.3958773015</v>
      </c>
      <c r="C483">
        <v>2220187.682171118</v>
      </c>
    </row>
    <row r="484" spans="1:3">
      <c r="A484">
        <v>482</v>
      </c>
      <c r="B484">
        <v>567847.2133195291</v>
      </c>
      <c r="C484">
        <v>2220188.675518221</v>
      </c>
    </row>
    <row r="485" spans="1:3">
      <c r="A485">
        <v>483</v>
      </c>
      <c r="B485">
        <v>567849.1357088357</v>
      </c>
      <c r="C485">
        <v>2220189.321104404</v>
      </c>
    </row>
    <row r="486" spans="1:3">
      <c r="A486">
        <v>484</v>
      </c>
      <c r="B486">
        <v>567847.1975092569</v>
      </c>
      <c r="C486">
        <v>2220188.810878829</v>
      </c>
    </row>
    <row r="487" spans="1:3">
      <c r="A487">
        <v>485</v>
      </c>
      <c r="B487">
        <v>567847.5983511878</v>
      </c>
      <c r="C487">
        <v>2220188.95844872</v>
      </c>
    </row>
    <row r="488" spans="1:3">
      <c r="A488">
        <v>486</v>
      </c>
      <c r="B488">
        <v>567841.8144119323</v>
      </c>
      <c r="C488">
        <v>2220186.769073088</v>
      </c>
    </row>
    <row r="489" spans="1:3">
      <c r="A489">
        <v>487</v>
      </c>
      <c r="B489">
        <v>567839.1965386677</v>
      </c>
      <c r="C489">
        <v>2220185.851403104</v>
      </c>
    </row>
    <row r="490" spans="1:3">
      <c r="A490">
        <v>488</v>
      </c>
      <c r="B490">
        <v>567841.236042395</v>
      </c>
      <c r="C490">
        <v>2220186.534210112</v>
      </c>
    </row>
    <row r="491" spans="1:3">
      <c r="A491">
        <v>489</v>
      </c>
      <c r="B491">
        <v>567840.6895906118</v>
      </c>
      <c r="C491">
        <v>2220186.295283446</v>
      </c>
    </row>
    <row r="492" spans="1:3">
      <c r="A492">
        <v>490</v>
      </c>
      <c r="B492">
        <v>567843.05254276</v>
      </c>
      <c r="C492">
        <v>2220187.227225061</v>
      </c>
    </row>
    <row r="493" spans="1:3">
      <c r="A493">
        <v>491</v>
      </c>
      <c r="B493">
        <v>567839.9187437446</v>
      </c>
      <c r="C493">
        <v>2220186.177996525</v>
      </c>
    </row>
    <row r="494" spans="1:3">
      <c r="A494">
        <v>492</v>
      </c>
      <c r="B494">
        <v>567843.9483110124</v>
      </c>
      <c r="C494">
        <v>2220187.583682559</v>
      </c>
    </row>
    <row r="495" spans="1:3">
      <c r="A495">
        <v>493</v>
      </c>
      <c r="B495">
        <v>567842.0692352798</v>
      </c>
      <c r="C495">
        <v>2220186.82708491</v>
      </c>
    </row>
    <row r="496" spans="1:3">
      <c r="A496">
        <v>494</v>
      </c>
      <c r="B496">
        <v>567842.4036240847</v>
      </c>
      <c r="C496">
        <v>2220187.001676322</v>
      </c>
    </row>
    <row r="497" spans="1:3">
      <c r="A497">
        <v>495</v>
      </c>
      <c r="B497">
        <v>567841.5349805717</v>
      </c>
      <c r="C497">
        <v>2220186.53287551</v>
      </c>
    </row>
    <row r="498" spans="1:3">
      <c r="A498">
        <v>496</v>
      </c>
      <c r="B498">
        <v>567844.2972556952</v>
      </c>
      <c r="C498">
        <v>2220187.629890093</v>
      </c>
    </row>
    <row r="499" spans="1:3">
      <c r="A499">
        <v>497</v>
      </c>
      <c r="B499">
        <v>567837.3795071776</v>
      </c>
      <c r="C499">
        <v>2220185.026562212</v>
      </c>
    </row>
    <row r="500" spans="1:3">
      <c r="A500">
        <v>498</v>
      </c>
      <c r="B500">
        <v>567843.3440415468</v>
      </c>
      <c r="C500">
        <v>2220187.360483916</v>
      </c>
    </row>
    <row r="501" spans="1:3">
      <c r="A501">
        <v>499</v>
      </c>
      <c r="B501">
        <v>567843.9988544201</v>
      </c>
      <c r="C501">
        <v>2220187.53565423</v>
      </c>
    </row>
    <row r="502" spans="1:3">
      <c r="A502">
        <v>500</v>
      </c>
      <c r="B502">
        <v>567844.5625431356</v>
      </c>
      <c r="C502">
        <v>2220187.729234776</v>
      </c>
    </row>
    <row r="503" spans="1:3">
      <c r="A503">
        <v>501</v>
      </c>
      <c r="B503">
        <v>567844.9822617355</v>
      </c>
      <c r="C503">
        <v>2220187.869240121</v>
      </c>
    </row>
    <row r="504" spans="1:3">
      <c r="A504">
        <v>502</v>
      </c>
      <c r="B504">
        <v>567844.2740071273</v>
      </c>
      <c r="C504">
        <v>2220187.638311744</v>
      </c>
    </row>
    <row r="505" spans="1:3">
      <c r="A505">
        <v>503</v>
      </c>
      <c r="B505">
        <v>567844.5972290024</v>
      </c>
      <c r="C505">
        <v>2220187.772459442</v>
      </c>
    </row>
    <row r="506" spans="1:3">
      <c r="A506">
        <v>504</v>
      </c>
      <c r="B506">
        <v>567841.6733880903</v>
      </c>
      <c r="C506">
        <v>2220186.620838709</v>
      </c>
    </row>
    <row r="507" spans="1:3">
      <c r="A507">
        <v>505</v>
      </c>
      <c r="B507">
        <v>567843.485241318</v>
      </c>
      <c r="C507">
        <v>2220187.3584996</v>
      </c>
    </row>
    <row r="508" spans="1:3">
      <c r="A508">
        <v>506</v>
      </c>
      <c r="B508">
        <v>567842.7674712506</v>
      </c>
      <c r="C508">
        <v>2220187.05084577</v>
      </c>
    </row>
    <row r="509" spans="1:3">
      <c r="A509">
        <v>507</v>
      </c>
      <c r="B509">
        <v>567841.6433046791</v>
      </c>
      <c r="C509">
        <v>2220186.645576647</v>
      </c>
    </row>
    <row r="510" spans="1:3">
      <c r="A510">
        <v>508</v>
      </c>
      <c r="B510">
        <v>567841.904756157</v>
      </c>
      <c r="C510">
        <v>2220186.71736604</v>
      </c>
    </row>
    <row r="511" spans="1:3">
      <c r="A511">
        <v>509</v>
      </c>
      <c r="B511">
        <v>567843.2818177394</v>
      </c>
      <c r="C511">
        <v>2220187.281230233</v>
      </c>
    </row>
    <row r="512" spans="1:3">
      <c r="A512">
        <v>510</v>
      </c>
      <c r="B512">
        <v>567843.4964463203</v>
      </c>
      <c r="C512">
        <v>2220187.3121095</v>
      </c>
    </row>
    <row r="513" spans="1:3">
      <c r="A513">
        <v>511</v>
      </c>
      <c r="B513">
        <v>567843.9073032211</v>
      </c>
      <c r="C513">
        <v>2220187.447249024</v>
      </c>
    </row>
    <row r="514" spans="1:3">
      <c r="A514">
        <v>512</v>
      </c>
      <c r="B514">
        <v>567842.2197429246</v>
      </c>
      <c r="C514">
        <v>2220186.844179235</v>
      </c>
    </row>
    <row r="515" spans="1:3">
      <c r="A515">
        <v>513</v>
      </c>
      <c r="B515">
        <v>567840.4731926054</v>
      </c>
      <c r="C515">
        <v>2220186.204219545</v>
      </c>
    </row>
    <row r="516" spans="1:3">
      <c r="A516">
        <v>514</v>
      </c>
      <c r="B516">
        <v>567842.2207258729</v>
      </c>
      <c r="C516">
        <v>2220186.833781905</v>
      </c>
    </row>
    <row r="517" spans="1:3">
      <c r="A517">
        <v>515</v>
      </c>
      <c r="B517">
        <v>567840.8043568316</v>
      </c>
      <c r="C517">
        <v>2220186.286444135</v>
      </c>
    </row>
    <row r="518" spans="1:3">
      <c r="A518">
        <v>516</v>
      </c>
      <c r="B518">
        <v>567843.1850828307</v>
      </c>
      <c r="C518">
        <v>2220187.192643452</v>
      </c>
    </row>
    <row r="519" spans="1:3">
      <c r="A519">
        <v>517</v>
      </c>
      <c r="B519">
        <v>567842.598674492</v>
      </c>
      <c r="C519">
        <v>2220186.9589286</v>
      </c>
    </row>
    <row r="520" spans="1:3">
      <c r="A520">
        <v>518</v>
      </c>
      <c r="B520">
        <v>567842.5805186408</v>
      </c>
      <c r="C520">
        <v>2220186.95427093</v>
      </c>
    </row>
    <row r="521" spans="1:3">
      <c r="A521">
        <v>519</v>
      </c>
      <c r="B521">
        <v>567842.1162627196</v>
      </c>
      <c r="C521">
        <v>2220186.762147892</v>
      </c>
    </row>
    <row r="522" spans="1:3">
      <c r="A522">
        <v>520</v>
      </c>
      <c r="B522">
        <v>567841.3632555848</v>
      </c>
      <c r="C522">
        <v>2220186.484820133</v>
      </c>
    </row>
    <row r="523" spans="1:3">
      <c r="A523">
        <v>521</v>
      </c>
      <c r="B523">
        <v>567841.6157230057</v>
      </c>
      <c r="C523">
        <v>2220186.574140487</v>
      </c>
    </row>
    <row r="524" spans="1:3">
      <c r="A524">
        <v>522</v>
      </c>
      <c r="B524">
        <v>567841.2276557862</v>
      </c>
      <c r="C524">
        <v>2220186.456717435</v>
      </c>
    </row>
    <row r="525" spans="1:3">
      <c r="A525">
        <v>523</v>
      </c>
      <c r="B525">
        <v>567840.8455955032</v>
      </c>
      <c r="C525">
        <v>2220186.319389059</v>
      </c>
    </row>
    <row r="526" spans="1:3">
      <c r="A526">
        <v>524</v>
      </c>
      <c r="B526">
        <v>567840.3445694908</v>
      </c>
      <c r="C526">
        <v>2220186.132747049</v>
      </c>
    </row>
    <row r="527" spans="1:3">
      <c r="A527">
        <v>525</v>
      </c>
      <c r="B527">
        <v>567839.7456053531</v>
      </c>
      <c r="C527">
        <v>2220185.906973572</v>
      </c>
    </row>
    <row r="528" spans="1:3">
      <c r="A528">
        <v>526</v>
      </c>
      <c r="B528">
        <v>567839.5217512189</v>
      </c>
      <c r="C528">
        <v>2220185.819151782</v>
      </c>
    </row>
    <row r="529" spans="1:3">
      <c r="A529">
        <v>527</v>
      </c>
      <c r="B529">
        <v>567839.1958482321</v>
      </c>
      <c r="C529">
        <v>2220185.694982552</v>
      </c>
    </row>
    <row r="530" spans="1:3">
      <c r="A530">
        <v>528</v>
      </c>
      <c r="B530">
        <v>567839.022966631</v>
      </c>
      <c r="C530">
        <v>2220185.628093244</v>
      </c>
    </row>
    <row r="531" spans="1:3">
      <c r="A531">
        <v>529</v>
      </c>
      <c r="B531">
        <v>567839.3366253738</v>
      </c>
      <c r="C531">
        <v>2220185.74040405</v>
      </c>
    </row>
    <row r="532" spans="1:3">
      <c r="A532">
        <v>530</v>
      </c>
      <c r="B532">
        <v>567839.3749029392</v>
      </c>
      <c r="C532">
        <v>2220185.759418252</v>
      </c>
    </row>
    <row r="533" spans="1:3">
      <c r="A533">
        <v>531</v>
      </c>
      <c r="B533">
        <v>567839.6175744269</v>
      </c>
      <c r="C533">
        <v>2220185.834928225</v>
      </c>
    </row>
    <row r="534" spans="1:3">
      <c r="A534">
        <v>532</v>
      </c>
      <c r="B534">
        <v>567839.423503719</v>
      </c>
      <c r="C534">
        <v>2220185.759740387</v>
      </c>
    </row>
    <row r="535" spans="1:3">
      <c r="A535">
        <v>533</v>
      </c>
      <c r="B535">
        <v>567839.3727854061</v>
      </c>
      <c r="C535">
        <v>2220185.750465555</v>
      </c>
    </row>
    <row r="536" spans="1:3">
      <c r="A536">
        <v>534</v>
      </c>
      <c r="B536">
        <v>567840.6201891365</v>
      </c>
      <c r="C536">
        <v>2220186.242731574</v>
      </c>
    </row>
    <row r="537" spans="1:3">
      <c r="A537">
        <v>535</v>
      </c>
      <c r="B537">
        <v>567839.2005553353</v>
      </c>
      <c r="C537">
        <v>2220185.681464299</v>
      </c>
    </row>
    <row r="538" spans="1:3">
      <c r="A538">
        <v>536</v>
      </c>
      <c r="B538">
        <v>567840.2604577797</v>
      </c>
      <c r="C538">
        <v>2220186.024681971</v>
      </c>
    </row>
    <row r="539" spans="1:3">
      <c r="A539">
        <v>537</v>
      </c>
      <c r="B539">
        <v>567839.0701453789</v>
      </c>
      <c r="C539">
        <v>2220185.627314134</v>
      </c>
    </row>
    <row r="540" spans="1:3">
      <c r="A540">
        <v>538</v>
      </c>
      <c r="B540">
        <v>567839.6138692852</v>
      </c>
      <c r="C540">
        <v>2220185.831753817</v>
      </c>
    </row>
    <row r="541" spans="1:3">
      <c r="A541">
        <v>539</v>
      </c>
      <c r="B541">
        <v>567840.3290521058</v>
      </c>
      <c r="C541">
        <v>2220186.096171489</v>
      </c>
    </row>
    <row r="542" spans="1:3">
      <c r="A542">
        <v>540</v>
      </c>
      <c r="B542">
        <v>567840.3651655767</v>
      </c>
      <c r="C542">
        <v>2220186.109124999</v>
      </c>
    </row>
    <row r="543" spans="1:3">
      <c r="A543">
        <v>541</v>
      </c>
      <c r="B543">
        <v>567840.4406149472</v>
      </c>
      <c r="C543">
        <v>2220186.138203468</v>
      </c>
    </row>
    <row r="544" spans="1:3">
      <c r="A544">
        <v>542</v>
      </c>
      <c r="B544">
        <v>567840.2674397082</v>
      </c>
      <c r="C544">
        <v>2220186.073518526</v>
      </c>
    </row>
    <row r="545" spans="1:3">
      <c r="A545">
        <v>543</v>
      </c>
      <c r="B545">
        <v>567840.7406283726</v>
      </c>
      <c r="C545">
        <v>2220186.264475285</v>
      </c>
    </row>
    <row r="546" spans="1:3">
      <c r="A546">
        <v>544</v>
      </c>
      <c r="B546">
        <v>567840.6535400939</v>
      </c>
      <c r="C546">
        <v>2220186.236342797</v>
      </c>
    </row>
    <row r="547" spans="1:3">
      <c r="A547">
        <v>545</v>
      </c>
      <c r="B547">
        <v>567841.1331836182</v>
      </c>
      <c r="C547">
        <v>2220186.3871361</v>
      </c>
    </row>
    <row r="548" spans="1:3">
      <c r="A548">
        <v>546</v>
      </c>
      <c r="B548">
        <v>567841.6042018961</v>
      </c>
      <c r="C548">
        <v>2220186.561428369</v>
      </c>
    </row>
    <row r="549" spans="1:3">
      <c r="A549">
        <v>547</v>
      </c>
      <c r="B549">
        <v>567841.1261738053</v>
      </c>
      <c r="C549">
        <v>2220186.385403776</v>
      </c>
    </row>
    <row r="550" spans="1:3">
      <c r="A550">
        <v>548</v>
      </c>
      <c r="B550">
        <v>567841.1710792691</v>
      </c>
      <c r="C550">
        <v>2220186.397648275</v>
      </c>
    </row>
    <row r="551" spans="1:3">
      <c r="A551">
        <v>549</v>
      </c>
      <c r="B551">
        <v>567841.2887149972</v>
      </c>
      <c r="C551">
        <v>2220186.447937167</v>
      </c>
    </row>
    <row r="552" spans="1:3">
      <c r="A552">
        <v>550</v>
      </c>
      <c r="B552">
        <v>567840.6109075997</v>
      </c>
      <c r="C552">
        <v>2220186.187699225</v>
      </c>
    </row>
    <row r="553" spans="1:3">
      <c r="A553">
        <v>551</v>
      </c>
      <c r="B553">
        <v>567840.6717024825</v>
      </c>
      <c r="C553">
        <v>2220186.205610633</v>
      </c>
    </row>
    <row r="554" spans="1:3">
      <c r="A554">
        <v>552</v>
      </c>
      <c r="B554">
        <v>567840.7498399626</v>
      </c>
      <c r="C554">
        <v>2220186.237040074</v>
      </c>
    </row>
    <row r="555" spans="1:3">
      <c r="A555">
        <v>553</v>
      </c>
      <c r="B555">
        <v>567839.9135513605</v>
      </c>
      <c r="C555">
        <v>2220185.92688291</v>
      </c>
    </row>
    <row r="556" spans="1:3">
      <c r="A556">
        <v>554</v>
      </c>
      <c r="B556">
        <v>567840.6876457977</v>
      </c>
      <c r="C556">
        <v>2220186.21654167</v>
      </c>
    </row>
    <row r="557" spans="1:3">
      <c r="A557">
        <v>555</v>
      </c>
      <c r="B557">
        <v>567840.8712960618</v>
      </c>
      <c r="C557">
        <v>2220186.281278555</v>
      </c>
    </row>
    <row r="558" spans="1:3">
      <c r="A558">
        <v>556</v>
      </c>
      <c r="B558">
        <v>567840.3956349589</v>
      </c>
      <c r="C558">
        <v>2220186.099701778</v>
      </c>
    </row>
    <row r="559" spans="1:3">
      <c r="A559">
        <v>557</v>
      </c>
      <c r="B559">
        <v>567839.9531508696</v>
      </c>
      <c r="C559">
        <v>2220185.926333901</v>
      </c>
    </row>
    <row r="560" spans="1:3">
      <c r="A560">
        <v>558</v>
      </c>
      <c r="B560">
        <v>567840.3307398112</v>
      </c>
      <c r="C560">
        <v>2220186.0811021</v>
      </c>
    </row>
    <row r="561" spans="1:3">
      <c r="A561">
        <v>559</v>
      </c>
      <c r="B561">
        <v>567839.9963863726</v>
      </c>
      <c r="C561">
        <v>2220185.946260918</v>
      </c>
    </row>
    <row r="562" spans="1:3">
      <c r="A562">
        <v>560</v>
      </c>
      <c r="B562">
        <v>567840.2374037312</v>
      </c>
      <c r="C562">
        <v>2220186.042451581</v>
      </c>
    </row>
    <row r="563" spans="1:3">
      <c r="A563">
        <v>561</v>
      </c>
      <c r="B563">
        <v>567839.9773266178</v>
      </c>
      <c r="C563">
        <v>2220185.953321339</v>
      </c>
    </row>
    <row r="564" spans="1:3">
      <c r="A564">
        <v>562</v>
      </c>
      <c r="B564">
        <v>567840.2027195971</v>
      </c>
      <c r="C564">
        <v>2220186.029731791</v>
      </c>
    </row>
    <row r="565" spans="1:3">
      <c r="A565">
        <v>563</v>
      </c>
      <c r="B565">
        <v>567840.2927273236</v>
      </c>
      <c r="C565">
        <v>2220186.064524295</v>
      </c>
    </row>
    <row r="566" spans="1:3">
      <c r="A566">
        <v>564</v>
      </c>
      <c r="B566">
        <v>567840.2168842042</v>
      </c>
      <c r="C566">
        <v>2220186.035377274</v>
      </c>
    </row>
    <row r="567" spans="1:3">
      <c r="A567">
        <v>565</v>
      </c>
      <c r="B567">
        <v>567840.3599340965</v>
      </c>
      <c r="C567">
        <v>2220186.087793923</v>
      </c>
    </row>
    <row r="568" spans="1:3">
      <c r="A568">
        <v>566</v>
      </c>
      <c r="B568">
        <v>567840.3300048991</v>
      </c>
      <c r="C568">
        <v>2220186.076709373</v>
      </c>
    </row>
    <row r="569" spans="1:3">
      <c r="A569">
        <v>567</v>
      </c>
      <c r="B569">
        <v>567840.1941663936</v>
      </c>
      <c r="C569">
        <v>2220186.021377028</v>
      </c>
    </row>
    <row r="570" spans="1:3">
      <c r="A570">
        <v>568</v>
      </c>
      <c r="B570">
        <v>567840.4270281935</v>
      </c>
      <c r="C570">
        <v>2220186.106207785</v>
      </c>
    </row>
    <row r="571" spans="1:3">
      <c r="A571">
        <v>569</v>
      </c>
      <c r="B571">
        <v>567840.1106691624</v>
      </c>
      <c r="C571">
        <v>2220185.989055647</v>
      </c>
    </row>
    <row r="572" spans="1:3">
      <c r="A572">
        <v>570</v>
      </c>
      <c r="B572">
        <v>567840.0368692351</v>
      </c>
      <c r="C572">
        <v>2220185.957643077</v>
      </c>
    </row>
    <row r="573" spans="1:3">
      <c r="A573">
        <v>571</v>
      </c>
      <c r="B573">
        <v>567840.0366214706</v>
      </c>
      <c r="C573">
        <v>2220185.958318486</v>
      </c>
    </row>
    <row r="574" spans="1:3">
      <c r="A574">
        <v>572</v>
      </c>
      <c r="B574">
        <v>567839.9705343979</v>
      </c>
      <c r="C574">
        <v>2220185.932120088</v>
      </c>
    </row>
    <row r="575" spans="1:3">
      <c r="A575">
        <v>573</v>
      </c>
      <c r="B575">
        <v>567840.0102463324</v>
      </c>
      <c r="C575">
        <v>2220185.950787949</v>
      </c>
    </row>
    <row r="576" spans="1:3">
      <c r="A576">
        <v>574</v>
      </c>
      <c r="B576">
        <v>567839.8846427728</v>
      </c>
      <c r="C576">
        <v>2220185.898125226</v>
      </c>
    </row>
    <row r="577" spans="1:3">
      <c r="A577">
        <v>575</v>
      </c>
      <c r="B577">
        <v>567840.1688482829</v>
      </c>
      <c r="C577">
        <v>2220186.005340351</v>
      </c>
    </row>
    <row r="578" spans="1:3">
      <c r="A578">
        <v>576</v>
      </c>
      <c r="B578">
        <v>567839.9316795319</v>
      </c>
      <c r="C578">
        <v>2220185.925913178</v>
      </c>
    </row>
    <row r="579" spans="1:3">
      <c r="A579">
        <v>577</v>
      </c>
      <c r="B579">
        <v>567840.0960398139</v>
      </c>
      <c r="C579">
        <v>2220185.980381933</v>
      </c>
    </row>
    <row r="580" spans="1:3">
      <c r="A580">
        <v>578</v>
      </c>
      <c r="B580">
        <v>567839.9103016432</v>
      </c>
      <c r="C580">
        <v>2220185.910339607</v>
      </c>
    </row>
    <row r="581" spans="1:3">
      <c r="A581">
        <v>579</v>
      </c>
      <c r="B581">
        <v>567839.9750941781</v>
      </c>
      <c r="C581">
        <v>2220185.934533849</v>
      </c>
    </row>
    <row r="582" spans="1:3">
      <c r="A582">
        <v>580</v>
      </c>
      <c r="B582">
        <v>567840.0577049545</v>
      </c>
      <c r="C582">
        <v>2220185.968146239</v>
      </c>
    </row>
    <row r="583" spans="1:3">
      <c r="A583">
        <v>581</v>
      </c>
      <c r="B583">
        <v>567840.1709841591</v>
      </c>
      <c r="C583">
        <v>2220186.004787502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20407124.97224778</v>
      </c>
      <c r="C2">
        <v>0</v>
      </c>
    </row>
    <row r="3" spans="1:3">
      <c r="A3">
        <v>1</v>
      </c>
      <c r="B3">
        <v>62666924.73561335</v>
      </c>
      <c r="C3">
        <v>504375.732300531</v>
      </c>
    </row>
    <row r="4" spans="1:3">
      <c r="A4">
        <v>2</v>
      </c>
      <c r="B4">
        <v>60092431.0696139</v>
      </c>
      <c r="C4">
        <v>499477.8211669404</v>
      </c>
    </row>
    <row r="5" spans="1:3">
      <c r="A5">
        <v>3</v>
      </c>
      <c r="B5">
        <v>56834639.26731427</v>
      </c>
      <c r="C5">
        <v>494109.3583168491</v>
      </c>
    </row>
    <row r="6" spans="1:3">
      <c r="A6">
        <v>4</v>
      </c>
      <c r="B6">
        <v>55492374.50548527</v>
      </c>
      <c r="C6">
        <v>494509.5943048218</v>
      </c>
    </row>
    <row r="7" spans="1:3">
      <c r="A7">
        <v>5</v>
      </c>
      <c r="B7">
        <v>52879131.32898614</v>
      </c>
      <c r="C7">
        <v>489965.1660579895</v>
      </c>
    </row>
    <row r="8" spans="1:3">
      <c r="A8">
        <v>6</v>
      </c>
      <c r="B8">
        <v>51769313.3004392</v>
      </c>
      <c r="C8">
        <v>490613.0338175207</v>
      </c>
    </row>
    <row r="9" spans="1:3">
      <c r="A9">
        <v>7</v>
      </c>
      <c r="B9">
        <v>49330730.08877397</v>
      </c>
      <c r="C9">
        <v>486030.022583082</v>
      </c>
    </row>
    <row r="10" spans="1:3">
      <c r="A10">
        <v>8</v>
      </c>
      <c r="B10">
        <v>48305182.68226834</v>
      </c>
      <c r="C10">
        <v>486382.7617208463</v>
      </c>
    </row>
    <row r="11" spans="1:3">
      <c r="A11">
        <v>9</v>
      </c>
      <c r="B11">
        <v>45944100.73392594</v>
      </c>
      <c r="C11">
        <v>481421.3671666978</v>
      </c>
    </row>
    <row r="12" spans="1:3">
      <c r="A12">
        <v>10</v>
      </c>
      <c r="B12">
        <v>44958657.46520238</v>
      </c>
      <c r="C12">
        <v>481283.8193955675</v>
      </c>
    </row>
    <row r="13" spans="1:3">
      <c r="A13">
        <v>11</v>
      </c>
      <c r="B13">
        <v>42653310.76103528</v>
      </c>
      <c r="C13">
        <v>475827.4496540327</v>
      </c>
    </row>
    <row r="14" spans="1:3">
      <c r="A14">
        <v>12</v>
      </c>
      <c r="B14">
        <v>41704815.06237772</v>
      </c>
      <c r="C14">
        <v>475172.3978308445</v>
      </c>
    </row>
    <row r="15" spans="1:3">
      <c r="A15">
        <v>13</v>
      </c>
      <c r="B15">
        <v>39482927.07910447</v>
      </c>
      <c r="C15">
        <v>469269.2741318331</v>
      </c>
    </row>
    <row r="16" spans="1:3">
      <c r="A16">
        <v>14</v>
      </c>
      <c r="B16">
        <v>36411684.74771319</v>
      </c>
      <c r="C16">
        <v>471828.6814172858</v>
      </c>
    </row>
    <row r="17" spans="1:3">
      <c r="A17">
        <v>15</v>
      </c>
      <c r="B17">
        <v>35745648.3347839</v>
      </c>
      <c r="C17">
        <v>472885.1158203597</v>
      </c>
    </row>
    <row r="18" spans="1:3">
      <c r="A18">
        <v>16</v>
      </c>
      <c r="B18">
        <v>35750823.12858483</v>
      </c>
      <c r="C18">
        <v>473922.1122674388</v>
      </c>
    </row>
    <row r="19" spans="1:3">
      <c r="A19">
        <v>17</v>
      </c>
      <c r="B19">
        <v>34915541.98872929</v>
      </c>
      <c r="C19">
        <v>475051.4760704938</v>
      </c>
    </row>
    <row r="20" spans="1:3">
      <c r="A20">
        <v>18</v>
      </c>
      <c r="B20">
        <v>34137950.75652229</v>
      </c>
      <c r="C20">
        <v>477255.5624499025</v>
      </c>
    </row>
    <row r="21" spans="1:3">
      <c r="A21">
        <v>19</v>
      </c>
      <c r="B21">
        <v>33980056.58618943</v>
      </c>
      <c r="C21">
        <v>477139.9997392091</v>
      </c>
    </row>
    <row r="22" spans="1:3">
      <c r="A22">
        <v>20</v>
      </c>
      <c r="B22">
        <v>33949953.246702</v>
      </c>
      <c r="C22">
        <v>477653.0624719304</v>
      </c>
    </row>
    <row r="23" spans="1:3">
      <c r="A23">
        <v>21</v>
      </c>
      <c r="B23">
        <v>33055625.86466853</v>
      </c>
      <c r="C23">
        <v>480279.1982696537</v>
      </c>
    </row>
    <row r="24" spans="1:3">
      <c r="A24">
        <v>22</v>
      </c>
      <c r="B24">
        <v>32104164.14462745</v>
      </c>
      <c r="C24">
        <v>484060.849257568</v>
      </c>
    </row>
    <row r="25" spans="1:3">
      <c r="A25">
        <v>23</v>
      </c>
      <c r="B25">
        <v>31857323.84383689</v>
      </c>
      <c r="C25">
        <v>485676.9338676279</v>
      </c>
    </row>
    <row r="26" spans="1:3">
      <c r="A26">
        <v>24</v>
      </c>
      <c r="B26">
        <v>31820672.7715628</v>
      </c>
      <c r="C26">
        <v>485794.365269866</v>
      </c>
    </row>
    <row r="27" spans="1:3">
      <c r="A27">
        <v>25</v>
      </c>
      <c r="B27">
        <v>30800482.52395894</v>
      </c>
      <c r="C27">
        <v>491663.9829592051</v>
      </c>
    </row>
    <row r="28" spans="1:3">
      <c r="A28">
        <v>26</v>
      </c>
      <c r="B28">
        <v>29801541.24792929</v>
      </c>
      <c r="C28">
        <v>499050.5858045096</v>
      </c>
    </row>
    <row r="29" spans="1:3">
      <c r="A29">
        <v>27</v>
      </c>
      <c r="B29">
        <v>28760648.73559187</v>
      </c>
      <c r="C29">
        <v>508431.51113718</v>
      </c>
    </row>
    <row r="30" spans="1:3">
      <c r="A30">
        <v>28</v>
      </c>
      <c r="B30">
        <v>28570070.65645694</v>
      </c>
      <c r="C30">
        <v>512566.4948762633</v>
      </c>
    </row>
    <row r="31" spans="1:3">
      <c r="A31">
        <v>29</v>
      </c>
      <c r="B31">
        <v>28645185.84699035</v>
      </c>
      <c r="C31">
        <v>511814.1961094321</v>
      </c>
    </row>
    <row r="32" spans="1:3">
      <c r="A32">
        <v>30</v>
      </c>
      <c r="B32">
        <v>28217805.40254627</v>
      </c>
      <c r="C32">
        <v>517287.3702531118</v>
      </c>
    </row>
    <row r="33" spans="1:3">
      <c r="A33">
        <v>31</v>
      </c>
      <c r="B33">
        <v>27863112.03238086</v>
      </c>
      <c r="C33">
        <v>523399.1069324551</v>
      </c>
    </row>
    <row r="34" spans="1:3">
      <c r="A34">
        <v>32</v>
      </c>
      <c r="B34">
        <v>27483475.24381544</v>
      </c>
      <c r="C34">
        <v>529373.5332839277</v>
      </c>
    </row>
    <row r="35" spans="1:3">
      <c r="A35">
        <v>33</v>
      </c>
      <c r="B35">
        <v>27276351.23696785</v>
      </c>
      <c r="C35">
        <v>533284.8548589882</v>
      </c>
    </row>
    <row r="36" spans="1:3">
      <c r="A36">
        <v>34</v>
      </c>
      <c r="B36">
        <v>27280943.11878623</v>
      </c>
      <c r="C36">
        <v>533477.6656868185</v>
      </c>
    </row>
    <row r="37" spans="1:3">
      <c r="A37">
        <v>35</v>
      </c>
      <c r="B37">
        <v>26835997.94666349</v>
      </c>
      <c r="C37">
        <v>540136.4748770718</v>
      </c>
    </row>
    <row r="38" spans="1:3">
      <c r="A38">
        <v>36</v>
      </c>
      <c r="B38">
        <v>26360273.2742274</v>
      </c>
      <c r="C38">
        <v>546637.1057613564</v>
      </c>
    </row>
    <row r="39" spans="1:3">
      <c r="A39">
        <v>37</v>
      </c>
      <c r="B39">
        <v>26121842.43745605</v>
      </c>
      <c r="C39">
        <v>550558.2237235783</v>
      </c>
    </row>
    <row r="40" spans="1:3">
      <c r="A40">
        <v>38</v>
      </c>
      <c r="B40">
        <v>26095808.63529508</v>
      </c>
      <c r="C40">
        <v>551153.4596498656</v>
      </c>
    </row>
    <row r="41" spans="1:3">
      <c r="A41">
        <v>39</v>
      </c>
      <c r="B41">
        <v>25565703.02645701</v>
      </c>
      <c r="C41">
        <v>560708.6506225355</v>
      </c>
    </row>
    <row r="42" spans="1:3">
      <c r="A42">
        <v>40</v>
      </c>
      <c r="B42">
        <v>25094617.30307245</v>
      </c>
      <c r="C42">
        <v>572764.1663389171</v>
      </c>
    </row>
    <row r="43" spans="1:3">
      <c r="A43">
        <v>41</v>
      </c>
      <c r="B43">
        <v>24940346.63179562</v>
      </c>
      <c r="C43">
        <v>577636.4117947996</v>
      </c>
    </row>
    <row r="44" spans="1:3">
      <c r="A44">
        <v>42</v>
      </c>
      <c r="B44">
        <v>24870935.80501742</v>
      </c>
      <c r="C44">
        <v>579264.5706970454</v>
      </c>
    </row>
    <row r="45" spans="1:3">
      <c r="A45">
        <v>43</v>
      </c>
      <c r="B45">
        <v>24862787.3979148</v>
      </c>
      <c r="C45">
        <v>579544.0274136766</v>
      </c>
    </row>
    <row r="46" spans="1:3">
      <c r="A46">
        <v>44</v>
      </c>
      <c r="B46">
        <v>24608552.16569179</v>
      </c>
      <c r="C46">
        <v>585823.6742532004</v>
      </c>
    </row>
    <row r="47" spans="1:3">
      <c r="A47">
        <v>45</v>
      </c>
      <c r="B47">
        <v>24385758.8361127</v>
      </c>
      <c r="C47">
        <v>591162.9718180415</v>
      </c>
    </row>
    <row r="48" spans="1:3">
      <c r="A48">
        <v>46</v>
      </c>
      <c r="B48">
        <v>24144264.60808829</v>
      </c>
      <c r="C48">
        <v>597816.7419114612</v>
      </c>
    </row>
    <row r="49" spans="1:3">
      <c r="A49">
        <v>47</v>
      </c>
      <c r="B49">
        <v>24025604.09122654</v>
      </c>
      <c r="C49">
        <v>601354.2757188104</v>
      </c>
    </row>
    <row r="50" spans="1:3">
      <c r="A50">
        <v>48</v>
      </c>
      <c r="B50">
        <v>24034344.57313175</v>
      </c>
      <c r="C50">
        <v>601173.0808598307</v>
      </c>
    </row>
    <row r="51" spans="1:3">
      <c r="A51">
        <v>49</v>
      </c>
      <c r="B51">
        <v>23762357.76462303</v>
      </c>
      <c r="C51">
        <v>609836.6811303494</v>
      </c>
    </row>
    <row r="52" spans="1:3">
      <c r="A52">
        <v>50</v>
      </c>
      <c r="B52">
        <v>23503325.20016062</v>
      </c>
      <c r="C52">
        <v>620225.3060107186</v>
      </c>
    </row>
    <row r="53" spans="1:3">
      <c r="A53">
        <v>51</v>
      </c>
      <c r="B53">
        <v>23362225.72537281</v>
      </c>
      <c r="C53">
        <v>627844.2481711279</v>
      </c>
    </row>
    <row r="54" spans="1:3">
      <c r="A54">
        <v>52</v>
      </c>
      <c r="B54">
        <v>23132292.49046102</v>
      </c>
      <c r="C54">
        <v>638316.8928669209</v>
      </c>
    </row>
    <row r="55" spans="1:3">
      <c r="A55">
        <v>53</v>
      </c>
      <c r="B55">
        <v>22885015.81603831</v>
      </c>
      <c r="C55">
        <v>648890.7793807012</v>
      </c>
    </row>
    <row r="56" spans="1:3">
      <c r="A56">
        <v>54</v>
      </c>
      <c r="B56">
        <v>22816810.3954293</v>
      </c>
      <c r="C56">
        <v>653501.5422274781</v>
      </c>
    </row>
    <row r="57" spans="1:3">
      <c r="A57">
        <v>55</v>
      </c>
      <c r="B57">
        <v>22826726.68117015</v>
      </c>
      <c r="C57">
        <v>653221.4755862843</v>
      </c>
    </row>
    <row r="58" spans="1:3">
      <c r="A58">
        <v>56</v>
      </c>
      <c r="B58">
        <v>22717969.49274797</v>
      </c>
      <c r="C58">
        <v>658502.1264881253</v>
      </c>
    </row>
    <row r="59" spans="1:3">
      <c r="A59">
        <v>57</v>
      </c>
      <c r="B59">
        <v>22640342.88906915</v>
      </c>
      <c r="C59">
        <v>663231.0890052692</v>
      </c>
    </row>
    <row r="60" spans="1:3">
      <c r="A60">
        <v>58</v>
      </c>
      <c r="B60">
        <v>22636857.9213916</v>
      </c>
      <c r="C60">
        <v>663127.9798031069</v>
      </c>
    </row>
    <row r="61" spans="1:3">
      <c r="A61">
        <v>59</v>
      </c>
      <c r="B61">
        <v>22447067.81838004</v>
      </c>
      <c r="C61">
        <v>673867.4704774414</v>
      </c>
    </row>
    <row r="62" spans="1:3">
      <c r="A62">
        <v>60</v>
      </c>
      <c r="B62">
        <v>22285934.55249178</v>
      </c>
      <c r="C62">
        <v>684006.3669029658</v>
      </c>
    </row>
    <row r="63" spans="1:3">
      <c r="A63">
        <v>61</v>
      </c>
      <c r="B63">
        <v>22198302.38331383</v>
      </c>
      <c r="C63">
        <v>689535.9580814462</v>
      </c>
    </row>
    <row r="64" spans="1:3">
      <c r="A64">
        <v>62</v>
      </c>
      <c r="B64">
        <v>22112034.62959028</v>
      </c>
      <c r="C64">
        <v>696094.2424886859</v>
      </c>
    </row>
    <row r="65" spans="1:3">
      <c r="A65">
        <v>63</v>
      </c>
      <c r="B65">
        <v>21962257.27539173</v>
      </c>
      <c r="C65">
        <v>706410.1667683269</v>
      </c>
    </row>
    <row r="66" spans="1:3">
      <c r="A66">
        <v>64</v>
      </c>
      <c r="B66">
        <v>21817982.38050587</v>
      </c>
      <c r="C66">
        <v>715078.6530883485</v>
      </c>
    </row>
    <row r="67" spans="1:3">
      <c r="A67">
        <v>65</v>
      </c>
      <c r="B67">
        <v>21692065.78731396</v>
      </c>
      <c r="C67">
        <v>723963.5082863008</v>
      </c>
    </row>
    <row r="68" spans="1:3">
      <c r="A68">
        <v>66</v>
      </c>
      <c r="B68">
        <v>21547189.57584276</v>
      </c>
      <c r="C68">
        <v>736889.6675786471</v>
      </c>
    </row>
    <row r="69" spans="1:3">
      <c r="A69">
        <v>67</v>
      </c>
      <c r="B69">
        <v>21470049.06778235</v>
      </c>
      <c r="C69">
        <v>743404.0301144248</v>
      </c>
    </row>
    <row r="70" spans="1:3">
      <c r="A70">
        <v>68</v>
      </c>
      <c r="B70">
        <v>21431869.00611236</v>
      </c>
      <c r="C70">
        <v>746573.4813424362</v>
      </c>
    </row>
    <row r="71" spans="1:3">
      <c r="A71">
        <v>69</v>
      </c>
      <c r="B71">
        <v>21430531.72714897</v>
      </c>
      <c r="C71">
        <v>746778.8708809392</v>
      </c>
    </row>
    <row r="72" spans="1:3">
      <c r="A72">
        <v>70</v>
      </c>
      <c r="B72">
        <v>21358912.97091385</v>
      </c>
      <c r="C72">
        <v>753170.02097316</v>
      </c>
    </row>
    <row r="73" spans="1:3">
      <c r="A73">
        <v>71</v>
      </c>
      <c r="B73">
        <v>21311600.70188318</v>
      </c>
      <c r="C73">
        <v>757562.621046813</v>
      </c>
    </row>
    <row r="74" spans="1:3">
      <c r="A74">
        <v>72</v>
      </c>
      <c r="B74">
        <v>21307308.5802551</v>
      </c>
      <c r="C74">
        <v>758179.1208486983</v>
      </c>
    </row>
    <row r="75" spans="1:3">
      <c r="A75">
        <v>73</v>
      </c>
      <c r="B75">
        <v>21183036.3398026</v>
      </c>
      <c r="C75">
        <v>769888.1067806917</v>
      </c>
    </row>
    <row r="76" spans="1:3">
      <c r="A76">
        <v>74</v>
      </c>
      <c r="B76">
        <v>21126921.48809702</v>
      </c>
      <c r="C76">
        <v>776322.1089151445</v>
      </c>
    </row>
    <row r="77" spans="1:3">
      <c r="A77">
        <v>75</v>
      </c>
      <c r="B77">
        <v>21066290.70050773</v>
      </c>
      <c r="C77">
        <v>782710.7895481312</v>
      </c>
    </row>
    <row r="78" spans="1:3">
      <c r="A78">
        <v>76</v>
      </c>
      <c r="B78">
        <v>20970056.28009929</v>
      </c>
      <c r="C78">
        <v>792584.9227084168</v>
      </c>
    </row>
    <row r="79" spans="1:3">
      <c r="A79">
        <v>77</v>
      </c>
      <c r="B79">
        <v>20877711.76907608</v>
      </c>
      <c r="C79">
        <v>804751.7432401697</v>
      </c>
    </row>
    <row r="80" spans="1:3">
      <c r="A80">
        <v>78</v>
      </c>
      <c r="B80">
        <v>20797992.23256247</v>
      </c>
      <c r="C80">
        <v>815387.4368505904</v>
      </c>
    </row>
    <row r="81" spans="1:3">
      <c r="A81">
        <v>79</v>
      </c>
      <c r="B81">
        <v>20703528.34055909</v>
      </c>
      <c r="C81">
        <v>826562.2085797699</v>
      </c>
    </row>
    <row r="82" spans="1:3">
      <c r="A82">
        <v>80</v>
      </c>
      <c r="B82">
        <v>20642539.82924819</v>
      </c>
      <c r="C82">
        <v>835809.1941637946</v>
      </c>
    </row>
    <row r="83" spans="1:3">
      <c r="A83">
        <v>81</v>
      </c>
      <c r="B83">
        <v>20583856.04479805</v>
      </c>
      <c r="C83">
        <v>844383.8884009776</v>
      </c>
    </row>
    <row r="84" spans="1:3">
      <c r="A84">
        <v>82</v>
      </c>
      <c r="B84">
        <v>20549209.32737235</v>
      </c>
      <c r="C84">
        <v>849056.0561216285</v>
      </c>
    </row>
    <row r="85" spans="1:3">
      <c r="A85">
        <v>83</v>
      </c>
      <c r="B85">
        <v>20522364.45981636</v>
      </c>
      <c r="C85">
        <v>853413.0691721556</v>
      </c>
    </row>
    <row r="86" spans="1:3">
      <c r="A86">
        <v>84</v>
      </c>
      <c r="B86">
        <v>20522397.19889313</v>
      </c>
      <c r="C86">
        <v>853463.0087476789</v>
      </c>
    </row>
    <row r="87" spans="1:3">
      <c r="A87">
        <v>85</v>
      </c>
      <c r="B87">
        <v>20465646.66259586</v>
      </c>
      <c r="C87">
        <v>861938.2143209968</v>
      </c>
    </row>
    <row r="88" spans="1:3">
      <c r="A88">
        <v>86</v>
      </c>
      <c r="B88">
        <v>20390938.60545669</v>
      </c>
      <c r="C88">
        <v>873870.3008498691</v>
      </c>
    </row>
    <row r="89" spans="1:3">
      <c r="A89">
        <v>87</v>
      </c>
      <c r="B89">
        <v>20371836.22485573</v>
      </c>
      <c r="C89">
        <v>880133.5164319711</v>
      </c>
    </row>
    <row r="90" spans="1:3">
      <c r="A90">
        <v>88</v>
      </c>
      <c r="B90">
        <v>20372392.3228194</v>
      </c>
      <c r="C90">
        <v>879931.592817134</v>
      </c>
    </row>
    <row r="91" spans="1:3">
      <c r="A91">
        <v>89</v>
      </c>
      <c r="B91">
        <v>20319695.32266612</v>
      </c>
      <c r="C91">
        <v>888476.2664705599</v>
      </c>
    </row>
    <row r="92" spans="1:3">
      <c r="A92">
        <v>90</v>
      </c>
      <c r="B92">
        <v>20256635.73242114</v>
      </c>
      <c r="C92">
        <v>900296.9425516002</v>
      </c>
    </row>
    <row r="93" spans="1:3">
      <c r="A93">
        <v>91</v>
      </c>
      <c r="B93">
        <v>20195938.06791783</v>
      </c>
      <c r="C93">
        <v>909992.2103569503</v>
      </c>
    </row>
    <row r="94" spans="1:3">
      <c r="A94">
        <v>92</v>
      </c>
      <c r="B94">
        <v>20143005.00537043</v>
      </c>
      <c r="C94">
        <v>919144.5733720023</v>
      </c>
    </row>
    <row r="95" spans="1:3">
      <c r="A95">
        <v>93</v>
      </c>
      <c r="B95">
        <v>20081723.11945453</v>
      </c>
      <c r="C95">
        <v>931486.6862729841</v>
      </c>
    </row>
    <row r="96" spans="1:3">
      <c r="A96">
        <v>94</v>
      </c>
      <c r="B96">
        <v>20034219.83906869</v>
      </c>
      <c r="C96">
        <v>940984.020311424</v>
      </c>
    </row>
    <row r="97" spans="1:3">
      <c r="A97">
        <v>95</v>
      </c>
      <c r="B97">
        <v>20005173.3166872</v>
      </c>
      <c r="C97">
        <v>947607.5826660655</v>
      </c>
    </row>
    <row r="98" spans="1:3">
      <c r="A98">
        <v>96</v>
      </c>
      <c r="B98">
        <v>19982761.8541772</v>
      </c>
      <c r="C98">
        <v>952162.5731883366</v>
      </c>
    </row>
    <row r="99" spans="1:3">
      <c r="A99">
        <v>97</v>
      </c>
      <c r="B99">
        <v>19956153.29275731</v>
      </c>
      <c r="C99">
        <v>958149.9587401738</v>
      </c>
    </row>
    <row r="100" spans="1:3">
      <c r="A100">
        <v>98</v>
      </c>
      <c r="B100">
        <v>19917787.79117519</v>
      </c>
      <c r="C100">
        <v>966973.8348854954</v>
      </c>
    </row>
    <row r="101" spans="1:3">
      <c r="A101">
        <v>99</v>
      </c>
      <c r="B101">
        <v>19866934.79236604</v>
      </c>
      <c r="C101">
        <v>978943.9428275978</v>
      </c>
    </row>
    <row r="102" spans="1:3">
      <c r="A102">
        <v>100</v>
      </c>
      <c r="B102">
        <v>19850047.112632</v>
      </c>
      <c r="C102">
        <v>983931.0870416577</v>
      </c>
    </row>
    <row r="103" spans="1:3">
      <c r="A103">
        <v>101</v>
      </c>
      <c r="B103">
        <v>19850622.07314127</v>
      </c>
      <c r="C103">
        <v>983945.5068022568</v>
      </c>
    </row>
    <row r="104" spans="1:3">
      <c r="A104">
        <v>102</v>
      </c>
      <c r="B104">
        <v>19838466.38839601</v>
      </c>
      <c r="C104">
        <v>983924.6127339876</v>
      </c>
    </row>
    <row r="105" spans="1:3">
      <c r="A105">
        <v>103</v>
      </c>
      <c r="B105">
        <v>19837404.24240502</v>
      </c>
      <c r="C105">
        <v>984664.9465846862</v>
      </c>
    </row>
    <row r="106" spans="1:3">
      <c r="A106">
        <v>104</v>
      </c>
      <c r="B106">
        <v>19791725.92790599</v>
      </c>
      <c r="C106">
        <v>995276.2581769819</v>
      </c>
    </row>
    <row r="107" spans="1:3">
      <c r="A107">
        <v>105</v>
      </c>
      <c r="B107">
        <v>19748110.64270709</v>
      </c>
      <c r="C107">
        <v>1007822.941995022</v>
      </c>
    </row>
    <row r="108" spans="1:3">
      <c r="A108">
        <v>106</v>
      </c>
      <c r="B108">
        <v>19703744.35856162</v>
      </c>
      <c r="C108">
        <v>1019729.2366106</v>
      </c>
    </row>
    <row r="109" spans="1:3">
      <c r="A109">
        <v>107</v>
      </c>
      <c r="B109">
        <v>19665225.99236925</v>
      </c>
      <c r="C109">
        <v>1030977.227885257</v>
      </c>
    </row>
    <row r="110" spans="1:3">
      <c r="A110">
        <v>108</v>
      </c>
      <c r="B110">
        <v>19638423.33381895</v>
      </c>
      <c r="C110">
        <v>1038344.644821807</v>
      </c>
    </row>
    <row r="111" spans="1:3">
      <c r="A111">
        <v>109</v>
      </c>
      <c r="B111">
        <v>19617294.87069045</v>
      </c>
      <c r="C111">
        <v>1044883.026453438</v>
      </c>
    </row>
    <row r="112" spans="1:3">
      <c r="A112">
        <v>110</v>
      </c>
      <c r="B112">
        <v>19593726.75380318</v>
      </c>
      <c r="C112">
        <v>1052096.908789601</v>
      </c>
    </row>
    <row r="113" spans="1:3">
      <c r="A113">
        <v>111</v>
      </c>
      <c r="B113">
        <v>19563105.22793673</v>
      </c>
      <c r="C113">
        <v>1061789.347773313</v>
      </c>
    </row>
    <row r="114" spans="1:3">
      <c r="A114">
        <v>112</v>
      </c>
      <c r="B114">
        <v>19526578.04407255</v>
      </c>
      <c r="C114">
        <v>1073826.348650527</v>
      </c>
    </row>
    <row r="115" spans="1:3">
      <c r="A115">
        <v>113</v>
      </c>
      <c r="B115">
        <v>19503088.93067367</v>
      </c>
      <c r="C115">
        <v>1083439.888210199</v>
      </c>
    </row>
    <row r="116" spans="1:3">
      <c r="A116">
        <v>114</v>
      </c>
      <c r="B116">
        <v>19491849.79092197</v>
      </c>
      <c r="C116">
        <v>1086528.150557453</v>
      </c>
    </row>
    <row r="117" spans="1:3">
      <c r="A117">
        <v>115</v>
      </c>
      <c r="B117">
        <v>19492548.21332891</v>
      </c>
      <c r="C117">
        <v>1086353.297045412</v>
      </c>
    </row>
    <row r="118" spans="1:3">
      <c r="A118">
        <v>116</v>
      </c>
      <c r="B118">
        <v>19472116.2688362</v>
      </c>
      <c r="C118">
        <v>1092610.531200129</v>
      </c>
    </row>
    <row r="119" spans="1:3">
      <c r="A119">
        <v>117</v>
      </c>
      <c r="B119">
        <v>19449451.5043201</v>
      </c>
      <c r="C119">
        <v>1102927.291503633</v>
      </c>
    </row>
    <row r="120" spans="1:3">
      <c r="A120">
        <v>118</v>
      </c>
      <c r="B120">
        <v>19421511.18503651</v>
      </c>
      <c r="C120">
        <v>1112047.973237266</v>
      </c>
    </row>
    <row r="121" spans="1:3">
      <c r="A121">
        <v>119</v>
      </c>
      <c r="B121">
        <v>19391569.64833762</v>
      </c>
      <c r="C121">
        <v>1124209.878439889</v>
      </c>
    </row>
    <row r="122" spans="1:3">
      <c r="A122">
        <v>120</v>
      </c>
      <c r="B122">
        <v>19364290.76453125</v>
      </c>
      <c r="C122">
        <v>1135195.680327896</v>
      </c>
    </row>
    <row r="123" spans="1:3">
      <c r="A123">
        <v>121</v>
      </c>
      <c r="B123">
        <v>19344669.15347045</v>
      </c>
      <c r="C123">
        <v>1144114.058395665</v>
      </c>
    </row>
    <row r="124" spans="1:3">
      <c r="A124">
        <v>122</v>
      </c>
      <c r="B124">
        <v>19329253.45919153</v>
      </c>
      <c r="C124">
        <v>1150710.760837795</v>
      </c>
    </row>
    <row r="125" spans="1:3">
      <c r="A125">
        <v>123</v>
      </c>
      <c r="B125">
        <v>19312062.56749791</v>
      </c>
      <c r="C125">
        <v>1158357.623472988</v>
      </c>
    </row>
    <row r="126" spans="1:3">
      <c r="A126">
        <v>124</v>
      </c>
      <c r="B126">
        <v>19290316.95309147</v>
      </c>
      <c r="C126">
        <v>1168443.404426953</v>
      </c>
    </row>
    <row r="127" spans="1:3">
      <c r="A127">
        <v>125</v>
      </c>
      <c r="B127">
        <v>19264489.0740569</v>
      </c>
      <c r="C127">
        <v>1180842.039297319</v>
      </c>
    </row>
    <row r="128" spans="1:3">
      <c r="A128">
        <v>126</v>
      </c>
      <c r="B128">
        <v>19254727.39883252</v>
      </c>
      <c r="C128">
        <v>1185174.769623452</v>
      </c>
    </row>
    <row r="129" spans="1:3">
      <c r="A129">
        <v>127</v>
      </c>
      <c r="B129">
        <v>19237129.91674954</v>
      </c>
      <c r="C129">
        <v>1192449.093548262</v>
      </c>
    </row>
    <row r="130" spans="1:3">
      <c r="A130">
        <v>128</v>
      </c>
      <c r="B130">
        <v>19228617.82963385</v>
      </c>
      <c r="C130">
        <v>1197589.891001128</v>
      </c>
    </row>
    <row r="131" spans="1:3">
      <c r="A131">
        <v>129</v>
      </c>
      <c r="B131">
        <v>19228915.32021372</v>
      </c>
      <c r="C131">
        <v>1197547.097845198</v>
      </c>
    </row>
    <row r="132" spans="1:3">
      <c r="A132">
        <v>130</v>
      </c>
      <c r="B132">
        <v>19214249.35394232</v>
      </c>
      <c r="C132">
        <v>1206009.447889756</v>
      </c>
    </row>
    <row r="133" spans="1:3">
      <c r="A133">
        <v>131</v>
      </c>
      <c r="B133">
        <v>19198304.36032388</v>
      </c>
      <c r="C133">
        <v>1212402.626375929</v>
      </c>
    </row>
    <row r="134" spans="1:3">
      <c r="A134">
        <v>132</v>
      </c>
      <c r="B134">
        <v>19179592.46016749</v>
      </c>
      <c r="C134">
        <v>1224219.453634406</v>
      </c>
    </row>
    <row r="135" spans="1:3">
      <c r="A135">
        <v>133</v>
      </c>
      <c r="B135">
        <v>19157748.53859614</v>
      </c>
      <c r="C135">
        <v>1236550.992517106</v>
      </c>
    </row>
    <row r="136" spans="1:3">
      <c r="A136">
        <v>134</v>
      </c>
      <c r="B136">
        <v>19142765.23701416</v>
      </c>
      <c r="C136">
        <v>1245377.136982243</v>
      </c>
    </row>
    <row r="137" spans="1:3">
      <c r="A137">
        <v>135</v>
      </c>
      <c r="B137">
        <v>19127073.43436471</v>
      </c>
      <c r="C137">
        <v>1254210.610155756</v>
      </c>
    </row>
    <row r="138" spans="1:3">
      <c r="A138">
        <v>136</v>
      </c>
      <c r="B138">
        <v>19114334.82469266</v>
      </c>
      <c r="C138">
        <v>1262149.091616964</v>
      </c>
    </row>
    <row r="139" spans="1:3">
      <c r="A139">
        <v>137</v>
      </c>
      <c r="B139">
        <v>19100718.16709878</v>
      </c>
      <c r="C139">
        <v>1270872.352870038</v>
      </c>
    </row>
    <row r="140" spans="1:3">
      <c r="A140">
        <v>138</v>
      </c>
      <c r="B140">
        <v>19084156.40887067</v>
      </c>
      <c r="C140">
        <v>1281545.1673303</v>
      </c>
    </row>
    <row r="141" spans="1:3">
      <c r="A141">
        <v>139</v>
      </c>
      <c r="B141">
        <v>19067613.28355787</v>
      </c>
      <c r="C141">
        <v>1292934.243257372</v>
      </c>
    </row>
    <row r="142" spans="1:3">
      <c r="A142">
        <v>140</v>
      </c>
      <c r="B142">
        <v>19054221.42808193</v>
      </c>
      <c r="C142">
        <v>1303759.621536649</v>
      </c>
    </row>
    <row r="143" spans="1:3">
      <c r="A143">
        <v>141</v>
      </c>
      <c r="B143">
        <v>19047618.8167945</v>
      </c>
      <c r="C143">
        <v>1307656.350597808</v>
      </c>
    </row>
    <row r="144" spans="1:3">
      <c r="A144">
        <v>142</v>
      </c>
      <c r="B144">
        <v>19042207.27543929</v>
      </c>
      <c r="C144">
        <v>1311111.671227</v>
      </c>
    </row>
    <row r="145" spans="1:3">
      <c r="A145">
        <v>143</v>
      </c>
      <c r="B145">
        <v>19041949.18252565</v>
      </c>
      <c r="C145">
        <v>1310067.026362767</v>
      </c>
    </row>
    <row r="146" spans="1:3">
      <c r="A146">
        <v>144</v>
      </c>
      <c r="B146">
        <v>19029045.01088569</v>
      </c>
      <c r="C146">
        <v>1320713.645582435</v>
      </c>
    </row>
    <row r="147" spans="1:3">
      <c r="A147">
        <v>145</v>
      </c>
      <c r="B147">
        <v>19016148.72926478</v>
      </c>
      <c r="C147">
        <v>1328793.286138097</v>
      </c>
    </row>
    <row r="148" spans="1:3">
      <c r="A148">
        <v>146</v>
      </c>
      <c r="B148">
        <v>19001080.36945512</v>
      </c>
      <c r="C148">
        <v>1340866.390478326</v>
      </c>
    </row>
    <row r="149" spans="1:3">
      <c r="A149">
        <v>147</v>
      </c>
      <c r="B149">
        <v>18990345.39789073</v>
      </c>
      <c r="C149">
        <v>1349855.28701077</v>
      </c>
    </row>
    <row r="150" spans="1:3">
      <c r="A150">
        <v>148</v>
      </c>
      <c r="B150">
        <v>18979114.40134031</v>
      </c>
      <c r="C150">
        <v>1360205.28542577</v>
      </c>
    </row>
    <row r="151" spans="1:3">
      <c r="A151">
        <v>149</v>
      </c>
      <c r="B151">
        <v>18969965.7368396</v>
      </c>
      <c r="C151">
        <v>1368301.016833573</v>
      </c>
    </row>
    <row r="152" spans="1:3">
      <c r="A152">
        <v>150</v>
      </c>
      <c r="B152">
        <v>18960269.70431481</v>
      </c>
      <c r="C152">
        <v>1377092.30128427</v>
      </c>
    </row>
    <row r="153" spans="1:3">
      <c r="A153">
        <v>151</v>
      </c>
      <c r="B153">
        <v>18948603.89146768</v>
      </c>
      <c r="C153">
        <v>1388280.23927729</v>
      </c>
    </row>
    <row r="154" spans="1:3">
      <c r="A154">
        <v>152</v>
      </c>
      <c r="B154">
        <v>18936825.68445527</v>
      </c>
      <c r="C154">
        <v>1399606.969453531</v>
      </c>
    </row>
    <row r="155" spans="1:3">
      <c r="A155">
        <v>153</v>
      </c>
      <c r="B155">
        <v>18927165.14156054</v>
      </c>
      <c r="C155">
        <v>1407939.749790193</v>
      </c>
    </row>
    <row r="156" spans="1:3">
      <c r="A156">
        <v>154</v>
      </c>
      <c r="B156">
        <v>18922558.5760274</v>
      </c>
      <c r="C156">
        <v>1413664.185412731</v>
      </c>
    </row>
    <row r="157" spans="1:3">
      <c r="A157">
        <v>155</v>
      </c>
      <c r="B157">
        <v>18918881.00662262</v>
      </c>
      <c r="C157">
        <v>1418129.812810192</v>
      </c>
    </row>
    <row r="158" spans="1:3">
      <c r="A158">
        <v>156</v>
      </c>
      <c r="B158">
        <v>18918840.87937884</v>
      </c>
      <c r="C158">
        <v>1416874.020613725</v>
      </c>
    </row>
    <row r="159" spans="1:3">
      <c r="A159">
        <v>157</v>
      </c>
      <c r="B159">
        <v>18909919.1341451</v>
      </c>
      <c r="C159">
        <v>1425302.873662531</v>
      </c>
    </row>
    <row r="160" spans="1:3">
      <c r="A160">
        <v>158</v>
      </c>
      <c r="B160">
        <v>18901522.25892767</v>
      </c>
      <c r="C160">
        <v>1436720.732613762</v>
      </c>
    </row>
    <row r="161" spans="1:3">
      <c r="A161">
        <v>159</v>
      </c>
      <c r="B161">
        <v>18891241.35827311</v>
      </c>
      <c r="C161">
        <v>1448424.60156108</v>
      </c>
    </row>
    <row r="162" spans="1:3">
      <c r="A162">
        <v>160</v>
      </c>
      <c r="B162">
        <v>18883734.83280366</v>
      </c>
      <c r="C162">
        <v>1456984.539371429</v>
      </c>
    </row>
    <row r="163" spans="1:3">
      <c r="A163">
        <v>161</v>
      </c>
      <c r="B163">
        <v>18875848.12854282</v>
      </c>
      <c r="C163">
        <v>1465631.026496897</v>
      </c>
    </row>
    <row r="164" spans="1:3">
      <c r="A164">
        <v>162</v>
      </c>
      <c r="B164">
        <v>18869496.16739627</v>
      </c>
      <c r="C164">
        <v>1473451.917488936</v>
      </c>
    </row>
    <row r="165" spans="1:3">
      <c r="A165">
        <v>163</v>
      </c>
      <c r="B165">
        <v>18862884.05514576</v>
      </c>
      <c r="C165">
        <v>1481930.254651103</v>
      </c>
    </row>
    <row r="166" spans="1:3">
      <c r="A166">
        <v>164</v>
      </c>
      <c r="B166">
        <v>18854826.5514682</v>
      </c>
      <c r="C166">
        <v>1492262.075774098</v>
      </c>
    </row>
    <row r="167" spans="1:3">
      <c r="A167">
        <v>165</v>
      </c>
      <c r="B167">
        <v>18846667.35934677</v>
      </c>
      <c r="C167">
        <v>1503613.365776718</v>
      </c>
    </row>
    <row r="168" spans="1:3">
      <c r="A168">
        <v>166</v>
      </c>
      <c r="B168">
        <v>18840022.54670475</v>
      </c>
      <c r="C168">
        <v>1514613.896419309</v>
      </c>
    </row>
    <row r="169" spans="1:3">
      <c r="A169">
        <v>167</v>
      </c>
      <c r="B169">
        <v>18836786.76136188</v>
      </c>
      <c r="C169">
        <v>1518250.38683158</v>
      </c>
    </row>
    <row r="170" spans="1:3">
      <c r="A170">
        <v>168</v>
      </c>
      <c r="B170">
        <v>18834260.10561604</v>
      </c>
      <c r="C170">
        <v>1521297.178708611</v>
      </c>
    </row>
    <row r="171" spans="1:3">
      <c r="A171">
        <v>169</v>
      </c>
      <c r="B171">
        <v>18834205.00605217</v>
      </c>
      <c r="C171">
        <v>1520005.673050723</v>
      </c>
    </row>
    <row r="172" spans="1:3">
      <c r="A172">
        <v>170</v>
      </c>
      <c r="B172">
        <v>18828349.78056856</v>
      </c>
      <c r="C172">
        <v>1530168.325350014</v>
      </c>
    </row>
    <row r="173" spans="1:3">
      <c r="A173">
        <v>171</v>
      </c>
      <c r="B173">
        <v>18822580.93478316</v>
      </c>
      <c r="C173">
        <v>1536552.964395458</v>
      </c>
    </row>
    <row r="174" spans="1:3">
      <c r="A174">
        <v>172</v>
      </c>
      <c r="B174">
        <v>18815500.07755184</v>
      </c>
      <c r="C174">
        <v>1547844.379177521</v>
      </c>
    </row>
    <row r="175" spans="1:3">
      <c r="A175">
        <v>173</v>
      </c>
      <c r="B175">
        <v>18810311.19130636</v>
      </c>
      <c r="C175">
        <v>1556824.601939354</v>
      </c>
    </row>
    <row r="176" spans="1:3">
      <c r="A176">
        <v>174</v>
      </c>
      <c r="B176">
        <v>18805023.94353343</v>
      </c>
      <c r="C176">
        <v>1567044.51648077</v>
      </c>
    </row>
    <row r="177" spans="1:3">
      <c r="A177">
        <v>175</v>
      </c>
      <c r="B177">
        <v>18800848.20840488</v>
      </c>
      <c r="C177">
        <v>1574676.829126054</v>
      </c>
    </row>
    <row r="178" spans="1:3">
      <c r="A178">
        <v>176</v>
      </c>
      <c r="B178">
        <v>18796573.74371583</v>
      </c>
      <c r="C178">
        <v>1582622.257430468</v>
      </c>
    </row>
    <row r="179" spans="1:3">
      <c r="A179">
        <v>177</v>
      </c>
      <c r="B179">
        <v>18791335.6078856</v>
      </c>
      <c r="C179">
        <v>1593155.342018833</v>
      </c>
    </row>
    <row r="180" spans="1:3">
      <c r="A180">
        <v>178</v>
      </c>
      <c r="B180">
        <v>18785915.16302297</v>
      </c>
      <c r="C180">
        <v>1603982.720838603</v>
      </c>
    </row>
    <row r="181" spans="1:3">
      <c r="A181">
        <v>179</v>
      </c>
      <c r="B181">
        <v>18781382.55619955</v>
      </c>
      <c r="C181">
        <v>1611766.732381826</v>
      </c>
    </row>
    <row r="182" spans="1:3">
      <c r="A182">
        <v>180</v>
      </c>
      <c r="B182">
        <v>18779363.78480942</v>
      </c>
      <c r="C182">
        <v>1617454.788213671</v>
      </c>
    </row>
    <row r="183" spans="1:3">
      <c r="A183">
        <v>181</v>
      </c>
      <c r="B183">
        <v>18777817.41792626</v>
      </c>
      <c r="C183">
        <v>1621680.829309762</v>
      </c>
    </row>
    <row r="184" spans="1:3">
      <c r="A184">
        <v>182</v>
      </c>
      <c r="B184">
        <v>18777727.13997588</v>
      </c>
      <c r="C184">
        <v>1620295.848728909</v>
      </c>
    </row>
    <row r="185" spans="1:3">
      <c r="A185">
        <v>183</v>
      </c>
      <c r="B185">
        <v>18773872.56062537</v>
      </c>
      <c r="C185">
        <v>1627331.852302611</v>
      </c>
    </row>
    <row r="186" spans="1:3">
      <c r="A186">
        <v>184</v>
      </c>
      <c r="B186">
        <v>18770474.38309131</v>
      </c>
      <c r="C186">
        <v>1638337.893597592</v>
      </c>
    </row>
    <row r="187" spans="1:3">
      <c r="A187">
        <v>185</v>
      </c>
      <c r="B187">
        <v>18765971.85824072</v>
      </c>
      <c r="C187">
        <v>1649343.807016805</v>
      </c>
    </row>
    <row r="188" spans="1:3">
      <c r="A188">
        <v>186</v>
      </c>
      <c r="B188">
        <v>18762637.77699828</v>
      </c>
      <c r="C188">
        <v>1657207.964872056</v>
      </c>
    </row>
    <row r="189" spans="1:3">
      <c r="A189">
        <v>187</v>
      </c>
      <c r="B189">
        <v>18759188.73657472</v>
      </c>
      <c r="C189">
        <v>1664788.818870886</v>
      </c>
    </row>
    <row r="190" spans="1:3">
      <c r="A190">
        <v>188</v>
      </c>
      <c r="B190">
        <v>18756560.83403821</v>
      </c>
      <c r="C190">
        <v>1671628.45115192</v>
      </c>
    </row>
    <row r="191" spans="1:3">
      <c r="A191">
        <v>189</v>
      </c>
      <c r="B191">
        <v>18753969.03452742</v>
      </c>
      <c r="C191">
        <v>1678849.556895526</v>
      </c>
    </row>
    <row r="192" spans="1:3">
      <c r="A192">
        <v>190</v>
      </c>
      <c r="B192">
        <v>18750684.24896803</v>
      </c>
      <c r="C192">
        <v>1687691.419137498</v>
      </c>
    </row>
    <row r="193" spans="1:3">
      <c r="A193">
        <v>191</v>
      </c>
      <c r="B193">
        <v>18747245.47693381</v>
      </c>
      <c r="C193">
        <v>1698109.215686697</v>
      </c>
    </row>
    <row r="194" spans="1:3">
      <c r="A194">
        <v>192</v>
      </c>
      <c r="B194">
        <v>18744484.13804486</v>
      </c>
      <c r="C194">
        <v>1708941.636694436</v>
      </c>
    </row>
    <row r="195" spans="1:3">
      <c r="A195">
        <v>193</v>
      </c>
      <c r="B195">
        <v>18743148.51418944</v>
      </c>
      <c r="C195">
        <v>1711826.76239995</v>
      </c>
    </row>
    <row r="196" spans="1:3">
      <c r="A196">
        <v>194</v>
      </c>
      <c r="B196">
        <v>18741817.54308495</v>
      </c>
      <c r="C196">
        <v>1714518.463070733</v>
      </c>
    </row>
    <row r="197" spans="1:3">
      <c r="A197">
        <v>195</v>
      </c>
      <c r="B197">
        <v>18740854.69244988</v>
      </c>
      <c r="C197">
        <v>1716751.101916967</v>
      </c>
    </row>
    <row r="198" spans="1:3">
      <c r="A198">
        <v>196</v>
      </c>
      <c r="B198">
        <v>18740997.64105668</v>
      </c>
      <c r="C198">
        <v>1719520.820314946</v>
      </c>
    </row>
    <row r="199" spans="1:3">
      <c r="A199">
        <v>197</v>
      </c>
      <c r="B199">
        <v>18738293.23847758</v>
      </c>
      <c r="C199">
        <v>1724709.771877961</v>
      </c>
    </row>
    <row r="200" spans="1:3">
      <c r="A200">
        <v>198</v>
      </c>
      <c r="B200">
        <v>18735463.15248419</v>
      </c>
      <c r="C200">
        <v>1734036.520837693</v>
      </c>
    </row>
    <row r="201" spans="1:3">
      <c r="A201">
        <v>199</v>
      </c>
      <c r="B201">
        <v>18733358.61850578</v>
      </c>
      <c r="C201">
        <v>1742058.856521246</v>
      </c>
    </row>
    <row r="202" spans="1:3">
      <c r="A202">
        <v>200</v>
      </c>
      <c r="B202">
        <v>18731304.08770821</v>
      </c>
      <c r="C202">
        <v>1751438.596133826</v>
      </c>
    </row>
    <row r="203" spans="1:3">
      <c r="A203">
        <v>201</v>
      </c>
      <c r="B203">
        <v>18729760.17798251</v>
      </c>
      <c r="C203">
        <v>1757742.378257939</v>
      </c>
    </row>
    <row r="204" spans="1:3">
      <c r="A204">
        <v>202</v>
      </c>
      <c r="B204">
        <v>18728266.85703212</v>
      </c>
      <c r="C204">
        <v>1763776.981784836</v>
      </c>
    </row>
    <row r="205" spans="1:3">
      <c r="A205">
        <v>203</v>
      </c>
      <c r="B205">
        <v>18726411.50468336</v>
      </c>
      <c r="C205">
        <v>1772561.215366273</v>
      </c>
    </row>
    <row r="206" spans="1:3">
      <c r="A206">
        <v>204</v>
      </c>
      <c r="B206">
        <v>18724425.03562336</v>
      </c>
      <c r="C206">
        <v>1781738.147383494</v>
      </c>
    </row>
    <row r="207" spans="1:3">
      <c r="A207">
        <v>205</v>
      </c>
      <c r="B207">
        <v>18722718.12307152</v>
      </c>
      <c r="C207">
        <v>1787303.638277379</v>
      </c>
    </row>
    <row r="208" spans="1:3">
      <c r="A208">
        <v>206</v>
      </c>
      <c r="B208">
        <v>18722076.92887004</v>
      </c>
      <c r="C208">
        <v>1792609.2641739</v>
      </c>
    </row>
    <row r="209" spans="1:3">
      <c r="A209">
        <v>207</v>
      </c>
      <c r="B209">
        <v>18722125.90464859</v>
      </c>
      <c r="C209">
        <v>1792730.129293979</v>
      </c>
    </row>
    <row r="210" spans="1:3">
      <c r="A210">
        <v>208</v>
      </c>
      <c r="B210">
        <v>18721318.48228584</v>
      </c>
      <c r="C210">
        <v>1798903.066134536</v>
      </c>
    </row>
    <row r="211" spans="1:3">
      <c r="A211">
        <v>209</v>
      </c>
      <c r="B211">
        <v>18720371.8592483</v>
      </c>
      <c r="C211">
        <v>1798252.859117371</v>
      </c>
    </row>
    <row r="212" spans="1:3">
      <c r="A212">
        <v>210</v>
      </c>
      <c r="B212">
        <v>18719283.61697473</v>
      </c>
      <c r="C212">
        <v>1808219.570773401</v>
      </c>
    </row>
    <row r="213" spans="1:3">
      <c r="A213">
        <v>211</v>
      </c>
      <c r="B213">
        <v>18717829.64241625</v>
      </c>
      <c r="C213">
        <v>1817022.04858694</v>
      </c>
    </row>
    <row r="214" spans="1:3">
      <c r="A214">
        <v>212</v>
      </c>
      <c r="B214">
        <v>18716728.60882445</v>
      </c>
      <c r="C214">
        <v>1822793.948541201</v>
      </c>
    </row>
    <row r="215" spans="1:3">
      <c r="A215">
        <v>213</v>
      </c>
      <c r="B215">
        <v>18715577.50811204</v>
      </c>
      <c r="C215">
        <v>1827472.362351044</v>
      </c>
    </row>
    <row r="216" spans="1:3">
      <c r="A216">
        <v>214</v>
      </c>
      <c r="B216">
        <v>18714801.6448391</v>
      </c>
      <c r="C216">
        <v>1832150.112626178</v>
      </c>
    </row>
    <row r="217" spans="1:3">
      <c r="A217">
        <v>215</v>
      </c>
      <c r="B217">
        <v>18714148.88726699</v>
      </c>
      <c r="C217">
        <v>1837005.925132185</v>
      </c>
    </row>
    <row r="218" spans="1:3">
      <c r="A218">
        <v>216</v>
      </c>
      <c r="B218">
        <v>18713234.26953502</v>
      </c>
      <c r="C218">
        <v>1842297.786988058</v>
      </c>
    </row>
    <row r="219" spans="1:3">
      <c r="A219">
        <v>217</v>
      </c>
      <c r="B219">
        <v>18712206.09276264</v>
      </c>
      <c r="C219">
        <v>1849520.750864177</v>
      </c>
    </row>
    <row r="220" spans="1:3">
      <c r="A220">
        <v>218</v>
      </c>
      <c r="B220">
        <v>18711414.35629769</v>
      </c>
      <c r="C220">
        <v>1859219.022715626</v>
      </c>
    </row>
    <row r="221" spans="1:3">
      <c r="A221">
        <v>219</v>
      </c>
      <c r="B221">
        <v>18711095.03664842</v>
      </c>
      <c r="C221">
        <v>1862936.795719421</v>
      </c>
    </row>
    <row r="222" spans="1:3">
      <c r="A222">
        <v>220</v>
      </c>
      <c r="B222">
        <v>18711125.73908198</v>
      </c>
      <c r="C222">
        <v>1862416.859417549</v>
      </c>
    </row>
    <row r="223" spans="1:3">
      <c r="A223">
        <v>221</v>
      </c>
      <c r="B223">
        <v>18710733.97994016</v>
      </c>
      <c r="C223">
        <v>1863428.244226441</v>
      </c>
    </row>
    <row r="224" spans="1:3">
      <c r="A224">
        <v>222</v>
      </c>
      <c r="B224">
        <v>18710641.65532517</v>
      </c>
      <c r="C224">
        <v>1860607.764244111</v>
      </c>
    </row>
    <row r="225" spans="1:3">
      <c r="A225">
        <v>223</v>
      </c>
      <c r="B225">
        <v>18710151.94058023</v>
      </c>
      <c r="C225">
        <v>1867471.970466028</v>
      </c>
    </row>
    <row r="226" spans="1:3">
      <c r="A226">
        <v>224</v>
      </c>
      <c r="B226">
        <v>18709551.05306551</v>
      </c>
      <c r="C226">
        <v>1866725.473005058</v>
      </c>
    </row>
    <row r="227" spans="1:3">
      <c r="A227">
        <v>225</v>
      </c>
      <c r="B227">
        <v>18708851.44716406</v>
      </c>
      <c r="C227">
        <v>1870969.86459399</v>
      </c>
    </row>
    <row r="228" spans="1:3">
      <c r="A228">
        <v>226</v>
      </c>
      <c r="B228">
        <v>18708320.68909454</v>
      </c>
      <c r="C228">
        <v>1875625.965915923</v>
      </c>
    </row>
    <row r="229" spans="1:3">
      <c r="A229">
        <v>227</v>
      </c>
      <c r="B229">
        <v>18707868.53797206</v>
      </c>
      <c r="C229">
        <v>1882462.876936667</v>
      </c>
    </row>
    <row r="230" spans="1:3">
      <c r="A230">
        <v>228</v>
      </c>
      <c r="B230">
        <v>18707526.05862927</v>
      </c>
      <c r="C230">
        <v>1885562.70191706</v>
      </c>
    </row>
    <row r="231" spans="1:3">
      <c r="A231">
        <v>229</v>
      </c>
      <c r="B231">
        <v>18707229.49308055</v>
      </c>
      <c r="C231">
        <v>1887399.399936296</v>
      </c>
    </row>
    <row r="232" spans="1:3">
      <c r="A232">
        <v>230</v>
      </c>
      <c r="B232">
        <v>18706729.231278</v>
      </c>
      <c r="C232">
        <v>1893434.923594953</v>
      </c>
    </row>
    <row r="233" spans="1:3">
      <c r="A233">
        <v>231</v>
      </c>
      <c r="B233">
        <v>18706359.67510063</v>
      </c>
      <c r="C233">
        <v>1893738.258909995</v>
      </c>
    </row>
    <row r="234" spans="1:3">
      <c r="A234">
        <v>232</v>
      </c>
      <c r="B234">
        <v>18706322.56853971</v>
      </c>
      <c r="C234">
        <v>1894079.000442307</v>
      </c>
    </row>
    <row r="235" spans="1:3">
      <c r="A235">
        <v>233</v>
      </c>
      <c r="B235">
        <v>18706401.39638454</v>
      </c>
      <c r="C235">
        <v>1894551.291845653</v>
      </c>
    </row>
    <row r="236" spans="1:3">
      <c r="A236">
        <v>234</v>
      </c>
      <c r="B236">
        <v>18706129.68396862</v>
      </c>
      <c r="C236">
        <v>1897984.758964827</v>
      </c>
    </row>
    <row r="237" spans="1:3">
      <c r="A237">
        <v>235</v>
      </c>
      <c r="B237">
        <v>18706225.58067196</v>
      </c>
      <c r="C237">
        <v>1901916.946579507</v>
      </c>
    </row>
    <row r="238" spans="1:3">
      <c r="A238">
        <v>236</v>
      </c>
      <c r="B238">
        <v>18705922.13993905</v>
      </c>
      <c r="C238">
        <v>1898214.121005742</v>
      </c>
    </row>
    <row r="239" spans="1:3">
      <c r="A239">
        <v>237</v>
      </c>
      <c r="B239">
        <v>18705703.92457593</v>
      </c>
      <c r="C239">
        <v>1904864.400806022</v>
      </c>
    </row>
    <row r="240" spans="1:3">
      <c r="A240">
        <v>238</v>
      </c>
      <c r="B240">
        <v>18705484.59955809</v>
      </c>
      <c r="C240">
        <v>1907838.606993598</v>
      </c>
    </row>
    <row r="241" spans="1:3">
      <c r="A241">
        <v>239</v>
      </c>
      <c r="B241">
        <v>18705253.06630117</v>
      </c>
      <c r="C241">
        <v>1908581.362341722</v>
      </c>
    </row>
    <row r="242" spans="1:3">
      <c r="A242">
        <v>240</v>
      </c>
      <c r="B242">
        <v>18705035.82021414</v>
      </c>
      <c r="C242">
        <v>1905940.972376688</v>
      </c>
    </row>
    <row r="243" spans="1:3">
      <c r="A243">
        <v>241</v>
      </c>
      <c r="B243">
        <v>18704990.21645827</v>
      </c>
      <c r="C243">
        <v>1905834.601275261</v>
      </c>
    </row>
    <row r="244" spans="1:3">
      <c r="A244">
        <v>242</v>
      </c>
      <c r="B244">
        <v>18705014.51023859</v>
      </c>
      <c r="C244">
        <v>1906705.757396773</v>
      </c>
    </row>
    <row r="245" spans="1:3">
      <c r="A245">
        <v>243</v>
      </c>
      <c r="B245">
        <v>18704896.07545891</v>
      </c>
      <c r="C245">
        <v>1903573.31771035</v>
      </c>
    </row>
    <row r="246" spans="1:3">
      <c r="A246">
        <v>244</v>
      </c>
      <c r="B246">
        <v>18704840.30736561</v>
      </c>
      <c r="C246">
        <v>1906759.532816613</v>
      </c>
    </row>
    <row r="247" spans="1:3">
      <c r="A247">
        <v>245</v>
      </c>
      <c r="B247">
        <v>18704867.42200394</v>
      </c>
      <c r="C247">
        <v>1907033.589788846</v>
      </c>
    </row>
    <row r="248" spans="1:3">
      <c r="A248">
        <v>246</v>
      </c>
      <c r="B248">
        <v>18704771.66035883</v>
      </c>
      <c r="C248">
        <v>1909036.788564315</v>
      </c>
    </row>
    <row r="249" spans="1:3">
      <c r="A249">
        <v>247</v>
      </c>
      <c r="B249">
        <v>18704864.40600738</v>
      </c>
      <c r="C249">
        <v>1904873.182275273</v>
      </c>
    </row>
    <row r="250" spans="1:3">
      <c r="A250">
        <v>248</v>
      </c>
      <c r="B250">
        <v>18704675.43587162</v>
      </c>
      <c r="C250">
        <v>1915663.101886094</v>
      </c>
    </row>
    <row r="251" spans="1:3">
      <c r="A251">
        <v>249</v>
      </c>
      <c r="B251">
        <v>18704602.75507041</v>
      </c>
      <c r="C251">
        <v>1918958.363838706</v>
      </c>
    </row>
    <row r="252" spans="1:3">
      <c r="A252">
        <v>250</v>
      </c>
      <c r="B252">
        <v>18704577.59803833</v>
      </c>
      <c r="C252">
        <v>1917435.436845469</v>
      </c>
    </row>
    <row r="253" spans="1:3">
      <c r="A253">
        <v>251</v>
      </c>
      <c r="B253">
        <v>18704634.53296885</v>
      </c>
      <c r="C253">
        <v>1915662.909552117</v>
      </c>
    </row>
    <row r="254" spans="1:3">
      <c r="A254">
        <v>252</v>
      </c>
      <c r="B254">
        <v>18704546.02788855</v>
      </c>
      <c r="C254">
        <v>1916039.905283524</v>
      </c>
    </row>
    <row r="255" spans="1:3">
      <c r="A255">
        <v>253</v>
      </c>
      <c r="B255">
        <v>18704610.02805435</v>
      </c>
      <c r="C255">
        <v>1924333.474927798</v>
      </c>
    </row>
    <row r="256" spans="1:3">
      <c r="A256">
        <v>254</v>
      </c>
      <c r="B256">
        <v>18704570.96692821</v>
      </c>
      <c r="C256">
        <v>1915186.497332301</v>
      </c>
    </row>
    <row r="257" spans="1:3">
      <c r="A257">
        <v>255</v>
      </c>
      <c r="B257">
        <v>18704606.45277633</v>
      </c>
      <c r="C257">
        <v>1911641.675796021</v>
      </c>
    </row>
    <row r="258" spans="1:3">
      <c r="A258">
        <v>256</v>
      </c>
      <c r="B258">
        <v>18704584.12028401</v>
      </c>
      <c r="C258">
        <v>1915453.71546237</v>
      </c>
    </row>
    <row r="259" spans="1:3">
      <c r="A259">
        <v>257</v>
      </c>
      <c r="B259">
        <v>18704523.47312846</v>
      </c>
      <c r="C259">
        <v>1918921.037294914</v>
      </c>
    </row>
    <row r="260" spans="1:3">
      <c r="A260">
        <v>258</v>
      </c>
      <c r="B260">
        <v>18704562.13413784</v>
      </c>
      <c r="C260">
        <v>1921026.610454637</v>
      </c>
    </row>
    <row r="261" spans="1:3">
      <c r="A261">
        <v>259</v>
      </c>
      <c r="B261">
        <v>18704708.88586717</v>
      </c>
      <c r="C261">
        <v>1921637.491200579</v>
      </c>
    </row>
    <row r="262" spans="1:3">
      <c r="A262">
        <v>260</v>
      </c>
      <c r="B262">
        <v>18704518.22834549</v>
      </c>
      <c r="C262">
        <v>1918078.146031179</v>
      </c>
    </row>
    <row r="263" spans="1:3">
      <c r="A263">
        <v>261</v>
      </c>
      <c r="B263">
        <v>18704568.41241749</v>
      </c>
      <c r="C263">
        <v>1918493.573533233</v>
      </c>
    </row>
    <row r="264" spans="1:3">
      <c r="A264">
        <v>262</v>
      </c>
      <c r="B264">
        <v>18704569.23115808</v>
      </c>
      <c r="C264">
        <v>1911619.332521511</v>
      </c>
    </row>
    <row r="265" spans="1:3">
      <c r="A265">
        <v>263</v>
      </c>
      <c r="B265">
        <v>18704532.86911594</v>
      </c>
      <c r="C265">
        <v>1916327.301832958</v>
      </c>
    </row>
    <row r="266" spans="1:3">
      <c r="A266">
        <v>264</v>
      </c>
      <c r="B266">
        <v>18704531.83893156</v>
      </c>
      <c r="C266">
        <v>1916184.346571537</v>
      </c>
    </row>
    <row r="267" spans="1:3">
      <c r="A267">
        <v>265</v>
      </c>
      <c r="B267">
        <v>18704476.72503738</v>
      </c>
      <c r="C267">
        <v>1919856.17230514</v>
      </c>
    </row>
    <row r="268" spans="1:3">
      <c r="A268">
        <v>266</v>
      </c>
      <c r="B268">
        <v>18704438.52376031</v>
      </c>
      <c r="C268">
        <v>1918073.127500274</v>
      </c>
    </row>
    <row r="269" spans="1:3">
      <c r="A269">
        <v>267</v>
      </c>
      <c r="B269">
        <v>18704454.24201097</v>
      </c>
      <c r="C269">
        <v>1918845.732744421</v>
      </c>
    </row>
    <row r="270" spans="1:3">
      <c r="A270">
        <v>268</v>
      </c>
      <c r="B270">
        <v>18704425.82157008</v>
      </c>
      <c r="C270">
        <v>1918880.784326765</v>
      </c>
    </row>
    <row r="271" spans="1:3">
      <c r="A271">
        <v>269</v>
      </c>
      <c r="B271">
        <v>18704427.42574707</v>
      </c>
      <c r="C271">
        <v>1918399.565109653</v>
      </c>
    </row>
    <row r="272" spans="1:3">
      <c r="A272">
        <v>270</v>
      </c>
      <c r="B272">
        <v>18704435.59300435</v>
      </c>
      <c r="C272">
        <v>1920237.453102346</v>
      </c>
    </row>
    <row r="273" spans="1:3">
      <c r="A273">
        <v>271</v>
      </c>
      <c r="B273">
        <v>18704432.99459026</v>
      </c>
      <c r="C273">
        <v>1919036.421592124</v>
      </c>
    </row>
    <row r="274" spans="1:3">
      <c r="A274">
        <v>272</v>
      </c>
      <c r="B274">
        <v>18704412.33424942</v>
      </c>
      <c r="C274">
        <v>1915551.741746737</v>
      </c>
    </row>
    <row r="275" spans="1:3">
      <c r="A275">
        <v>273</v>
      </c>
      <c r="B275">
        <v>18704411.13666778</v>
      </c>
      <c r="C275">
        <v>1915108.855702212</v>
      </c>
    </row>
    <row r="276" spans="1:3">
      <c r="A276">
        <v>274</v>
      </c>
      <c r="B276">
        <v>18704386.07347759</v>
      </c>
      <c r="C276">
        <v>1916762.948198035</v>
      </c>
    </row>
    <row r="277" spans="1:3">
      <c r="A277">
        <v>275</v>
      </c>
      <c r="B277">
        <v>18704405.01898346</v>
      </c>
      <c r="C277">
        <v>1915181.450788573</v>
      </c>
    </row>
    <row r="278" spans="1:3">
      <c r="A278">
        <v>276</v>
      </c>
      <c r="B278">
        <v>18704385.30693499</v>
      </c>
      <c r="C278">
        <v>1917535.078020323</v>
      </c>
    </row>
    <row r="279" spans="1:3">
      <c r="A279">
        <v>277</v>
      </c>
      <c r="B279">
        <v>18704381.76460665</v>
      </c>
      <c r="C279">
        <v>1914313.904485258</v>
      </c>
    </row>
    <row r="280" spans="1:3">
      <c r="A280">
        <v>278</v>
      </c>
      <c r="B280">
        <v>18704399.50446907</v>
      </c>
      <c r="C280">
        <v>1913014.893570612</v>
      </c>
    </row>
    <row r="281" spans="1:3">
      <c r="A281">
        <v>279</v>
      </c>
      <c r="B281">
        <v>18704403.20457126</v>
      </c>
      <c r="C281">
        <v>1915873.155650273</v>
      </c>
    </row>
    <row r="282" spans="1:3">
      <c r="A282">
        <v>280</v>
      </c>
      <c r="B282">
        <v>18704390.73229139</v>
      </c>
      <c r="C282">
        <v>1914996.609122004</v>
      </c>
    </row>
    <row r="283" spans="1:3">
      <c r="A283">
        <v>281</v>
      </c>
      <c r="B283">
        <v>18704369.74464427</v>
      </c>
      <c r="C283">
        <v>1916105.437076316</v>
      </c>
    </row>
    <row r="284" spans="1:3">
      <c r="A284">
        <v>282</v>
      </c>
      <c r="B284">
        <v>18704361.53178429</v>
      </c>
      <c r="C284">
        <v>1916562.367274928</v>
      </c>
    </row>
    <row r="285" spans="1:3">
      <c r="A285">
        <v>283</v>
      </c>
      <c r="B285">
        <v>18704371.07673651</v>
      </c>
      <c r="C285">
        <v>1917827.986724159</v>
      </c>
    </row>
    <row r="286" spans="1:3">
      <c r="A286">
        <v>284</v>
      </c>
      <c r="B286">
        <v>18704372.08935923</v>
      </c>
      <c r="C286">
        <v>1916801.455968519</v>
      </c>
    </row>
    <row r="287" spans="1:3">
      <c r="A287">
        <v>285</v>
      </c>
      <c r="B287">
        <v>18704387.42231221</v>
      </c>
      <c r="C287">
        <v>1914779.112597628</v>
      </c>
    </row>
    <row r="288" spans="1:3">
      <c r="A288">
        <v>286</v>
      </c>
      <c r="B288">
        <v>18704354.8422541</v>
      </c>
      <c r="C288">
        <v>1918345.853359171</v>
      </c>
    </row>
    <row r="289" spans="1:3">
      <c r="A289">
        <v>287</v>
      </c>
      <c r="B289">
        <v>18704390.11916683</v>
      </c>
      <c r="C289">
        <v>1920070.083060205</v>
      </c>
    </row>
    <row r="290" spans="1:3">
      <c r="A290">
        <v>288</v>
      </c>
      <c r="B290">
        <v>18704349.90545632</v>
      </c>
      <c r="C290">
        <v>1917341.427130658</v>
      </c>
    </row>
    <row r="291" spans="1:3">
      <c r="A291">
        <v>289</v>
      </c>
      <c r="B291">
        <v>18704344.73983439</v>
      </c>
      <c r="C291">
        <v>1919245.950525138</v>
      </c>
    </row>
    <row r="292" spans="1:3">
      <c r="A292">
        <v>290</v>
      </c>
      <c r="B292">
        <v>18704346.98801572</v>
      </c>
      <c r="C292">
        <v>1920020.916018226</v>
      </c>
    </row>
    <row r="293" spans="1:3">
      <c r="A293">
        <v>291</v>
      </c>
      <c r="B293">
        <v>18704346.18551885</v>
      </c>
      <c r="C293">
        <v>1919720.93643223</v>
      </c>
    </row>
    <row r="294" spans="1:3">
      <c r="A294">
        <v>292</v>
      </c>
      <c r="B294">
        <v>18704348.32375087</v>
      </c>
      <c r="C294">
        <v>1918290.339901067</v>
      </c>
    </row>
    <row r="295" spans="1:3">
      <c r="A295">
        <v>293</v>
      </c>
      <c r="B295">
        <v>18704366.63260471</v>
      </c>
      <c r="C295">
        <v>1915957.007101355</v>
      </c>
    </row>
    <row r="296" spans="1:3">
      <c r="A296">
        <v>294</v>
      </c>
      <c r="B296">
        <v>18704345.66039062</v>
      </c>
      <c r="C296">
        <v>1918437.181607906</v>
      </c>
    </row>
    <row r="297" spans="1:3">
      <c r="A297">
        <v>295</v>
      </c>
      <c r="B297">
        <v>18704363.02771828</v>
      </c>
      <c r="C297">
        <v>1921437.472653653</v>
      </c>
    </row>
    <row r="298" spans="1:3">
      <c r="A298">
        <v>296</v>
      </c>
      <c r="B298">
        <v>18704346.4060533</v>
      </c>
      <c r="C298">
        <v>1918585.539022429</v>
      </c>
    </row>
    <row r="299" spans="1:3">
      <c r="A299">
        <v>297</v>
      </c>
      <c r="B299">
        <v>18704352.75001973</v>
      </c>
      <c r="C299">
        <v>1919142.024712988</v>
      </c>
    </row>
    <row r="300" spans="1:3">
      <c r="A300">
        <v>298</v>
      </c>
      <c r="B300">
        <v>18704341.75812612</v>
      </c>
      <c r="C300">
        <v>1920789.709496992</v>
      </c>
    </row>
    <row r="301" spans="1:3">
      <c r="A301">
        <v>299</v>
      </c>
      <c r="B301">
        <v>18704341.99993472</v>
      </c>
      <c r="C301">
        <v>1921130.642632097</v>
      </c>
    </row>
    <row r="302" spans="1:3">
      <c r="A302">
        <v>300</v>
      </c>
      <c r="B302">
        <v>18704349.33778557</v>
      </c>
      <c r="C302">
        <v>1920203.425634119</v>
      </c>
    </row>
    <row r="303" spans="1:3">
      <c r="A303">
        <v>301</v>
      </c>
      <c r="B303">
        <v>18704343.41508493</v>
      </c>
      <c r="C303">
        <v>1921622.076338874</v>
      </c>
    </row>
    <row r="304" spans="1:3">
      <c r="A304">
        <v>302</v>
      </c>
      <c r="B304">
        <v>18704339.08380361</v>
      </c>
      <c r="C304">
        <v>1920158.76735069</v>
      </c>
    </row>
    <row r="305" spans="1:3">
      <c r="A305">
        <v>303</v>
      </c>
      <c r="B305">
        <v>18704341.07255467</v>
      </c>
      <c r="C305">
        <v>1920746.910228771</v>
      </c>
    </row>
    <row r="306" spans="1:3">
      <c r="A306">
        <v>304</v>
      </c>
      <c r="B306">
        <v>18704335.52110397</v>
      </c>
      <c r="C306">
        <v>1920872.340295693</v>
      </c>
    </row>
    <row r="307" spans="1:3">
      <c r="A307">
        <v>305</v>
      </c>
      <c r="B307">
        <v>18704340.85129377</v>
      </c>
      <c r="C307">
        <v>1920648.981399092</v>
      </c>
    </row>
    <row r="308" spans="1:3">
      <c r="A308">
        <v>306</v>
      </c>
      <c r="B308">
        <v>18704329.84387682</v>
      </c>
      <c r="C308">
        <v>1920101.710868675</v>
      </c>
    </row>
    <row r="309" spans="1:3">
      <c r="A309">
        <v>307</v>
      </c>
      <c r="B309">
        <v>18704332.79426249</v>
      </c>
      <c r="C309">
        <v>1919713.880188226</v>
      </c>
    </row>
    <row r="310" spans="1:3">
      <c r="A310">
        <v>308</v>
      </c>
      <c r="B310">
        <v>18704331.95155594</v>
      </c>
      <c r="C310">
        <v>1920642.37735322</v>
      </c>
    </row>
    <row r="311" spans="1:3">
      <c r="A311">
        <v>309</v>
      </c>
      <c r="B311">
        <v>18704334.6645062</v>
      </c>
      <c r="C311">
        <v>1920323.570991051</v>
      </c>
    </row>
    <row r="312" spans="1:3">
      <c r="A312">
        <v>310</v>
      </c>
      <c r="B312">
        <v>18704328.18084994</v>
      </c>
      <c r="C312">
        <v>1919219.498963159</v>
      </c>
    </row>
    <row r="313" spans="1:3">
      <c r="A313">
        <v>311</v>
      </c>
      <c r="B313">
        <v>18704331.70132247</v>
      </c>
      <c r="C313">
        <v>1919796.552778502</v>
      </c>
    </row>
    <row r="314" spans="1:3">
      <c r="A314">
        <v>312</v>
      </c>
      <c r="B314">
        <v>18704327.40645296</v>
      </c>
      <c r="C314">
        <v>1920513.232098681</v>
      </c>
    </row>
    <row r="315" spans="1:3">
      <c r="A315">
        <v>313</v>
      </c>
      <c r="B315">
        <v>18704327.3244263</v>
      </c>
      <c r="C315">
        <v>1920053.117719186</v>
      </c>
    </row>
    <row r="316" spans="1:3">
      <c r="A316">
        <v>314</v>
      </c>
      <c r="B316">
        <v>18704330.0035062</v>
      </c>
      <c r="C316">
        <v>1918531.858216062</v>
      </c>
    </row>
    <row r="317" spans="1:3">
      <c r="A317">
        <v>315</v>
      </c>
      <c r="B317">
        <v>18704328.63854377</v>
      </c>
      <c r="C317">
        <v>1919986.755315997</v>
      </c>
    </row>
    <row r="318" spans="1:3">
      <c r="A318">
        <v>316</v>
      </c>
      <c r="B318">
        <v>18704324.53233096</v>
      </c>
      <c r="C318">
        <v>1921378.043993767</v>
      </c>
    </row>
    <row r="319" spans="1:3">
      <c r="A319">
        <v>317</v>
      </c>
      <c r="B319">
        <v>18704322.95809993</v>
      </c>
      <c r="C319">
        <v>1921110.453398403</v>
      </c>
    </row>
    <row r="320" spans="1:3">
      <c r="A320">
        <v>318</v>
      </c>
      <c r="B320">
        <v>18704321.04237907</v>
      </c>
      <c r="C320">
        <v>1920250.464909104</v>
      </c>
    </row>
    <row r="321" spans="1:3">
      <c r="A321">
        <v>319</v>
      </c>
      <c r="B321">
        <v>18704325.75204752</v>
      </c>
      <c r="C321">
        <v>1920878.535247125</v>
      </c>
    </row>
    <row r="322" spans="1:3">
      <c r="A322">
        <v>320</v>
      </c>
      <c r="B322">
        <v>18704318.65026207</v>
      </c>
      <c r="C322">
        <v>1920280.016177965</v>
      </c>
    </row>
    <row r="323" spans="1:3">
      <c r="A323">
        <v>321</v>
      </c>
      <c r="B323">
        <v>18704319.97759354</v>
      </c>
      <c r="C323">
        <v>1920365.324242068</v>
      </c>
    </row>
    <row r="324" spans="1:3">
      <c r="A324">
        <v>322</v>
      </c>
      <c r="B324">
        <v>18704319.83585137</v>
      </c>
      <c r="C324">
        <v>1919727.485701267</v>
      </c>
    </row>
    <row r="325" spans="1:3">
      <c r="A325">
        <v>323</v>
      </c>
      <c r="B325">
        <v>18704321.70117316</v>
      </c>
      <c r="C325">
        <v>1919597.083002633</v>
      </c>
    </row>
    <row r="326" spans="1:3">
      <c r="A326">
        <v>324</v>
      </c>
      <c r="B326">
        <v>18704322.9887729</v>
      </c>
      <c r="C326">
        <v>1921613.242285645</v>
      </c>
    </row>
    <row r="327" spans="1:3">
      <c r="A327">
        <v>325</v>
      </c>
      <c r="B327">
        <v>18704319.59735153</v>
      </c>
      <c r="C327">
        <v>1919516.720365666</v>
      </c>
    </row>
    <row r="328" spans="1:3">
      <c r="A328">
        <v>326</v>
      </c>
      <c r="B328">
        <v>18704318.32003684</v>
      </c>
      <c r="C328">
        <v>1919979.153492365</v>
      </c>
    </row>
    <row r="329" spans="1:3">
      <c r="A329">
        <v>327</v>
      </c>
      <c r="B329">
        <v>18704320.97072389</v>
      </c>
      <c r="C329">
        <v>1919719.87252745</v>
      </c>
    </row>
    <row r="330" spans="1:3">
      <c r="A330">
        <v>328</v>
      </c>
      <c r="B330">
        <v>18704319.40944725</v>
      </c>
      <c r="C330">
        <v>1919730.022653473</v>
      </c>
    </row>
    <row r="331" spans="1:3">
      <c r="A331">
        <v>329</v>
      </c>
      <c r="B331">
        <v>18704319.53434817</v>
      </c>
      <c r="C331">
        <v>1919349.935206522</v>
      </c>
    </row>
    <row r="332" spans="1:3">
      <c r="A332">
        <v>330</v>
      </c>
      <c r="B332">
        <v>18704318.39609451</v>
      </c>
      <c r="C332">
        <v>1919976.639573122</v>
      </c>
    </row>
    <row r="333" spans="1:3">
      <c r="A333">
        <v>331</v>
      </c>
      <c r="B333">
        <v>18704318.47620531</v>
      </c>
      <c r="C333">
        <v>1920587.482798661</v>
      </c>
    </row>
    <row r="334" spans="1:3">
      <c r="A334">
        <v>332</v>
      </c>
      <c r="B334">
        <v>18704318.08621031</v>
      </c>
      <c r="C334">
        <v>1920343.266071697</v>
      </c>
    </row>
    <row r="335" spans="1:3">
      <c r="A335">
        <v>333</v>
      </c>
      <c r="B335">
        <v>18704317.76396944</v>
      </c>
      <c r="C335">
        <v>1919990.420492858</v>
      </c>
    </row>
    <row r="336" spans="1:3">
      <c r="A336">
        <v>334</v>
      </c>
      <c r="B336">
        <v>18704318.06899206</v>
      </c>
      <c r="C336">
        <v>1920271.570292086</v>
      </c>
    </row>
    <row r="337" spans="1:3">
      <c r="A337">
        <v>335</v>
      </c>
      <c r="B337">
        <v>18704317.68573853</v>
      </c>
      <c r="C337">
        <v>1920736.949734887</v>
      </c>
    </row>
    <row r="338" spans="1:3">
      <c r="A338">
        <v>336</v>
      </c>
      <c r="B338">
        <v>18704317.2538931</v>
      </c>
      <c r="C338">
        <v>1920804.890844351</v>
      </c>
    </row>
    <row r="339" spans="1:3">
      <c r="A339">
        <v>337</v>
      </c>
      <c r="B339">
        <v>18704318.08006101</v>
      </c>
      <c r="C339">
        <v>1921549.19145128</v>
      </c>
    </row>
    <row r="340" spans="1:3">
      <c r="A340">
        <v>338</v>
      </c>
      <c r="B340">
        <v>18704317.7716325</v>
      </c>
      <c r="C340">
        <v>1920822.067729016</v>
      </c>
    </row>
    <row r="341" spans="1:3">
      <c r="A341">
        <v>339</v>
      </c>
      <c r="B341">
        <v>18704319.19837437</v>
      </c>
      <c r="C341">
        <v>1920968.882926772</v>
      </c>
    </row>
    <row r="342" spans="1:3">
      <c r="A342">
        <v>340</v>
      </c>
      <c r="B342">
        <v>18704316.77969609</v>
      </c>
      <c r="C342">
        <v>1920621.512374461</v>
      </c>
    </row>
    <row r="343" spans="1:3">
      <c r="A343">
        <v>341</v>
      </c>
      <c r="B343">
        <v>18704317.77072439</v>
      </c>
      <c r="C343">
        <v>1920689.96780491</v>
      </c>
    </row>
    <row r="344" spans="1:3">
      <c r="A344">
        <v>342</v>
      </c>
      <c r="B344">
        <v>18704316.62949526</v>
      </c>
      <c r="C344">
        <v>1920380.476930837</v>
      </c>
    </row>
    <row r="345" spans="1:3">
      <c r="A345">
        <v>343</v>
      </c>
      <c r="B345">
        <v>18704317.06639701</v>
      </c>
      <c r="C345">
        <v>1919998.04650105</v>
      </c>
    </row>
    <row r="346" spans="1:3">
      <c r="A346">
        <v>344</v>
      </c>
      <c r="B346">
        <v>18704317.24395065</v>
      </c>
      <c r="C346">
        <v>1919997.733838153</v>
      </c>
    </row>
    <row r="347" spans="1:3">
      <c r="A347">
        <v>345</v>
      </c>
      <c r="B347">
        <v>18704316.9083275</v>
      </c>
      <c r="C347">
        <v>1920336.574083873</v>
      </c>
    </row>
    <row r="348" spans="1:3">
      <c r="A348">
        <v>346</v>
      </c>
      <c r="B348">
        <v>18704316.73944642</v>
      </c>
      <c r="C348">
        <v>1920732.511699205</v>
      </c>
    </row>
    <row r="349" spans="1:3">
      <c r="A349">
        <v>347</v>
      </c>
      <c r="B349">
        <v>18704316.45952592</v>
      </c>
      <c r="C349">
        <v>1920229.213340554</v>
      </c>
    </row>
    <row r="350" spans="1:3">
      <c r="A350">
        <v>348</v>
      </c>
      <c r="B350">
        <v>18704316.0525886</v>
      </c>
      <c r="C350">
        <v>1920130.541979236</v>
      </c>
    </row>
    <row r="351" spans="1:3">
      <c r="A351">
        <v>349</v>
      </c>
      <c r="B351">
        <v>18704316.18532161</v>
      </c>
      <c r="C351">
        <v>1920318.072292213</v>
      </c>
    </row>
    <row r="352" spans="1:3">
      <c r="A352">
        <v>350</v>
      </c>
      <c r="B352">
        <v>18704316.17922295</v>
      </c>
      <c r="C352">
        <v>1920036.508742046</v>
      </c>
    </row>
    <row r="353" spans="1:3">
      <c r="A353">
        <v>351</v>
      </c>
      <c r="B353">
        <v>18704315.9030549</v>
      </c>
      <c r="C353">
        <v>1920284.346939649</v>
      </c>
    </row>
    <row r="354" spans="1:3">
      <c r="A354">
        <v>352</v>
      </c>
      <c r="B354">
        <v>18704315.47846138</v>
      </c>
      <c r="C354">
        <v>1920425.115082006</v>
      </c>
    </row>
    <row r="355" spans="1:3">
      <c r="A355">
        <v>353</v>
      </c>
      <c r="B355">
        <v>18704315.43795051</v>
      </c>
      <c r="C355">
        <v>1920254.980530524</v>
      </c>
    </row>
    <row r="356" spans="1:3">
      <c r="A356">
        <v>354</v>
      </c>
      <c r="B356">
        <v>18704315.4168972</v>
      </c>
      <c r="C356">
        <v>1920279.94198151</v>
      </c>
    </row>
    <row r="357" spans="1:3">
      <c r="A357">
        <v>355</v>
      </c>
      <c r="B357">
        <v>18704315.60728147</v>
      </c>
      <c r="C357">
        <v>1920383.708121096</v>
      </c>
    </row>
    <row r="358" spans="1:3">
      <c r="A358">
        <v>356</v>
      </c>
      <c r="B358">
        <v>18704315.54622327</v>
      </c>
      <c r="C358">
        <v>1920119.712536879</v>
      </c>
    </row>
    <row r="359" spans="1:3">
      <c r="A359">
        <v>357</v>
      </c>
      <c r="B359">
        <v>18704315.61209857</v>
      </c>
      <c r="C359">
        <v>1920056.626810669</v>
      </c>
    </row>
    <row r="360" spans="1:3">
      <c r="A360">
        <v>358</v>
      </c>
      <c r="B360">
        <v>18704315.4630961</v>
      </c>
      <c r="C360">
        <v>1920458.297333559</v>
      </c>
    </row>
    <row r="361" spans="1:3">
      <c r="A361">
        <v>359</v>
      </c>
      <c r="B361">
        <v>18704315.91585234</v>
      </c>
      <c r="C361">
        <v>1920309.397961276</v>
      </c>
    </row>
    <row r="362" spans="1:3">
      <c r="A362">
        <v>360</v>
      </c>
      <c r="B362">
        <v>18704315.58259557</v>
      </c>
      <c r="C362">
        <v>1920366.284796695</v>
      </c>
    </row>
    <row r="363" spans="1:3">
      <c r="A363">
        <v>361</v>
      </c>
      <c r="B363">
        <v>18704315.72725783</v>
      </c>
      <c r="C363">
        <v>1920563.382098701</v>
      </c>
    </row>
    <row r="364" spans="1:3">
      <c r="A364">
        <v>362</v>
      </c>
      <c r="B364">
        <v>18704315.28259949</v>
      </c>
      <c r="C364">
        <v>1920256.219104599</v>
      </c>
    </row>
    <row r="365" spans="1:3">
      <c r="A365">
        <v>363</v>
      </c>
      <c r="B365">
        <v>18704315.2481988</v>
      </c>
      <c r="C365">
        <v>1920377.394464293</v>
      </c>
    </row>
    <row r="366" spans="1:3">
      <c r="A366">
        <v>364</v>
      </c>
      <c r="B366">
        <v>18704315.23821058</v>
      </c>
      <c r="C366">
        <v>1920404.537993071</v>
      </c>
    </row>
    <row r="367" spans="1:3">
      <c r="A367">
        <v>365</v>
      </c>
      <c r="B367">
        <v>18704315.25392421</v>
      </c>
      <c r="C367">
        <v>1920374.094447431</v>
      </c>
    </row>
    <row r="368" spans="1:3">
      <c r="A368">
        <v>366</v>
      </c>
      <c r="B368">
        <v>18704315.2903037</v>
      </c>
      <c r="C368">
        <v>1920371.425056146</v>
      </c>
    </row>
    <row r="369" spans="1:3">
      <c r="A369">
        <v>367</v>
      </c>
      <c r="B369">
        <v>18704315.29379304</v>
      </c>
      <c r="C369">
        <v>1920370.629789046</v>
      </c>
    </row>
    <row r="370" spans="1:3">
      <c r="A370">
        <v>368</v>
      </c>
      <c r="B370">
        <v>18704315.32729043</v>
      </c>
      <c r="C370">
        <v>1920585.925655468</v>
      </c>
    </row>
    <row r="371" spans="1:3">
      <c r="A371">
        <v>369</v>
      </c>
      <c r="B371">
        <v>18704315.23708888</v>
      </c>
      <c r="C371">
        <v>1920344.497260834</v>
      </c>
    </row>
    <row r="372" spans="1:3">
      <c r="A372">
        <v>370</v>
      </c>
      <c r="B372">
        <v>18704315.11703112</v>
      </c>
      <c r="C372">
        <v>1920291.600859955</v>
      </c>
    </row>
    <row r="373" spans="1:3">
      <c r="A373">
        <v>371</v>
      </c>
      <c r="B373">
        <v>18704315.13390145</v>
      </c>
      <c r="C373">
        <v>1920397.073521487</v>
      </c>
    </row>
    <row r="374" spans="1:3">
      <c r="A374">
        <v>372</v>
      </c>
      <c r="B374">
        <v>18704315.14849345</v>
      </c>
      <c r="C374">
        <v>1920180.669450517</v>
      </c>
    </row>
    <row r="375" spans="1:3">
      <c r="A375">
        <v>373</v>
      </c>
      <c r="B375">
        <v>18704315.0658998</v>
      </c>
      <c r="C375">
        <v>1920250.149467063</v>
      </c>
    </row>
    <row r="376" spans="1:3">
      <c r="A376">
        <v>374</v>
      </c>
      <c r="B376">
        <v>18704315.13794765</v>
      </c>
      <c r="C376">
        <v>1920311.408409735</v>
      </c>
    </row>
    <row r="377" spans="1:3">
      <c r="A377">
        <v>375</v>
      </c>
      <c r="B377">
        <v>18704315.0985576</v>
      </c>
      <c r="C377">
        <v>1920202.751686979</v>
      </c>
    </row>
    <row r="378" spans="1:3">
      <c r="A378">
        <v>376</v>
      </c>
      <c r="B378">
        <v>18704315.07780796</v>
      </c>
      <c r="C378">
        <v>1920410.841806656</v>
      </c>
    </row>
    <row r="379" spans="1:3">
      <c r="A379">
        <v>377</v>
      </c>
      <c r="B379">
        <v>18704315.12595813</v>
      </c>
      <c r="C379">
        <v>1920202.232311741</v>
      </c>
    </row>
    <row r="380" spans="1:3">
      <c r="A380">
        <v>378</v>
      </c>
      <c r="B380">
        <v>18704315.17510887</v>
      </c>
      <c r="C380">
        <v>1920050.679372432</v>
      </c>
    </row>
    <row r="381" spans="1:3">
      <c r="A381">
        <v>379</v>
      </c>
      <c r="B381">
        <v>18704315.10838933</v>
      </c>
      <c r="C381">
        <v>1920285.655706306</v>
      </c>
    </row>
    <row r="382" spans="1:3">
      <c r="A382">
        <v>380</v>
      </c>
      <c r="B382">
        <v>18704315.09358196</v>
      </c>
      <c r="C382">
        <v>1920272.851245479</v>
      </c>
    </row>
    <row r="383" spans="1:3">
      <c r="A383">
        <v>381</v>
      </c>
      <c r="B383">
        <v>18704315.03921903</v>
      </c>
      <c r="C383">
        <v>1920273.360220289</v>
      </c>
    </row>
    <row r="384" spans="1:3">
      <c r="A384">
        <v>382</v>
      </c>
      <c r="B384">
        <v>18704315.04747231</v>
      </c>
      <c r="C384">
        <v>1920270.227701506</v>
      </c>
    </row>
    <row r="385" spans="1:3">
      <c r="A385">
        <v>383</v>
      </c>
      <c r="B385">
        <v>18704315.04583161</v>
      </c>
      <c r="C385">
        <v>1920305.441980612</v>
      </c>
    </row>
    <row r="386" spans="1:3">
      <c r="A386">
        <v>384</v>
      </c>
      <c r="B386">
        <v>18704315.06112166</v>
      </c>
      <c r="C386">
        <v>1920227.982598379</v>
      </c>
    </row>
    <row r="387" spans="1:3">
      <c r="A387">
        <v>385</v>
      </c>
      <c r="B387">
        <v>18704315.04348158</v>
      </c>
      <c r="C387">
        <v>1920404.203512713</v>
      </c>
    </row>
    <row r="388" spans="1:3">
      <c r="A388">
        <v>386</v>
      </c>
      <c r="B388">
        <v>18704315.03815878</v>
      </c>
      <c r="C388">
        <v>1920296.969690011</v>
      </c>
    </row>
    <row r="389" spans="1:3">
      <c r="A389">
        <v>387</v>
      </c>
      <c r="B389">
        <v>18704315.03212476</v>
      </c>
      <c r="C389">
        <v>1920253.515156927</v>
      </c>
    </row>
    <row r="390" spans="1:3">
      <c r="A390">
        <v>388</v>
      </c>
      <c r="B390">
        <v>18704315.03025678</v>
      </c>
      <c r="C390">
        <v>1920270.740505694</v>
      </c>
    </row>
    <row r="391" spans="1:3">
      <c r="A391">
        <v>389</v>
      </c>
      <c r="B391">
        <v>18704315.00271892</v>
      </c>
      <c r="C391">
        <v>1920339.441321102</v>
      </c>
    </row>
    <row r="392" spans="1:3">
      <c r="A392">
        <v>390</v>
      </c>
      <c r="B392">
        <v>18704315.02859649</v>
      </c>
      <c r="C392">
        <v>1920344.664511651</v>
      </c>
    </row>
    <row r="393" spans="1:3">
      <c r="A393">
        <v>391</v>
      </c>
      <c r="B393">
        <v>18704314.98635577</v>
      </c>
      <c r="C393">
        <v>1920367.890137184</v>
      </c>
    </row>
    <row r="394" spans="1:3">
      <c r="A394">
        <v>392</v>
      </c>
      <c r="B394">
        <v>18704314.98183705</v>
      </c>
      <c r="C394">
        <v>1920486.757173712</v>
      </c>
    </row>
    <row r="395" spans="1:3">
      <c r="A395">
        <v>393</v>
      </c>
      <c r="B395">
        <v>18704314.9849674</v>
      </c>
      <c r="C395">
        <v>1920480.6139253</v>
      </c>
    </row>
    <row r="396" spans="1:3">
      <c r="A396">
        <v>394</v>
      </c>
      <c r="B396">
        <v>18704314.9764371</v>
      </c>
      <c r="C396">
        <v>1920514.683580107</v>
      </c>
    </row>
    <row r="397" spans="1:3">
      <c r="A397">
        <v>395</v>
      </c>
      <c r="B397">
        <v>18704314.98342663</v>
      </c>
      <c r="C397">
        <v>1920491.881593059</v>
      </c>
    </row>
    <row r="398" spans="1:3">
      <c r="A398">
        <v>396</v>
      </c>
      <c r="B398">
        <v>18704314.99837836</v>
      </c>
      <c r="C398">
        <v>1920526.406614764</v>
      </c>
    </row>
    <row r="399" spans="1:3">
      <c r="A399">
        <v>397</v>
      </c>
      <c r="B399">
        <v>18704314.98054996</v>
      </c>
      <c r="C399">
        <v>1920451.498220614</v>
      </c>
    </row>
    <row r="400" spans="1:3">
      <c r="A400">
        <v>398</v>
      </c>
      <c r="B400">
        <v>18704314.96803255</v>
      </c>
      <c r="C400">
        <v>1920582.836185551</v>
      </c>
    </row>
    <row r="401" spans="1:3">
      <c r="A401">
        <v>399</v>
      </c>
      <c r="B401">
        <v>18704314.99403494</v>
      </c>
      <c r="C401">
        <v>1920605.806357871</v>
      </c>
    </row>
    <row r="402" spans="1:3">
      <c r="A402">
        <v>400</v>
      </c>
      <c r="B402">
        <v>18704314.98495477</v>
      </c>
      <c r="C402">
        <v>1920590.080878037</v>
      </c>
    </row>
    <row r="403" spans="1:3">
      <c r="A403">
        <v>401</v>
      </c>
      <c r="B403">
        <v>18704314.97065015</v>
      </c>
      <c r="C403">
        <v>1920612.816616858</v>
      </c>
    </row>
    <row r="404" spans="1:3">
      <c r="A404">
        <v>402</v>
      </c>
      <c r="B404">
        <v>18704314.96716091</v>
      </c>
      <c r="C404">
        <v>1920561.844639137</v>
      </c>
    </row>
    <row r="405" spans="1:3">
      <c r="A405">
        <v>403</v>
      </c>
      <c r="B405">
        <v>18704314.96373522</v>
      </c>
      <c r="C405">
        <v>1920581.538400067</v>
      </c>
    </row>
    <row r="406" spans="1:3">
      <c r="A406">
        <v>404</v>
      </c>
      <c r="B406">
        <v>18704314.95800607</v>
      </c>
      <c r="C406">
        <v>1920598.515986253</v>
      </c>
    </row>
    <row r="407" spans="1:3">
      <c r="A407">
        <v>405</v>
      </c>
      <c r="B407">
        <v>18704314.96809058</v>
      </c>
      <c r="C407">
        <v>1920656.13939755</v>
      </c>
    </row>
    <row r="408" spans="1:3">
      <c r="A408">
        <v>406</v>
      </c>
      <c r="B408">
        <v>18704314.95383926</v>
      </c>
      <c r="C408">
        <v>1920564.520630478</v>
      </c>
    </row>
    <row r="409" spans="1:3">
      <c r="A409">
        <v>407</v>
      </c>
      <c r="B409">
        <v>18704314.9637985</v>
      </c>
      <c r="C409">
        <v>1920560.498643641</v>
      </c>
    </row>
    <row r="410" spans="1:3">
      <c r="A410">
        <v>408</v>
      </c>
      <c r="B410">
        <v>18704314.94598201</v>
      </c>
      <c r="C410">
        <v>1920510.962464656</v>
      </c>
    </row>
    <row r="411" spans="1:3">
      <c r="A411">
        <v>409</v>
      </c>
      <c r="B411">
        <v>18704314.96027429</v>
      </c>
      <c r="C411">
        <v>1920533.964946649</v>
      </c>
    </row>
    <row r="412" spans="1:3">
      <c r="A412">
        <v>410</v>
      </c>
      <c r="B412">
        <v>18704314.95087716</v>
      </c>
      <c r="C412">
        <v>1920378.356283576</v>
      </c>
    </row>
    <row r="413" spans="1:3">
      <c r="A413">
        <v>411</v>
      </c>
      <c r="B413">
        <v>18704314.93944905</v>
      </c>
      <c r="C413">
        <v>1920506.510344461</v>
      </c>
    </row>
    <row r="414" spans="1:3">
      <c r="A414">
        <v>412</v>
      </c>
      <c r="B414">
        <v>18704314.94908759</v>
      </c>
      <c r="C414">
        <v>1920465.570182108</v>
      </c>
    </row>
    <row r="415" spans="1:3">
      <c r="A415">
        <v>413</v>
      </c>
      <c r="B415">
        <v>18704314.94247161</v>
      </c>
      <c r="C415">
        <v>1920559.397985349</v>
      </c>
    </row>
    <row r="416" spans="1:3">
      <c r="A416">
        <v>414</v>
      </c>
      <c r="B416">
        <v>18704314.9509811</v>
      </c>
      <c r="C416">
        <v>1920554.999181823</v>
      </c>
    </row>
    <row r="417" spans="1:3">
      <c r="A417">
        <v>415</v>
      </c>
      <c r="B417">
        <v>18704314.95418799</v>
      </c>
      <c r="C417">
        <v>1920469.652719022</v>
      </c>
    </row>
    <row r="418" spans="1:3">
      <c r="A418">
        <v>416</v>
      </c>
      <c r="B418">
        <v>18704314.95633686</v>
      </c>
      <c r="C418">
        <v>1920510.359121643</v>
      </c>
    </row>
    <row r="419" spans="1:3">
      <c r="A419">
        <v>417</v>
      </c>
      <c r="B419">
        <v>18704314.93098371</v>
      </c>
      <c r="C419">
        <v>1920503.876260069</v>
      </c>
    </row>
    <row r="420" spans="1:3">
      <c r="A420">
        <v>418</v>
      </c>
      <c r="B420">
        <v>18704314.94213843</v>
      </c>
      <c r="C420">
        <v>1920550.330938781</v>
      </c>
    </row>
    <row r="421" spans="1:3">
      <c r="A421">
        <v>419</v>
      </c>
      <c r="B421">
        <v>18704314.93756804</v>
      </c>
      <c r="C421">
        <v>1920487.305228099</v>
      </c>
    </row>
    <row r="422" spans="1:3">
      <c r="A422">
        <v>420</v>
      </c>
      <c r="B422">
        <v>18704314.94330178</v>
      </c>
      <c r="C422">
        <v>1920529.635213266</v>
      </c>
    </row>
    <row r="423" spans="1:3">
      <c r="A423">
        <v>421</v>
      </c>
      <c r="B423">
        <v>18704314.93443528</v>
      </c>
      <c r="C423">
        <v>1920507.947401359</v>
      </c>
    </row>
    <row r="424" spans="1:3">
      <c r="A424">
        <v>422</v>
      </c>
      <c r="B424">
        <v>18704314.93305676</v>
      </c>
      <c r="C424">
        <v>1920494.320156498</v>
      </c>
    </row>
    <row r="425" spans="1:3">
      <c r="A425">
        <v>423</v>
      </c>
      <c r="B425">
        <v>18704314.9298497</v>
      </c>
      <c r="C425">
        <v>1920507.528908614</v>
      </c>
    </row>
    <row r="426" spans="1:3">
      <c r="A426">
        <v>424</v>
      </c>
      <c r="B426">
        <v>18704314.93280558</v>
      </c>
      <c r="C426">
        <v>1920542.361207861</v>
      </c>
    </row>
    <row r="427" spans="1:3">
      <c r="A427">
        <v>425</v>
      </c>
      <c r="B427">
        <v>18704314.92734462</v>
      </c>
      <c r="C427">
        <v>1920493.916526278</v>
      </c>
    </row>
    <row r="428" spans="1:3">
      <c r="A428">
        <v>426</v>
      </c>
      <c r="B428">
        <v>18704314.9270269</v>
      </c>
      <c r="C428">
        <v>1920510.026952122</v>
      </c>
    </row>
    <row r="429" spans="1:3">
      <c r="A429">
        <v>427</v>
      </c>
      <c r="B429">
        <v>18704314.92654053</v>
      </c>
      <c r="C429">
        <v>1920514.715758509</v>
      </c>
    </row>
    <row r="430" spans="1:3">
      <c r="A430">
        <v>428</v>
      </c>
      <c r="B430">
        <v>18704314.92852097</v>
      </c>
      <c r="C430">
        <v>1920509.552720481</v>
      </c>
    </row>
    <row r="431" spans="1:3">
      <c r="A431">
        <v>429</v>
      </c>
      <c r="B431">
        <v>18704314.9255405</v>
      </c>
      <c r="C431">
        <v>1920527.866432069</v>
      </c>
    </row>
    <row r="432" spans="1:3">
      <c r="A432">
        <v>430</v>
      </c>
      <c r="B432">
        <v>18704314.92812156</v>
      </c>
      <c r="C432">
        <v>1920522.704180509</v>
      </c>
    </row>
    <row r="433" spans="1:3">
      <c r="A433">
        <v>431</v>
      </c>
      <c r="B433">
        <v>18704314.93421467</v>
      </c>
      <c r="C433">
        <v>1920472.9290944</v>
      </c>
    </row>
    <row r="434" spans="1:3">
      <c r="A434">
        <v>432</v>
      </c>
      <c r="B434">
        <v>18704314.92580144</v>
      </c>
      <c r="C434">
        <v>1920546.663671965</v>
      </c>
    </row>
    <row r="435" spans="1:3">
      <c r="A435">
        <v>433</v>
      </c>
      <c r="B435">
        <v>18704314.92561935</v>
      </c>
      <c r="C435">
        <v>1920550.04647002</v>
      </c>
    </row>
    <row r="436" spans="1:3">
      <c r="A436">
        <v>434</v>
      </c>
      <c r="B436">
        <v>18704314.92497218</v>
      </c>
      <c r="C436">
        <v>1920535.544842597</v>
      </c>
    </row>
    <row r="437" spans="1:3">
      <c r="A437">
        <v>435</v>
      </c>
      <c r="B437">
        <v>18704314.92701076</v>
      </c>
      <c r="C437">
        <v>1920526.989570615</v>
      </c>
    </row>
    <row r="438" spans="1:3">
      <c r="A438">
        <v>436</v>
      </c>
      <c r="B438">
        <v>18704314.92994853</v>
      </c>
      <c r="C438">
        <v>1920543.900497774</v>
      </c>
    </row>
    <row r="439" spans="1:3">
      <c r="A439">
        <v>437</v>
      </c>
      <c r="B439">
        <v>18704314.92774576</v>
      </c>
      <c r="C439">
        <v>1920604.240503973</v>
      </c>
    </row>
    <row r="440" spans="1:3">
      <c r="A440">
        <v>438</v>
      </c>
      <c r="B440">
        <v>18704314.92499582</v>
      </c>
      <c r="C440">
        <v>1920540.833992037</v>
      </c>
    </row>
    <row r="441" spans="1:3">
      <c r="A441">
        <v>439</v>
      </c>
      <c r="B441">
        <v>18704314.92301299</v>
      </c>
      <c r="C441">
        <v>1920544.141101932</v>
      </c>
    </row>
    <row r="442" spans="1:3">
      <c r="A442">
        <v>440</v>
      </c>
      <c r="B442">
        <v>18704314.92373484</v>
      </c>
      <c r="C442">
        <v>1920513.685560981</v>
      </c>
    </row>
    <row r="443" spans="1:3">
      <c r="A443">
        <v>441</v>
      </c>
      <c r="B443">
        <v>18704314.92365519</v>
      </c>
      <c r="C443">
        <v>1920551.681051552</v>
      </c>
    </row>
    <row r="444" spans="1:3">
      <c r="A444">
        <v>442</v>
      </c>
      <c r="B444">
        <v>18704314.92282386</v>
      </c>
      <c r="C444">
        <v>1920536.572127467</v>
      </c>
    </row>
    <row r="445" spans="1:3">
      <c r="A445">
        <v>443</v>
      </c>
      <c r="B445">
        <v>18704314.92326184</v>
      </c>
      <c r="C445">
        <v>1920538.815934369</v>
      </c>
    </row>
    <row r="446" spans="1:3">
      <c r="A446">
        <v>444</v>
      </c>
      <c r="B446">
        <v>18704314.92213855</v>
      </c>
      <c r="C446">
        <v>1920566.709287097</v>
      </c>
    </row>
    <row r="447" spans="1:3">
      <c r="A447">
        <v>445</v>
      </c>
      <c r="B447">
        <v>18704314.92247161</v>
      </c>
      <c r="C447">
        <v>1920571.48823906</v>
      </c>
    </row>
    <row r="448" spans="1:3">
      <c r="A448">
        <v>446</v>
      </c>
      <c r="B448">
        <v>18704314.92087064</v>
      </c>
      <c r="C448">
        <v>1920559.757742703</v>
      </c>
    </row>
    <row r="449" spans="1:3">
      <c r="A449">
        <v>447</v>
      </c>
      <c r="B449">
        <v>18704314.92259724</v>
      </c>
      <c r="C449">
        <v>1920557.524795094</v>
      </c>
    </row>
    <row r="450" spans="1:3">
      <c r="A450">
        <v>448</v>
      </c>
      <c r="B450">
        <v>18704314.92170858</v>
      </c>
      <c r="C450">
        <v>1920570.409561707</v>
      </c>
    </row>
    <row r="451" spans="1:3">
      <c r="A451">
        <v>449</v>
      </c>
      <c r="B451">
        <v>18704314.92227056</v>
      </c>
      <c r="C451">
        <v>1920554.047615922</v>
      </c>
    </row>
    <row r="452" spans="1:3">
      <c r="A452">
        <v>450</v>
      </c>
      <c r="B452">
        <v>18704314.91925215</v>
      </c>
      <c r="C452">
        <v>1920551.286863604</v>
      </c>
    </row>
    <row r="453" spans="1:3">
      <c r="A453">
        <v>451</v>
      </c>
      <c r="B453">
        <v>18704314.91857228</v>
      </c>
      <c r="C453">
        <v>1920523.336317045</v>
      </c>
    </row>
    <row r="454" spans="1:3">
      <c r="A454">
        <v>452</v>
      </c>
      <c r="B454">
        <v>18704314.91972976</v>
      </c>
      <c r="C454">
        <v>1920520.640560613</v>
      </c>
    </row>
    <row r="455" spans="1:3">
      <c r="A455">
        <v>453</v>
      </c>
      <c r="B455">
        <v>18704314.91774428</v>
      </c>
      <c r="C455">
        <v>1920522.411398333</v>
      </c>
    </row>
    <row r="456" spans="1:3">
      <c r="A456">
        <v>454</v>
      </c>
      <c r="B456">
        <v>18704314.91779142</v>
      </c>
      <c r="C456">
        <v>1920519.737477754</v>
      </c>
    </row>
    <row r="457" spans="1:3">
      <c r="A457">
        <v>455</v>
      </c>
      <c r="B457">
        <v>18704314.91775391</v>
      </c>
      <c r="C457">
        <v>1920542.643453904</v>
      </c>
    </row>
    <row r="458" spans="1:3">
      <c r="A458">
        <v>456</v>
      </c>
      <c r="B458">
        <v>18704314.91804732</v>
      </c>
      <c r="C458">
        <v>1920536.283214258</v>
      </c>
    </row>
    <row r="459" spans="1:3">
      <c r="A459">
        <v>457</v>
      </c>
      <c r="B459">
        <v>18704314.917417</v>
      </c>
      <c r="C459">
        <v>1920508.02816165</v>
      </c>
    </row>
    <row r="460" spans="1:3">
      <c r="A460">
        <v>458</v>
      </c>
      <c r="B460">
        <v>18704314.91757997</v>
      </c>
      <c r="C460">
        <v>1920510.675179855</v>
      </c>
    </row>
    <row r="461" spans="1:3">
      <c r="A461">
        <v>459</v>
      </c>
      <c r="B461">
        <v>18704314.91715449</v>
      </c>
      <c r="C461">
        <v>1920517.518804282</v>
      </c>
    </row>
    <row r="462" spans="1:3">
      <c r="A462">
        <v>460</v>
      </c>
      <c r="B462">
        <v>18704314.91694007</v>
      </c>
      <c r="C462">
        <v>1920522.466689238</v>
      </c>
    </row>
    <row r="463" spans="1:3">
      <c r="A463">
        <v>461</v>
      </c>
      <c r="B463">
        <v>18704314.91800016</v>
      </c>
      <c r="C463">
        <v>1920519.315558451</v>
      </c>
    </row>
    <row r="464" spans="1:3">
      <c r="A464">
        <v>462</v>
      </c>
      <c r="B464">
        <v>18704314.91744599</v>
      </c>
      <c r="C464">
        <v>1920515.021528716</v>
      </c>
    </row>
    <row r="465" spans="1:3">
      <c r="A465">
        <v>463</v>
      </c>
      <c r="B465">
        <v>18704314.91796843</v>
      </c>
      <c r="C465">
        <v>1920513.7755675</v>
      </c>
    </row>
    <row r="466" spans="1:3">
      <c r="A466">
        <v>464</v>
      </c>
      <c r="B466">
        <v>18704314.91679489</v>
      </c>
      <c r="C466">
        <v>1920536.635274113</v>
      </c>
    </row>
    <row r="467" spans="1:3">
      <c r="A467">
        <v>465</v>
      </c>
      <c r="B467">
        <v>18704314.9191952</v>
      </c>
      <c r="C467">
        <v>1920544.493818271</v>
      </c>
    </row>
    <row r="468" spans="1:3">
      <c r="A468">
        <v>466</v>
      </c>
      <c r="B468">
        <v>18704314.91667696</v>
      </c>
      <c r="C468">
        <v>1920537.560408637</v>
      </c>
    </row>
    <row r="469" spans="1:3">
      <c r="A469">
        <v>467</v>
      </c>
      <c r="B469">
        <v>18704314.91708224</v>
      </c>
      <c r="C469">
        <v>1920539.621142098</v>
      </c>
    </row>
    <row r="470" spans="1:3">
      <c r="A470">
        <v>468</v>
      </c>
      <c r="B470">
        <v>18704314.91651596</v>
      </c>
      <c r="C470">
        <v>1920552.344035523</v>
      </c>
    </row>
    <row r="471" spans="1:3">
      <c r="A471">
        <v>469</v>
      </c>
      <c r="B471">
        <v>18704314.91677129</v>
      </c>
      <c r="C471">
        <v>1920547.339727302</v>
      </c>
    </row>
    <row r="472" spans="1:3">
      <c r="A472">
        <v>470</v>
      </c>
      <c r="B472">
        <v>18704314.91653703</v>
      </c>
      <c r="C472">
        <v>1920557.21895569</v>
      </c>
    </row>
    <row r="473" spans="1:3">
      <c r="A473">
        <v>471</v>
      </c>
      <c r="B473">
        <v>18704314.9163438</v>
      </c>
      <c r="C473">
        <v>1920550.060527817</v>
      </c>
    </row>
    <row r="474" spans="1:3">
      <c r="A474">
        <v>472</v>
      </c>
      <c r="B474">
        <v>18704314.91650853</v>
      </c>
      <c r="C474">
        <v>1920558.20428641</v>
      </c>
    </row>
    <row r="475" spans="1:3">
      <c r="A475">
        <v>473</v>
      </c>
      <c r="B475">
        <v>18704314.9162791</v>
      </c>
      <c r="C475">
        <v>1920548.146608754</v>
      </c>
    </row>
    <row r="476" spans="1:3">
      <c r="A476">
        <v>474</v>
      </c>
      <c r="B476">
        <v>18704314.91614681</v>
      </c>
      <c r="C476">
        <v>1920548.564244577</v>
      </c>
    </row>
    <row r="477" spans="1:3">
      <c r="A477">
        <v>475</v>
      </c>
      <c r="B477">
        <v>18704314.91630892</v>
      </c>
      <c r="C477">
        <v>1920551.294744667</v>
      </c>
    </row>
    <row r="478" spans="1:3">
      <c r="A478">
        <v>476</v>
      </c>
      <c r="B478">
        <v>18704314.91652913</v>
      </c>
      <c r="C478">
        <v>1920557.781617502</v>
      </c>
    </row>
    <row r="479" spans="1:3">
      <c r="A479">
        <v>477</v>
      </c>
      <c r="B479">
        <v>18704314.91609051</v>
      </c>
      <c r="C479">
        <v>1920550.811169946</v>
      </c>
    </row>
    <row r="480" spans="1:3">
      <c r="A480">
        <v>478</v>
      </c>
      <c r="B480">
        <v>18704314.91589517</v>
      </c>
      <c r="C480">
        <v>1920546.539286079</v>
      </c>
    </row>
    <row r="481" spans="1:3">
      <c r="A481">
        <v>479</v>
      </c>
      <c r="B481">
        <v>18704314.91596832</v>
      </c>
      <c r="C481">
        <v>1920544.115328358</v>
      </c>
    </row>
    <row r="482" spans="1:3">
      <c r="A482">
        <v>480</v>
      </c>
      <c r="B482">
        <v>18704314.91585711</v>
      </c>
      <c r="C482">
        <v>1920535.713878901</v>
      </c>
    </row>
    <row r="483" spans="1:3">
      <c r="A483">
        <v>481</v>
      </c>
      <c r="B483">
        <v>18704314.91610523</v>
      </c>
      <c r="C483">
        <v>1920531.446720707</v>
      </c>
    </row>
    <row r="484" spans="1:3">
      <c r="A484">
        <v>482</v>
      </c>
      <c r="B484">
        <v>18704314.91575091</v>
      </c>
      <c r="C484">
        <v>1920523.931533469</v>
      </c>
    </row>
    <row r="485" spans="1:3">
      <c r="A485">
        <v>483</v>
      </c>
      <c r="B485">
        <v>18704314.91608461</v>
      </c>
      <c r="C485">
        <v>1920518.442549898</v>
      </c>
    </row>
    <row r="486" spans="1:3">
      <c r="A486">
        <v>484</v>
      </c>
      <c r="B486">
        <v>18704314.91574622</v>
      </c>
      <c r="C486">
        <v>1920524.206483596</v>
      </c>
    </row>
    <row r="487" spans="1:3">
      <c r="A487">
        <v>485</v>
      </c>
      <c r="B487">
        <v>18704314.91596962</v>
      </c>
      <c r="C487">
        <v>1920523.214021158</v>
      </c>
    </row>
    <row r="488" spans="1:3">
      <c r="A488">
        <v>486</v>
      </c>
      <c r="B488">
        <v>18704314.91559121</v>
      </c>
      <c r="C488">
        <v>1920539.596327384</v>
      </c>
    </row>
    <row r="489" spans="1:3">
      <c r="A489">
        <v>487</v>
      </c>
      <c r="B489">
        <v>18704314.91560365</v>
      </c>
      <c r="C489">
        <v>1920546.665699612</v>
      </c>
    </row>
    <row r="490" spans="1:3">
      <c r="A490">
        <v>488</v>
      </c>
      <c r="B490">
        <v>18704314.91562936</v>
      </c>
      <c r="C490">
        <v>1920541.138296748</v>
      </c>
    </row>
    <row r="491" spans="1:3">
      <c r="A491">
        <v>489</v>
      </c>
      <c r="B491">
        <v>18704314.91564747</v>
      </c>
      <c r="C491">
        <v>1920542.877365407</v>
      </c>
    </row>
    <row r="492" spans="1:3">
      <c r="A492">
        <v>490</v>
      </c>
      <c r="B492">
        <v>18704314.91570624</v>
      </c>
      <c r="C492">
        <v>1920536.513663542</v>
      </c>
    </row>
    <row r="493" spans="1:3">
      <c r="A493">
        <v>491</v>
      </c>
      <c r="B493">
        <v>18704314.91570884</v>
      </c>
      <c r="C493">
        <v>1920543.371065589</v>
      </c>
    </row>
    <row r="494" spans="1:3">
      <c r="A494">
        <v>492</v>
      </c>
      <c r="B494">
        <v>18704314.91564183</v>
      </c>
      <c r="C494">
        <v>1920533.674799682</v>
      </c>
    </row>
    <row r="495" spans="1:3">
      <c r="A495">
        <v>493</v>
      </c>
      <c r="B495">
        <v>18704314.91554521</v>
      </c>
      <c r="C495">
        <v>1920539.390429878</v>
      </c>
    </row>
    <row r="496" spans="1:3">
      <c r="A496">
        <v>494</v>
      </c>
      <c r="B496">
        <v>18704314.91575903</v>
      </c>
      <c r="C496">
        <v>1920538.612060506</v>
      </c>
    </row>
    <row r="497" spans="1:3">
      <c r="A497">
        <v>495</v>
      </c>
      <c r="B497">
        <v>18704314.9155637</v>
      </c>
      <c r="C497">
        <v>1920540.777701007</v>
      </c>
    </row>
    <row r="498" spans="1:3">
      <c r="A498">
        <v>496</v>
      </c>
      <c r="B498">
        <v>18704314.91560807</v>
      </c>
      <c r="C498">
        <v>1920533.399421824</v>
      </c>
    </row>
    <row r="499" spans="1:3">
      <c r="A499">
        <v>497</v>
      </c>
      <c r="B499">
        <v>18704314.91589194</v>
      </c>
      <c r="C499">
        <v>1920552.480466466</v>
      </c>
    </row>
    <row r="500" spans="1:3">
      <c r="A500">
        <v>498</v>
      </c>
      <c r="B500">
        <v>18704314.91571891</v>
      </c>
      <c r="C500">
        <v>1920535.783431559</v>
      </c>
    </row>
    <row r="501" spans="1:3">
      <c r="A501">
        <v>499</v>
      </c>
      <c r="B501">
        <v>18704314.9154334</v>
      </c>
      <c r="C501">
        <v>1920533.820793799</v>
      </c>
    </row>
    <row r="502" spans="1:3">
      <c r="A502">
        <v>500</v>
      </c>
      <c r="B502">
        <v>18704314.9155388</v>
      </c>
      <c r="C502">
        <v>1920532.643159351</v>
      </c>
    </row>
    <row r="503" spans="1:3">
      <c r="A503">
        <v>501</v>
      </c>
      <c r="B503">
        <v>18704314.9154452</v>
      </c>
      <c r="C503">
        <v>1920531.27552653</v>
      </c>
    </row>
    <row r="504" spans="1:3">
      <c r="A504">
        <v>502</v>
      </c>
      <c r="B504">
        <v>18704314.91540948</v>
      </c>
      <c r="C504">
        <v>1920532.365532251</v>
      </c>
    </row>
    <row r="505" spans="1:3">
      <c r="A505">
        <v>503</v>
      </c>
      <c r="B505">
        <v>18704314.91549134</v>
      </c>
      <c r="C505">
        <v>1920531.435076716</v>
      </c>
    </row>
    <row r="506" spans="1:3">
      <c r="A506">
        <v>504</v>
      </c>
      <c r="B506">
        <v>18704314.9154292</v>
      </c>
      <c r="C506">
        <v>1920539.491497213</v>
      </c>
    </row>
    <row r="507" spans="1:3">
      <c r="A507">
        <v>505</v>
      </c>
      <c r="B507">
        <v>18704314.91534251</v>
      </c>
      <c r="C507">
        <v>1920534.501544422</v>
      </c>
    </row>
    <row r="508" spans="1:3">
      <c r="A508">
        <v>506</v>
      </c>
      <c r="B508">
        <v>18704314.91521053</v>
      </c>
      <c r="C508">
        <v>1920536.378415939</v>
      </c>
    </row>
    <row r="509" spans="1:3">
      <c r="A509">
        <v>507</v>
      </c>
      <c r="B509">
        <v>18704314.91524126</v>
      </c>
      <c r="C509">
        <v>1920539.424650271</v>
      </c>
    </row>
    <row r="510" spans="1:3">
      <c r="A510">
        <v>508</v>
      </c>
      <c r="B510">
        <v>18704314.91524041</v>
      </c>
      <c r="C510">
        <v>1920538.785756974</v>
      </c>
    </row>
    <row r="511" spans="1:3">
      <c r="A511">
        <v>509</v>
      </c>
      <c r="B511">
        <v>18704314.9152925</v>
      </c>
      <c r="C511">
        <v>1920534.665601768</v>
      </c>
    </row>
    <row r="512" spans="1:3">
      <c r="A512">
        <v>510</v>
      </c>
      <c r="B512">
        <v>18704314.91527653</v>
      </c>
      <c r="C512">
        <v>1920534.512428024</v>
      </c>
    </row>
    <row r="513" spans="1:3">
      <c r="A513">
        <v>511</v>
      </c>
      <c r="B513">
        <v>18704314.91523351</v>
      </c>
      <c r="C513">
        <v>1920533.136217862</v>
      </c>
    </row>
    <row r="514" spans="1:3">
      <c r="A514">
        <v>512</v>
      </c>
      <c r="B514">
        <v>18704314.91519174</v>
      </c>
      <c r="C514">
        <v>1920537.955527228</v>
      </c>
    </row>
    <row r="515" spans="1:3">
      <c r="A515">
        <v>513</v>
      </c>
      <c r="B515">
        <v>18704314.91523773</v>
      </c>
      <c r="C515">
        <v>1920542.53553485</v>
      </c>
    </row>
    <row r="516" spans="1:3">
      <c r="A516">
        <v>514</v>
      </c>
      <c r="B516">
        <v>18704314.91517999</v>
      </c>
      <c r="C516">
        <v>1920538.029482949</v>
      </c>
    </row>
    <row r="517" spans="1:3">
      <c r="A517">
        <v>515</v>
      </c>
      <c r="B517">
        <v>18704314.9152571</v>
      </c>
      <c r="C517">
        <v>1920542.126337827</v>
      </c>
    </row>
    <row r="518" spans="1:3">
      <c r="A518">
        <v>516</v>
      </c>
      <c r="B518">
        <v>18704314.91523804</v>
      </c>
      <c r="C518">
        <v>1920535.209359124</v>
      </c>
    </row>
    <row r="519" spans="1:3">
      <c r="A519">
        <v>517</v>
      </c>
      <c r="B519">
        <v>18704314.91518394</v>
      </c>
      <c r="C519">
        <v>1920537.004421451</v>
      </c>
    </row>
    <row r="520" spans="1:3">
      <c r="A520">
        <v>518</v>
      </c>
      <c r="B520">
        <v>18704314.91516408</v>
      </c>
      <c r="C520">
        <v>1920537.388784272</v>
      </c>
    </row>
    <row r="521" spans="1:3">
      <c r="A521">
        <v>519</v>
      </c>
      <c r="B521">
        <v>18704314.91515797</v>
      </c>
      <c r="C521">
        <v>1920538.660145627</v>
      </c>
    </row>
    <row r="522" spans="1:3">
      <c r="A522">
        <v>520</v>
      </c>
      <c r="B522">
        <v>18704314.91515463</v>
      </c>
      <c r="C522">
        <v>1920540.787174927</v>
      </c>
    </row>
    <row r="523" spans="1:3">
      <c r="A523">
        <v>521</v>
      </c>
      <c r="B523">
        <v>18704314.9151645</v>
      </c>
      <c r="C523">
        <v>1920540.112868719</v>
      </c>
    </row>
    <row r="524" spans="1:3">
      <c r="A524">
        <v>522</v>
      </c>
      <c r="B524">
        <v>18704314.91512123</v>
      </c>
      <c r="C524">
        <v>1920541.014874556</v>
      </c>
    </row>
    <row r="525" spans="1:3">
      <c r="A525">
        <v>523</v>
      </c>
      <c r="B525">
        <v>18704314.91514132</v>
      </c>
      <c r="C525">
        <v>1920542.103777161</v>
      </c>
    </row>
    <row r="526" spans="1:3">
      <c r="A526">
        <v>524</v>
      </c>
      <c r="B526">
        <v>18704314.91511071</v>
      </c>
      <c r="C526">
        <v>1920543.347052189</v>
      </c>
    </row>
    <row r="527" spans="1:3">
      <c r="A527">
        <v>525</v>
      </c>
      <c r="B527">
        <v>18704314.91510372</v>
      </c>
      <c r="C527">
        <v>1920545.001826217</v>
      </c>
    </row>
    <row r="528" spans="1:3">
      <c r="A528">
        <v>526</v>
      </c>
      <c r="B528">
        <v>18704314.91509484</v>
      </c>
      <c r="C528">
        <v>1920545.746790143</v>
      </c>
    </row>
    <row r="529" spans="1:3">
      <c r="A529">
        <v>527</v>
      </c>
      <c r="B529">
        <v>18704314.91508042</v>
      </c>
      <c r="C529">
        <v>1920546.673989996</v>
      </c>
    </row>
    <row r="530" spans="1:3">
      <c r="A530">
        <v>528</v>
      </c>
      <c r="B530">
        <v>18704314.91508067</v>
      </c>
      <c r="C530">
        <v>1920547.054504609</v>
      </c>
    </row>
    <row r="531" spans="1:3">
      <c r="A531">
        <v>529</v>
      </c>
      <c r="B531">
        <v>18704314.91508375</v>
      </c>
      <c r="C531">
        <v>1920546.325068663</v>
      </c>
    </row>
    <row r="532" spans="1:3">
      <c r="A532">
        <v>530</v>
      </c>
      <c r="B532">
        <v>18704314.91508707</v>
      </c>
      <c r="C532">
        <v>1920546.174604477</v>
      </c>
    </row>
    <row r="533" spans="1:3">
      <c r="A533">
        <v>531</v>
      </c>
      <c r="B533">
        <v>18704314.9150717</v>
      </c>
      <c r="C533">
        <v>1920545.605228752</v>
      </c>
    </row>
    <row r="534" spans="1:3">
      <c r="A534">
        <v>532</v>
      </c>
      <c r="B534">
        <v>18704314.91508415</v>
      </c>
      <c r="C534">
        <v>1920545.843617226</v>
      </c>
    </row>
    <row r="535" spans="1:3">
      <c r="A535">
        <v>533</v>
      </c>
      <c r="B535">
        <v>18704314.91508321</v>
      </c>
      <c r="C535">
        <v>1920546.307481549</v>
      </c>
    </row>
    <row r="536" spans="1:3">
      <c r="A536">
        <v>534</v>
      </c>
      <c r="B536">
        <v>18704314.91508438</v>
      </c>
      <c r="C536">
        <v>1920542.849498851</v>
      </c>
    </row>
    <row r="537" spans="1:3">
      <c r="A537">
        <v>535</v>
      </c>
      <c r="B537">
        <v>18704314.91507635</v>
      </c>
      <c r="C537">
        <v>1920546.773231824</v>
      </c>
    </row>
    <row r="538" spans="1:3">
      <c r="A538">
        <v>536</v>
      </c>
      <c r="B538">
        <v>18704314.91508191</v>
      </c>
      <c r="C538">
        <v>1920544.029146424</v>
      </c>
    </row>
    <row r="539" spans="1:3">
      <c r="A539">
        <v>537</v>
      </c>
      <c r="B539">
        <v>18704314.9150737</v>
      </c>
      <c r="C539">
        <v>1920547.174657276</v>
      </c>
    </row>
    <row r="540" spans="1:3">
      <c r="A540">
        <v>538</v>
      </c>
      <c r="B540">
        <v>18704314.91507227</v>
      </c>
      <c r="C540">
        <v>1920545.636948978</v>
      </c>
    </row>
    <row r="541" spans="1:3">
      <c r="A541">
        <v>539</v>
      </c>
      <c r="B541">
        <v>18704314.91506911</v>
      </c>
      <c r="C541">
        <v>1920543.690673247</v>
      </c>
    </row>
    <row r="542" spans="1:3">
      <c r="A542">
        <v>540</v>
      </c>
      <c r="B542">
        <v>18704314.91507052</v>
      </c>
      <c r="C542">
        <v>1920543.578741742</v>
      </c>
    </row>
    <row r="543" spans="1:3">
      <c r="A543">
        <v>541</v>
      </c>
      <c r="B543">
        <v>18704314.91506871</v>
      </c>
      <c r="C543">
        <v>1920543.329791708</v>
      </c>
    </row>
    <row r="544" spans="1:3">
      <c r="A544">
        <v>542</v>
      </c>
      <c r="B544">
        <v>18704314.91506709</v>
      </c>
      <c r="C544">
        <v>1920543.766957092</v>
      </c>
    </row>
    <row r="545" spans="1:3">
      <c r="A545">
        <v>543</v>
      </c>
      <c r="B545">
        <v>18704314.91506513</v>
      </c>
      <c r="C545">
        <v>1920542.458160191</v>
      </c>
    </row>
    <row r="546" spans="1:3">
      <c r="A546">
        <v>544</v>
      </c>
      <c r="B546">
        <v>18704314.91506739</v>
      </c>
      <c r="C546">
        <v>1920542.614273611</v>
      </c>
    </row>
    <row r="547" spans="1:3">
      <c r="A547">
        <v>545</v>
      </c>
      <c r="B547">
        <v>18704314.91506103</v>
      </c>
      <c r="C547">
        <v>1920541.414590458</v>
      </c>
    </row>
    <row r="548" spans="1:3">
      <c r="A548">
        <v>546</v>
      </c>
      <c r="B548">
        <v>18704314.91507352</v>
      </c>
      <c r="C548">
        <v>1920540.086020564</v>
      </c>
    </row>
    <row r="549" spans="1:3">
      <c r="A549">
        <v>547</v>
      </c>
      <c r="B549">
        <v>18704314.91505913</v>
      </c>
      <c r="C549">
        <v>1920541.410217867</v>
      </c>
    </row>
    <row r="550" spans="1:3">
      <c r="A550">
        <v>548</v>
      </c>
      <c r="B550">
        <v>18704314.91505923</v>
      </c>
      <c r="C550">
        <v>1920541.347254733</v>
      </c>
    </row>
    <row r="551" spans="1:3">
      <c r="A551">
        <v>549</v>
      </c>
      <c r="B551">
        <v>18704314.91506223</v>
      </c>
      <c r="C551">
        <v>1920540.939009447</v>
      </c>
    </row>
    <row r="552" spans="1:3">
      <c r="A552">
        <v>550</v>
      </c>
      <c r="B552">
        <v>18704314.91505293</v>
      </c>
      <c r="C552">
        <v>1920542.906319416</v>
      </c>
    </row>
    <row r="553" spans="1:3">
      <c r="A553">
        <v>551</v>
      </c>
      <c r="B553">
        <v>18704314.91505554</v>
      </c>
      <c r="C553">
        <v>1920542.737372165</v>
      </c>
    </row>
    <row r="554" spans="1:3">
      <c r="A554">
        <v>552</v>
      </c>
      <c r="B554">
        <v>18704314.91505605</v>
      </c>
      <c r="C554">
        <v>1920542.552520198</v>
      </c>
    </row>
    <row r="555" spans="1:3">
      <c r="A555">
        <v>553</v>
      </c>
      <c r="B555">
        <v>18704314.91505318</v>
      </c>
      <c r="C555">
        <v>1920544.820298727</v>
      </c>
    </row>
    <row r="556" spans="1:3">
      <c r="A556">
        <v>554</v>
      </c>
      <c r="B556">
        <v>18704314.91505601</v>
      </c>
      <c r="C556">
        <v>1920542.673281741</v>
      </c>
    </row>
    <row r="557" spans="1:3">
      <c r="A557">
        <v>555</v>
      </c>
      <c r="B557">
        <v>18704314.91505724</v>
      </c>
      <c r="C557">
        <v>1920542.301904906</v>
      </c>
    </row>
    <row r="558" spans="1:3">
      <c r="A558">
        <v>556</v>
      </c>
      <c r="B558">
        <v>18704314.91505219</v>
      </c>
      <c r="C558">
        <v>1920543.498356911</v>
      </c>
    </row>
    <row r="559" spans="1:3">
      <c r="A559">
        <v>557</v>
      </c>
      <c r="B559">
        <v>18704314.91505544</v>
      </c>
      <c r="C559">
        <v>1920544.777325749</v>
      </c>
    </row>
    <row r="560" spans="1:3">
      <c r="A560">
        <v>558</v>
      </c>
      <c r="B560">
        <v>18704314.91505207</v>
      </c>
      <c r="C560">
        <v>1920543.61338103</v>
      </c>
    </row>
    <row r="561" spans="1:3">
      <c r="A561">
        <v>559</v>
      </c>
      <c r="B561">
        <v>18704314.9150564</v>
      </c>
      <c r="C561">
        <v>1920544.45959241</v>
      </c>
    </row>
    <row r="562" spans="1:3">
      <c r="A562">
        <v>560</v>
      </c>
      <c r="B562">
        <v>18704314.91505132</v>
      </c>
      <c r="C562">
        <v>1920543.887225249</v>
      </c>
    </row>
    <row r="563" spans="1:3">
      <c r="A563">
        <v>561</v>
      </c>
      <c r="B563">
        <v>18704314.91505178</v>
      </c>
      <c r="C563">
        <v>1920544.600316634</v>
      </c>
    </row>
    <row r="564" spans="1:3">
      <c r="A564">
        <v>562</v>
      </c>
      <c r="B564">
        <v>18704314.91505255</v>
      </c>
      <c r="C564">
        <v>1920543.979881445</v>
      </c>
    </row>
    <row r="565" spans="1:3">
      <c r="A565">
        <v>563</v>
      </c>
      <c r="B565">
        <v>18704314.91505316</v>
      </c>
      <c r="C565">
        <v>1920543.701113041</v>
      </c>
    </row>
    <row r="566" spans="1:3">
      <c r="A566">
        <v>564</v>
      </c>
      <c r="B566">
        <v>18704314.91505212</v>
      </c>
      <c r="C566">
        <v>1920543.920392908</v>
      </c>
    </row>
    <row r="567" spans="1:3">
      <c r="A567">
        <v>565</v>
      </c>
      <c r="B567">
        <v>18704314.9150511</v>
      </c>
      <c r="C567">
        <v>1920543.577168796</v>
      </c>
    </row>
    <row r="568" spans="1:3">
      <c r="A568">
        <v>566</v>
      </c>
      <c r="B568">
        <v>18704314.91505156</v>
      </c>
      <c r="C568">
        <v>1920543.662521431</v>
      </c>
    </row>
    <row r="569" spans="1:3">
      <c r="A569">
        <v>567</v>
      </c>
      <c r="B569">
        <v>18704314.91504887</v>
      </c>
      <c r="C569">
        <v>1920544.075103249</v>
      </c>
    </row>
    <row r="570" spans="1:3">
      <c r="A570">
        <v>568</v>
      </c>
      <c r="B570">
        <v>18704314.91505071</v>
      </c>
      <c r="C570">
        <v>1920543.443480347</v>
      </c>
    </row>
    <row r="571" spans="1:3">
      <c r="A571">
        <v>569</v>
      </c>
      <c r="B571">
        <v>18704314.91504936</v>
      </c>
      <c r="C571">
        <v>1920544.286041114</v>
      </c>
    </row>
    <row r="572" spans="1:3">
      <c r="A572">
        <v>570</v>
      </c>
      <c r="B572">
        <v>18704314.91504687</v>
      </c>
      <c r="C572">
        <v>1920544.539473474</v>
      </c>
    </row>
    <row r="573" spans="1:3">
      <c r="A573">
        <v>571</v>
      </c>
      <c r="B573">
        <v>18704314.91504509</v>
      </c>
      <c r="C573">
        <v>1920544.572761013</v>
      </c>
    </row>
    <row r="574" spans="1:3">
      <c r="A574">
        <v>572</v>
      </c>
      <c r="B574">
        <v>18704314.91504562</v>
      </c>
      <c r="C574">
        <v>1920544.772459398</v>
      </c>
    </row>
    <row r="575" spans="1:3">
      <c r="A575">
        <v>573</v>
      </c>
      <c r="B575">
        <v>18704314.91504541</v>
      </c>
      <c r="C575">
        <v>1920544.619100655</v>
      </c>
    </row>
    <row r="576" spans="1:3">
      <c r="A576">
        <v>574</v>
      </c>
      <c r="B576">
        <v>18704314.91504564</v>
      </c>
      <c r="C576">
        <v>1920545.043376258</v>
      </c>
    </row>
    <row r="577" spans="1:3">
      <c r="A577">
        <v>575</v>
      </c>
      <c r="B577">
        <v>18704314.91504576</v>
      </c>
      <c r="C577">
        <v>1920544.205623547</v>
      </c>
    </row>
    <row r="578" spans="1:3">
      <c r="A578">
        <v>576</v>
      </c>
      <c r="B578">
        <v>18704314.91504557</v>
      </c>
      <c r="C578">
        <v>1920544.86366681</v>
      </c>
    </row>
    <row r="579" spans="1:3">
      <c r="A579">
        <v>577</v>
      </c>
      <c r="B579">
        <v>18704314.91504534</v>
      </c>
      <c r="C579">
        <v>1920544.419670579</v>
      </c>
    </row>
    <row r="580" spans="1:3">
      <c r="A580">
        <v>578</v>
      </c>
      <c r="B580">
        <v>18704314.91504518</v>
      </c>
      <c r="C580">
        <v>1920544.902355708</v>
      </c>
    </row>
    <row r="581" spans="1:3">
      <c r="A581">
        <v>579</v>
      </c>
      <c r="B581">
        <v>18704314.91504515</v>
      </c>
      <c r="C581">
        <v>1920544.753228554</v>
      </c>
    </row>
    <row r="582" spans="1:3">
      <c r="A582">
        <v>580</v>
      </c>
      <c r="B582">
        <v>18704314.91504525</v>
      </c>
      <c r="C582">
        <v>1920544.51705891</v>
      </c>
    </row>
    <row r="583" spans="1:3">
      <c r="A583">
        <v>581</v>
      </c>
      <c r="B583">
        <v>18704314.9150443</v>
      </c>
      <c r="C583">
        <v>1920544.240418422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7662945.396200599</v>
      </c>
      <c r="C2">
        <v>7878328.200354178</v>
      </c>
    </row>
    <row r="3" spans="1:3">
      <c r="A3">
        <v>1</v>
      </c>
      <c r="B3">
        <v>23674558.86054543</v>
      </c>
      <c r="C3">
        <v>7878328.200354178</v>
      </c>
    </row>
    <row r="4" spans="1:3">
      <c r="A4">
        <v>2</v>
      </c>
      <c r="B4">
        <v>22415555.67030599</v>
      </c>
      <c r="C4">
        <v>7878328.200354178</v>
      </c>
    </row>
    <row r="5" spans="1:3">
      <c r="A5">
        <v>3</v>
      </c>
      <c r="B5">
        <v>20927831.87746345</v>
      </c>
      <c r="C5">
        <v>7878328.200354178</v>
      </c>
    </row>
    <row r="6" spans="1:3">
      <c r="A6">
        <v>4</v>
      </c>
      <c r="B6">
        <v>20419067.37574774</v>
      </c>
      <c r="C6">
        <v>7878328.200354178</v>
      </c>
    </row>
    <row r="7" spans="1:3">
      <c r="A7">
        <v>5</v>
      </c>
      <c r="B7">
        <v>19332787.44422247</v>
      </c>
      <c r="C7">
        <v>7878328.200354178</v>
      </c>
    </row>
    <row r="8" spans="1:3">
      <c r="A8">
        <v>6</v>
      </c>
      <c r="B8">
        <v>18996227.88977999</v>
      </c>
      <c r="C8">
        <v>7878328.200354178</v>
      </c>
    </row>
    <row r="9" spans="1:3">
      <c r="A9">
        <v>7</v>
      </c>
      <c r="B9">
        <v>18042537.39571784</v>
      </c>
      <c r="C9">
        <v>7878328.200354178</v>
      </c>
    </row>
    <row r="10" spans="1:3">
      <c r="A10">
        <v>8</v>
      </c>
      <c r="B10">
        <v>17772116.1941223</v>
      </c>
      <c r="C10">
        <v>7878328.200354178</v>
      </c>
    </row>
    <row r="11" spans="1:3">
      <c r="A11">
        <v>9</v>
      </c>
      <c r="B11">
        <v>16881893.54755547</v>
      </c>
      <c r="C11">
        <v>7878328.200354178</v>
      </c>
    </row>
    <row r="12" spans="1:3">
      <c r="A12">
        <v>10</v>
      </c>
      <c r="B12">
        <v>16644287.57392845</v>
      </c>
      <c r="C12">
        <v>7878328.200354178</v>
      </c>
    </row>
    <row r="13" spans="1:3">
      <c r="A13">
        <v>11</v>
      </c>
      <c r="B13">
        <v>15802519.66214899</v>
      </c>
      <c r="C13">
        <v>7878328.200354178</v>
      </c>
    </row>
    <row r="14" spans="1:3">
      <c r="A14">
        <v>12</v>
      </c>
      <c r="B14">
        <v>15595875.81520692</v>
      </c>
      <c r="C14">
        <v>7878328.200354178</v>
      </c>
    </row>
    <row r="15" spans="1:3">
      <c r="A15">
        <v>13</v>
      </c>
      <c r="B15">
        <v>14827784.64371648</v>
      </c>
      <c r="C15">
        <v>7878328.200354178</v>
      </c>
    </row>
    <row r="16" spans="1:3">
      <c r="A16">
        <v>14</v>
      </c>
      <c r="B16">
        <v>13600052.98115848</v>
      </c>
      <c r="C16">
        <v>7878328.200354178</v>
      </c>
    </row>
    <row r="17" spans="1:3">
      <c r="A17">
        <v>15</v>
      </c>
      <c r="B17">
        <v>13347846.95546627</v>
      </c>
      <c r="C17">
        <v>7878328.200354178</v>
      </c>
    </row>
    <row r="18" spans="1:3">
      <c r="A18">
        <v>16</v>
      </c>
      <c r="B18">
        <v>13365168.59178281</v>
      </c>
      <c r="C18">
        <v>7878328.200354178</v>
      </c>
    </row>
    <row r="19" spans="1:3">
      <c r="A19">
        <v>17</v>
      </c>
      <c r="B19">
        <v>13090770.64168267</v>
      </c>
      <c r="C19">
        <v>7878328.200354178</v>
      </c>
    </row>
    <row r="20" spans="1:3">
      <c r="A20">
        <v>18</v>
      </c>
      <c r="B20">
        <v>12816680.15007007</v>
      </c>
      <c r="C20">
        <v>7878328.200354178</v>
      </c>
    </row>
    <row r="21" spans="1:3">
      <c r="A21">
        <v>19</v>
      </c>
      <c r="B21">
        <v>12702784.9155086</v>
      </c>
      <c r="C21">
        <v>7878328.200354178</v>
      </c>
    </row>
    <row r="22" spans="1:3">
      <c r="A22">
        <v>20</v>
      </c>
      <c r="B22">
        <v>12707010.90316256</v>
      </c>
      <c r="C22">
        <v>7878328.200354178</v>
      </c>
    </row>
    <row r="23" spans="1:3">
      <c r="A23">
        <v>21</v>
      </c>
      <c r="B23">
        <v>12354345.4536607</v>
      </c>
      <c r="C23">
        <v>7878328.200354178</v>
      </c>
    </row>
    <row r="24" spans="1:3">
      <c r="A24">
        <v>22</v>
      </c>
      <c r="B24">
        <v>11978956.33592214</v>
      </c>
      <c r="C24">
        <v>7878328.200354178</v>
      </c>
    </row>
    <row r="25" spans="1:3">
      <c r="A25">
        <v>23</v>
      </c>
      <c r="B25">
        <v>11830824.03635747</v>
      </c>
      <c r="C25">
        <v>7878328.200354178</v>
      </c>
    </row>
    <row r="26" spans="1:3">
      <c r="A26">
        <v>24</v>
      </c>
      <c r="B26">
        <v>11830832.31274777</v>
      </c>
      <c r="C26">
        <v>7878328.200354178</v>
      </c>
    </row>
    <row r="27" spans="1:3">
      <c r="A27">
        <v>25</v>
      </c>
      <c r="B27">
        <v>11418496.20795387</v>
      </c>
      <c r="C27">
        <v>7878328.200354178</v>
      </c>
    </row>
    <row r="28" spans="1:3">
      <c r="A28">
        <v>26</v>
      </c>
      <c r="B28">
        <v>11019969.65581869</v>
      </c>
      <c r="C28">
        <v>7878328.200354178</v>
      </c>
    </row>
    <row r="29" spans="1:3">
      <c r="A29">
        <v>27</v>
      </c>
      <c r="B29">
        <v>10623505.880739</v>
      </c>
      <c r="C29">
        <v>7878328.200354178</v>
      </c>
    </row>
    <row r="30" spans="1:3">
      <c r="A30">
        <v>28</v>
      </c>
      <c r="B30">
        <v>10510241.05806336</v>
      </c>
      <c r="C30">
        <v>7878328.200354178</v>
      </c>
    </row>
    <row r="31" spans="1:3">
      <c r="A31">
        <v>29</v>
      </c>
      <c r="B31">
        <v>10526121.69964641</v>
      </c>
      <c r="C31">
        <v>7878328.200354178</v>
      </c>
    </row>
    <row r="32" spans="1:3">
      <c r="A32">
        <v>30</v>
      </c>
      <c r="B32">
        <v>10367368.01348399</v>
      </c>
      <c r="C32">
        <v>7878328.200354178</v>
      </c>
    </row>
    <row r="33" spans="1:3">
      <c r="A33">
        <v>31</v>
      </c>
      <c r="B33">
        <v>10212777.19249908</v>
      </c>
      <c r="C33">
        <v>7878328.200354178</v>
      </c>
    </row>
    <row r="34" spans="1:3">
      <c r="A34">
        <v>32</v>
      </c>
      <c r="B34">
        <v>10052743.3985359</v>
      </c>
      <c r="C34">
        <v>7878328.200354178</v>
      </c>
    </row>
    <row r="35" spans="1:3">
      <c r="A35">
        <v>33</v>
      </c>
      <c r="B35">
        <v>9985537.801246701</v>
      </c>
      <c r="C35">
        <v>7878328.200354178</v>
      </c>
    </row>
    <row r="36" spans="1:3">
      <c r="A36">
        <v>34</v>
      </c>
      <c r="B36">
        <v>9997149.969761241</v>
      </c>
      <c r="C36">
        <v>7878328.200354178</v>
      </c>
    </row>
    <row r="37" spans="1:3">
      <c r="A37">
        <v>35</v>
      </c>
      <c r="B37">
        <v>9813599.75510277</v>
      </c>
      <c r="C37">
        <v>7878328.200354178</v>
      </c>
    </row>
    <row r="38" spans="1:3">
      <c r="A38">
        <v>36</v>
      </c>
      <c r="B38">
        <v>9657719.539854372</v>
      </c>
      <c r="C38">
        <v>7878328.200354178</v>
      </c>
    </row>
    <row r="39" spans="1:3">
      <c r="A39">
        <v>37</v>
      </c>
      <c r="B39">
        <v>9583546.289679917</v>
      </c>
      <c r="C39">
        <v>7878328.200354178</v>
      </c>
    </row>
    <row r="40" spans="1:3">
      <c r="A40">
        <v>38</v>
      </c>
      <c r="B40">
        <v>9571015.007629503</v>
      </c>
      <c r="C40">
        <v>7878328.200354178</v>
      </c>
    </row>
    <row r="41" spans="1:3">
      <c r="A41">
        <v>39</v>
      </c>
      <c r="B41">
        <v>9373334.886466613</v>
      </c>
      <c r="C41">
        <v>7878328.200354178</v>
      </c>
    </row>
    <row r="42" spans="1:3">
      <c r="A42">
        <v>40</v>
      </c>
      <c r="B42">
        <v>9188199.901126917</v>
      </c>
      <c r="C42">
        <v>7878328.200354178</v>
      </c>
    </row>
    <row r="43" spans="1:3">
      <c r="A43">
        <v>41</v>
      </c>
      <c r="B43">
        <v>9125560.735436445</v>
      </c>
      <c r="C43">
        <v>7878328.200354178</v>
      </c>
    </row>
    <row r="44" spans="1:3">
      <c r="A44">
        <v>42</v>
      </c>
      <c r="B44">
        <v>9113325.842334323</v>
      </c>
      <c r="C44">
        <v>7878328.200354178</v>
      </c>
    </row>
    <row r="45" spans="1:3">
      <c r="A45">
        <v>43</v>
      </c>
      <c r="B45">
        <v>9105282.220717177</v>
      </c>
      <c r="C45">
        <v>7878328.200354178</v>
      </c>
    </row>
    <row r="46" spans="1:3">
      <c r="A46">
        <v>44</v>
      </c>
      <c r="B46">
        <v>9006732.282918589</v>
      </c>
      <c r="C46">
        <v>7878328.200354178</v>
      </c>
    </row>
    <row r="47" spans="1:3">
      <c r="A47">
        <v>45</v>
      </c>
      <c r="B47">
        <v>8928753.605557637</v>
      </c>
      <c r="C47">
        <v>7878328.200354178</v>
      </c>
    </row>
    <row r="48" spans="1:3">
      <c r="A48">
        <v>46</v>
      </c>
      <c r="B48">
        <v>8842390.973002901</v>
      </c>
      <c r="C48">
        <v>7878328.200354178</v>
      </c>
    </row>
    <row r="49" spans="1:3">
      <c r="A49">
        <v>47</v>
      </c>
      <c r="B49">
        <v>8788606.9530758</v>
      </c>
      <c r="C49">
        <v>7878328.200354178</v>
      </c>
    </row>
    <row r="50" spans="1:3">
      <c r="A50">
        <v>48</v>
      </c>
      <c r="B50">
        <v>8786744.741740191</v>
      </c>
      <c r="C50">
        <v>7878328.200354178</v>
      </c>
    </row>
    <row r="51" spans="1:3">
      <c r="A51">
        <v>49</v>
      </c>
      <c r="B51">
        <v>8689247.079581467</v>
      </c>
      <c r="C51">
        <v>7878328.200354178</v>
      </c>
    </row>
    <row r="52" spans="1:3">
      <c r="A52">
        <v>50</v>
      </c>
      <c r="B52">
        <v>8580179.126821367</v>
      </c>
      <c r="C52">
        <v>7878328.200354178</v>
      </c>
    </row>
    <row r="53" spans="1:3">
      <c r="A53">
        <v>51</v>
      </c>
      <c r="B53">
        <v>8519967.901144411</v>
      </c>
      <c r="C53">
        <v>7878328.200354178</v>
      </c>
    </row>
    <row r="54" spans="1:3">
      <c r="A54">
        <v>52</v>
      </c>
      <c r="B54">
        <v>8428590.425599314</v>
      </c>
      <c r="C54">
        <v>7878328.200354178</v>
      </c>
    </row>
    <row r="55" spans="1:3">
      <c r="A55">
        <v>53</v>
      </c>
      <c r="B55">
        <v>8333879.555772888</v>
      </c>
      <c r="C55">
        <v>7878328.200354178</v>
      </c>
    </row>
    <row r="56" spans="1:3">
      <c r="A56">
        <v>54</v>
      </c>
      <c r="B56">
        <v>8309350.704340174</v>
      </c>
      <c r="C56">
        <v>7878328.200354178</v>
      </c>
    </row>
    <row r="57" spans="1:3">
      <c r="A57">
        <v>55</v>
      </c>
      <c r="B57">
        <v>8314999.027839684</v>
      </c>
      <c r="C57">
        <v>7878328.200354178</v>
      </c>
    </row>
    <row r="58" spans="1:3">
      <c r="A58">
        <v>56</v>
      </c>
      <c r="B58">
        <v>8267687.424826997</v>
      </c>
      <c r="C58">
        <v>7878328.200354178</v>
      </c>
    </row>
    <row r="59" spans="1:3">
      <c r="A59">
        <v>57</v>
      </c>
      <c r="B59">
        <v>8230650.137306053</v>
      </c>
      <c r="C59">
        <v>7878328.200354178</v>
      </c>
    </row>
    <row r="60" spans="1:3">
      <c r="A60">
        <v>58</v>
      </c>
      <c r="B60">
        <v>8232836.989931749</v>
      </c>
      <c r="C60">
        <v>7878328.200354178</v>
      </c>
    </row>
    <row r="61" spans="1:3">
      <c r="A61">
        <v>59</v>
      </c>
      <c r="B61">
        <v>8156379.043762057</v>
      </c>
      <c r="C61">
        <v>7878328.200354178</v>
      </c>
    </row>
    <row r="62" spans="1:3">
      <c r="A62">
        <v>60</v>
      </c>
      <c r="B62">
        <v>8087072.207030034</v>
      </c>
      <c r="C62">
        <v>7878328.200354178</v>
      </c>
    </row>
    <row r="63" spans="1:3">
      <c r="A63">
        <v>61</v>
      </c>
      <c r="B63">
        <v>8055823.454930865</v>
      </c>
      <c r="C63">
        <v>7878328.200354178</v>
      </c>
    </row>
    <row r="64" spans="1:3">
      <c r="A64">
        <v>62</v>
      </c>
      <c r="B64">
        <v>8021662.368356041</v>
      </c>
      <c r="C64">
        <v>7878328.200354178</v>
      </c>
    </row>
    <row r="65" spans="1:3">
      <c r="A65">
        <v>63</v>
      </c>
      <c r="B65">
        <v>7957060.404526316</v>
      </c>
      <c r="C65">
        <v>7878328.200354178</v>
      </c>
    </row>
    <row r="66" spans="1:3">
      <c r="A66">
        <v>64</v>
      </c>
      <c r="B66">
        <v>7902223.698036485</v>
      </c>
      <c r="C66">
        <v>7878328.200354178</v>
      </c>
    </row>
    <row r="67" spans="1:3">
      <c r="A67">
        <v>65</v>
      </c>
      <c r="B67">
        <v>7850511.917496596</v>
      </c>
      <c r="C67">
        <v>7878328.200354178</v>
      </c>
    </row>
    <row r="68" spans="1:3">
      <c r="A68">
        <v>66</v>
      </c>
      <c r="B68">
        <v>7787175.002594729</v>
      </c>
      <c r="C68">
        <v>7878328.200354178</v>
      </c>
    </row>
    <row r="69" spans="1:3">
      <c r="A69">
        <v>67</v>
      </c>
      <c r="B69">
        <v>7757429.570629012</v>
      </c>
      <c r="C69">
        <v>7878328.200354178</v>
      </c>
    </row>
    <row r="70" spans="1:3">
      <c r="A70">
        <v>68</v>
      </c>
      <c r="B70">
        <v>7738016.223392121</v>
      </c>
      <c r="C70">
        <v>7878328.200354178</v>
      </c>
    </row>
    <row r="71" spans="1:3">
      <c r="A71">
        <v>69</v>
      </c>
      <c r="B71">
        <v>7738296.905804749</v>
      </c>
      <c r="C71">
        <v>7878328.200354178</v>
      </c>
    </row>
    <row r="72" spans="1:3">
      <c r="A72">
        <v>70</v>
      </c>
      <c r="B72">
        <v>7710026.61289645</v>
      </c>
      <c r="C72">
        <v>7878328.200354178</v>
      </c>
    </row>
    <row r="73" spans="1:3">
      <c r="A73">
        <v>71</v>
      </c>
      <c r="B73">
        <v>7692466.589018482</v>
      </c>
      <c r="C73">
        <v>7878328.200354178</v>
      </c>
    </row>
    <row r="74" spans="1:3">
      <c r="A74">
        <v>72</v>
      </c>
      <c r="B74">
        <v>7688784.757092661</v>
      </c>
      <c r="C74">
        <v>7878328.200354178</v>
      </c>
    </row>
    <row r="75" spans="1:3">
      <c r="A75">
        <v>73</v>
      </c>
      <c r="B75">
        <v>7636025.450414026</v>
      </c>
      <c r="C75">
        <v>7878328.200354178</v>
      </c>
    </row>
    <row r="76" spans="1:3">
      <c r="A76">
        <v>74</v>
      </c>
      <c r="B76">
        <v>7613832.772325234</v>
      </c>
      <c r="C76">
        <v>7878328.200354178</v>
      </c>
    </row>
    <row r="77" spans="1:3">
      <c r="A77">
        <v>75</v>
      </c>
      <c r="B77">
        <v>7584870.37156922</v>
      </c>
      <c r="C77">
        <v>7878328.200354178</v>
      </c>
    </row>
    <row r="78" spans="1:3">
      <c r="A78">
        <v>76</v>
      </c>
      <c r="B78">
        <v>7544093.419425948</v>
      </c>
      <c r="C78">
        <v>7878328.200354178</v>
      </c>
    </row>
    <row r="79" spans="1:3">
      <c r="A79">
        <v>77</v>
      </c>
      <c r="B79">
        <v>7500403.575045293</v>
      </c>
      <c r="C79">
        <v>7878328.200354178</v>
      </c>
    </row>
    <row r="80" spans="1:3">
      <c r="A80">
        <v>78</v>
      </c>
      <c r="B80">
        <v>7464525.89655182</v>
      </c>
      <c r="C80">
        <v>7878328.200354178</v>
      </c>
    </row>
    <row r="81" spans="1:3">
      <c r="A81">
        <v>79</v>
      </c>
      <c r="B81">
        <v>7424374.438958785</v>
      </c>
      <c r="C81">
        <v>7878328.200354178</v>
      </c>
    </row>
    <row r="82" spans="1:3">
      <c r="A82">
        <v>80</v>
      </c>
      <c r="B82">
        <v>7395007.742078508</v>
      </c>
      <c r="C82">
        <v>7878328.200354178</v>
      </c>
    </row>
    <row r="83" spans="1:3">
      <c r="A83">
        <v>81</v>
      </c>
      <c r="B83">
        <v>7366622.922221316</v>
      </c>
      <c r="C83">
        <v>7878328.200354178</v>
      </c>
    </row>
    <row r="84" spans="1:3">
      <c r="A84">
        <v>82</v>
      </c>
      <c r="B84">
        <v>7353187.838503628</v>
      </c>
      <c r="C84">
        <v>7878328.200354178</v>
      </c>
    </row>
    <row r="85" spans="1:3">
      <c r="A85">
        <v>83</v>
      </c>
      <c r="B85">
        <v>7340973.575806358</v>
      </c>
      <c r="C85">
        <v>7878328.200354178</v>
      </c>
    </row>
    <row r="86" spans="1:3">
      <c r="A86">
        <v>84</v>
      </c>
      <c r="B86">
        <v>7341099.100636926</v>
      </c>
      <c r="C86">
        <v>7878328.200354178</v>
      </c>
    </row>
    <row r="87" spans="1:3">
      <c r="A87">
        <v>85</v>
      </c>
      <c r="B87">
        <v>7313295.223009254</v>
      </c>
      <c r="C87">
        <v>7878328.200354178</v>
      </c>
    </row>
    <row r="88" spans="1:3">
      <c r="A88">
        <v>86</v>
      </c>
      <c r="B88">
        <v>7279665.728253925</v>
      </c>
      <c r="C88">
        <v>7878328.200354178</v>
      </c>
    </row>
    <row r="89" spans="1:3">
      <c r="A89">
        <v>87</v>
      </c>
      <c r="B89">
        <v>7266326.407092139</v>
      </c>
      <c r="C89">
        <v>7878328.200354178</v>
      </c>
    </row>
    <row r="90" spans="1:3">
      <c r="A90">
        <v>88</v>
      </c>
      <c r="B90">
        <v>7265110.746516796</v>
      </c>
      <c r="C90">
        <v>7878328.200354178</v>
      </c>
    </row>
    <row r="91" spans="1:3">
      <c r="A91">
        <v>89</v>
      </c>
      <c r="B91">
        <v>7242516.872993514</v>
      </c>
      <c r="C91">
        <v>7878328.200354178</v>
      </c>
    </row>
    <row r="92" spans="1:3">
      <c r="A92">
        <v>90</v>
      </c>
      <c r="B92">
        <v>7212129.575341082</v>
      </c>
      <c r="C92">
        <v>7878328.200354178</v>
      </c>
    </row>
    <row r="93" spans="1:3">
      <c r="A93">
        <v>91</v>
      </c>
      <c r="B93">
        <v>7185676.167136953</v>
      </c>
      <c r="C93">
        <v>7878328.200354178</v>
      </c>
    </row>
    <row r="94" spans="1:3">
      <c r="A94">
        <v>92</v>
      </c>
      <c r="B94">
        <v>7161050.312152659</v>
      </c>
      <c r="C94">
        <v>7878328.200354178</v>
      </c>
    </row>
    <row r="95" spans="1:3">
      <c r="A95">
        <v>93</v>
      </c>
      <c r="B95">
        <v>7131655.467507547</v>
      </c>
      <c r="C95">
        <v>7878328.200354178</v>
      </c>
    </row>
    <row r="96" spans="1:3">
      <c r="A96">
        <v>94</v>
      </c>
      <c r="B96">
        <v>7109941.591762416</v>
      </c>
      <c r="C96">
        <v>7878328.200354178</v>
      </c>
    </row>
    <row r="97" spans="1:3">
      <c r="A97">
        <v>95</v>
      </c>
      <c r="B97">
        <v>7094126.360394095</v>
      </c>
      <c r="C97">
        <v>7878328.200354178</v>
      </c>
    </row>
    <row r="98" spans="1:3">
      <c r="A98">
        <v>96</v>
      </c>
      <c r="B98">
        <v>7083235.385246806</v>
      </c>
      <c r="C98">
        <v>7878328.200354178</v>
      </c>
    </row>
    <row r="99" spans="1:3">
      <c r="A99">
        <v>97</v>
      </c>
      <c r="B99">
        <v>7070808.869070205</v>
      </c>
      <c r="C99">
        <v>7878328.200354178</v>
      </c>
    </row>
    <row r="100" spans="1:3">
      <c r="A100">
        <v>98</v>
      </c>
      <c r="B100">
        <v>7053060.198961204</v>
      </c>
      <c r="C100">
        <v>7878328.200354178</v>
      </c>
    </row>
    <row r="101" spans="1:3">
      <c r="A101">
        <v>99</v>
      </c>
      <c r="B101">
        <v>7027381.40760899</v>
      </c>
      <c r="C101">
        <v>7878328.200354178</v>
      </c>
    </row>
    <row r="102" spans="1:3">
      <c r="A102">
        <v>100</v>
      </c>
      <c r="B102">
        <v>7017480.772968406</v>
      </c>
      <c r="C102">
        <v>7878328.200354178</v>
      </c>
    </row>
    <row r="103" spans="1:3">
      <c r="A103">
        <v>101</v>
      </c>
      <c r="B103">
        <v>7018682.942810949</v>
      </c>
      <c r="C103">
        <v>7878328.200354178</v>
      </c>
    </row>
    <row r="104" spans="1:3">
      <c r="A104">
        <v>102</v>
      </c>
      <c r="B104">
        <v>7015005.94041167</v>
      </c>
      <c r="C104">
        <v>7878328.200354178</v>
      </c>
    </row>
    <row r="105" spans="1:3">
      <c r="A105">
        <v>103</v>
      </c>
      <c r="B105">
        <v>7014078.758063397</v>
      </c>
      <c r="C105">
        <v>7878328.200354178</v>
      </c>
    </row>
    <row r="106" spans="1:3">
      <c r="A106">
        <v>104</v>
      </c>
      <c r="B106">
        <v>6992084.625861753</v>
      </c>
      <c r="C106">
        <v>7878328.200354178</v>
      </c>
    </row>
    <row r="107" spans="1:3">
      <c r="A107">
        <v>105</v>
      </c>
      <c r="B107">
        <v>6968986.231049147</v>
      </c>
      <c r="C107">
        <v>7878328.200354178</v>
      </c>
    </row>
    <row r="108" spans="1:3">
      <c r="A108">
        <v>106</v>
      </c>
      <c r="B108">
        <v>6946454.706110398</v>
      </c>
      <c r="C108">
        <v>7878328.200354178</v>
      </c>
    </row>
    <row r="109" spans="1:3">
      <c r="A109">
        <v>107</v>
      </c>
      <c r="B109">
        <v>6925735.159174561</v>
      </c>
      <c r="C109">
        <v>7878328.200354178</v>
      </c>
    </row>
    <row r="110" spans="1:3">
      <c r="A110">
        <v>108</v>
      </c>
      <c r="B110">
        <v>6912944.530222787</v>
      </c>
      <c r="C110">
        <v>7878328.200354178</v>
      </c>
    </row>
    <row r="111" spans="1:3">
      <c r="A111">
        <v>109</v>
      </c>
      <c r="B111">
        <v>6901897.232031198</v>
      </c>
      <c r="C111">
        <v>7878328.200354178</v>
      </c>
    </row>
    <row r="112" spans="1:3">
      <c r="A112">
        <v>110</v>
      </c>
      <c r="B112">
        <v>6889043.748686878</v>
      </c>
      <c r="C112">
        <v>7878328.200354178</v>
      </c>
    </row>
    <row r="113" spans="1:3">
      <c r="A113">
        <v>111</v>
      </c>
      <c r="B113">
        <v>6871935.04884102</v>
      </c>
      <c r="C113">
        <v>7878328.200354178</v>
      </c>
    </row>
    <row r="114" spans="1:3">
      <c r="A114">
        <v>112</v>
      </c>
      <c r="B114">
        <v>6852537.193204514</v>
      </c>
      <c r="C114">
        <v>7878328.200354178</v>
      </c>
    </row>
    <row r="115" spans="1:3">
      <c r="A115">
        <v>113</v>
      </c>
      <c r="B115">
        <v>6838293.249714093</v>
      </c>
      <c r="C115">
        <v>7878328.200354178</v>
      </c>
    </row>
    <row r="116" spans="1:3">
      <c r="A116">
        <v>114</v>
      </c>
      <c r="B116">
        <v>6833225.950619449</v>
      </c>
      <c r="C116">
        <v>7878328.200354178</v>
      </c>
    </row>
    <row r="117" spans="1:3">
      <c r="A117">
        <v>115</v>
      </c>
      <c r="B117">
        <v>6832810.044090717</v>
      </c>
      <c r="C117">
        <v>7878328.200354178</v>
      </c>
    </row>
    <row r="118" spans="1:3">
      <c r="A118">
        <v>116</v>
      </c>
      <c r="B118">
        <v>6823254.282190691</v>
      </c>
      <c r="C118">
        <v>7878328.200354178</v>
      </c>
    </row>
    <row r="119" spans="1:3">
      <c r="A119">
        <v>117</v>
      </c>
      <c r="B119">
        <v>6808486.379305961</v>
      </c>
      <c r="C119">
        <v>7878328.200354178</v>
      </c>
    </row>
    <row r="120" spans="1:3">
      <c r="A120">
        <v>118</v>
      </c>
      <c r="B120">
        <v>6793622.51804666</v>
      </c>
      <c r="C120">
        <v>7878328.200354178</v>
      </c>
    </row>
    <row r="121" spans="1:3">
      <c r="A121">
        <v>119</v>
      </c>
      <c r="B121">
        <v>6776085.53758105</v>
      </c>
      <c r="C121">
        <v>7878328.200354178</v>
      </c>
    </row>
    <row r="122" spans="1:3">
      <c r="A122">
        <v>120</v>
      </c>
      <c r="B122">
        <v>6760695.638151381</v>
      </c>
      <c r="C122">
        <v>7878328.200354178</v>
      </c>
    </row>
    <row r="123" spans="1:3">
      <c r="A123">
        <v>121</v>
      </c>
      <c r="B123">
        <v>6748114.633252242</v>
      </c>
      <c r="C123">
        <v>7878328.200354178</v>
      </c>
    </row>
    <row r="124" spans="1:3">
      <c r="A124">
        <v>122</v>
      </c>
      <c r="B124">
        <v>6738801.259996923</v>
      </c>
      <c r="C124">
        <v>7878328.200354178</v>
      </c>
    </row>
    <row r="125" spans="1:3">
      <c r="A125">
        <v>123</v>
      </c>
      <c r="B125">
        <v>6728730.958932453</v>
      </c>
      <c r="C125">
        <v>7878328.200354178</v>
      </c>
    </row>
    <row r="126" spans="1:3">
      <c r="A126">
        <v>124</v>
      </c>
      <c r="B126">
        <v>6716003.642053301</v>
      </c>
      <c r="C126">
        <v>7878328.200354178</v>
      </c>
    </row>
    <row r="127" spans="1:3">
      <c r="A127">
        <v>125</v>
      </c>
      <c r="B127">
        <v>6699768.191696454</v>
      </c>
      <c r="C127">
        <v>7878328.200354178</v>
      </c>
    </row>
    <row r="128" spans="1:3">
      <c r="A128">
        <v>126</v>
      </c>
      <c r="B128">
        <v>6694410.616421526</v>
      </c>
      <c r="C128">
        <v>7878328.200354178</v>
      </c>
    </row>
    <row r="129" spans="1:3">
      <c r="A129">
        <v>127</v>
      </c>
      <c r="B129">
        <v>6684426.161410049</v>
      </c>
      <c r="C129">
        <v>7878328.200354178</v>
      </c>
    </row>
    <row r="130" spans="1:3">
      <c r="A130">
        <v>128</v>
      </c>
      <c r="B130">
        <v>6678156.049958969</v>
      </c>
      <c r="C130">
        <v>7878328.200354178</v>
      </c>
    </row>
    <row r="131" spans="1:3">
      <c r="A131">
        <v>129</v>
      </c>
      <c r="B131">
        <v>6678803.21104004</v>
      </c>
      <c r="C131">
        <v>7878328.200354178</v>
      </c>
    </row>
    <row r="132" spans="1:3">
      <c r="A132">
        <v>130</v>
      </c>
      <c r="B132">
        <v>6668150.250690321</v>
      </c>
      <c r="C132">
        <v>7878328.200354178</v>
      </c>
    </row>
    <row r="133" spans="1:3">
      <c r="A133">
        <v>131</v>
      </c>
      <c r="B133">
        <v>6659645.945719841</v>
      </c>
      <c r="C133">
        <v>7878328.200354178</v>
      </c>
    </row>
    <row r="134" spans="1:3">
      <c r="A134">
        <v>132</v>
      </c>
      <c r="B134">
        <v>6646464.357202707</v>
      </c>
      <c r="C134">
        <v>7878328.200354178</v>
      </c>
    </row>
    <row r="135" spans="1:3">
      <c r="A135">
        <v>133</v>
      </c>
      <c r="B135">
        <v>6631878.314487001</v>
      </c>
      <c r="C135">
        <v>7878328.200354178</v>
      </c>
    </row>
    <row r="136" spans="1:3">
      <c r="A136">
        <v>134</v>
      </c>
      <c r="B136">
        <v>6622141.381581585</v>
      </c>
      <c r="C136">
        <v>7878328.200354178</v>
      </c>
    </row>
    <row r="137" spans="1:3">
      <c r="A137">
        <v>135</v>
      </c>
      <c r="B137">
        <v>6612265.632854549</v>
      </c>
      <c r="C137">
        <v>7878328.200354178</v>
      </c>
    </row>
    <row r="138" spans="1:3">
      <c r="A138">
        <v>136</v>
      </c>
      <c r="B138">
        <v>6603654.04387742</v>
      </c>
      <c r="C138">
        <v>7878328.200354178</v>
      </c>
    </row>
    <row r="139" spans="1:3">
      <c r="A139">
        <v>137</v>
      </c>
      <c r="B139">
        <v>6594046.434146457</v>
      </c>
      <c r="C139">
        <v>7878328.200354178</v>
      </c>
    </row>
    <row r="140" spans="1:3">
      <c r="A140">
        <v>138</v>
      </c>
      <c r="B140">
        <v>6582117.953658223</v>
      </c>
      <c r="C140">
        <v>7878328.200354178</v>
      </c>
    </row>
    <row r="141" spans="1:3">
      <c r="A141">
        <v>139</v>
      </c>
      <c r="B141">
        <v>6570062.91500497</v>
      </c>
      <c r="C141">
        <v>7878328.200354178</v>
      </c>
    </row>
    <row r="142" spans="1:3">
      <c r="A142">
        <v>140</v>
      </c>
      <c r="B142">
        <v>6559373.474409002</v>
      </c>
      <c r="C142">
        <v>7878328.200354178</v>
      </c>
    </row>
    <row r="143" spans="1:3">
      <c r="A143">
        <v>141</v>
      </c>
      <c r="B143">
        <v>6555261.652962563</v>
      </c>
      <c r="C143">
        <v>7878328.200354178</v>
      </c>
    </row>
    <row r="144" spans="1:3">
      <c r="A144">
        <v>142</v>
      </c>
      <c r="B144">
        <v>6550957.098365054</v>
      </c>
      <c r="C144">
        <v>7878328.200354178</v>
      </c>
    </row>
    <row r="145" spans="1:3">
      <c r="A145">
        <v>143</v>
      </c>
      <c r="B145">
        <v>6551879.340530121</v>
      </c>
      <c r="C145">
        <v>7878328.200354178</v>
      </c>
    </row>
    <row r="146" spans="1:3">
      <c r="A146">
        <v>144</v>
      </c>
      <c r="B146">
        <v>6541595.063592814</v>
      </c>
      <c r="C146">
        <v>7878328.200354178</v>
      </c>
    </row>
    <row r="147" spans="1:3">
      <c r="A147">
        <v>145</v>
      </c>
      <c r="B147">
        <v>6532788.312037529</v>
      </c>
      <c r="C147">
        <v>7878328.200354178</v>
      </c>
    </row>
    <row r="148" spans="1:3">
      <c r="A148">
        <v>146</v>
      </c>
      <c r="B148">
        <v>6521179.336409156</v>
      </c>
      <c r="C148">
        <v>7878328.200354178</v>
      </c>
    </row>
    <row r="149" spans="1:3">
      <c r="A149">
        <v>147</v>
      </c>
      <c r="B149">
        <v>6512289.898849609</v>
      </c>
      <c r="C149">
        <v>7878328.200354178</v>
      </c>
    </row>
    <row r="150" spans="1:3">
      <c r="A150">
        <v>148</v>
      </c>
      <c r="B150">
        <v>6502448.661041117</v>
      </c>
      <c r="C150">
        <v>7878328.200354178</v>
      </c>
    </row>
    <row r="151" spans="1:3">
      <c r="A151">
        <v>149</v>
      </c>
      <c r="B151">
        <v>6494717.127398269</v>
      </c>
      <c r="C151">
        <v>7878328.200354178</v>
      </c>
    </row>
    <row r="152" spans="1:3">
      <c r="A152">
        <v>150</v>
      </c>
      <c r="B152">
        <v>6486631.799039369</v>
      </c>
      <c r="C152">
        <v>7878328.200354178</v>
      </c>
    </row>
    <row r="153" spans="1:3">
      <c r="A153">
        <v>151</v>
      </c>
      <c r="B153">
        <v>6476785.922514695</v>
      </c>
      <c r="C153">
        <v>7878328.200354178</v>
      </c>
    </row>
    <row r="154" spans="1:3">
      <c r="A154">
        <v>152</v>
      </c>
      <c r="B154">
        <v>6466645.098507666</v>
      </c>
      <c r="C154">
        <v>7878328.200354178</v>
      </c>
    </row>
    <row r="155" spans="1:3">
      <c r="A155">
        <v>153</v>
      </c>
      <c r="B155">
        <v>6458866.139797683</v>
      </c>
      <c r="C155">
        <v>7878328.200354178</v>
      </c>
    </row>
    <row r="156" spans="1:3">
      <c r="A156">
        <v>154</v>
      </c>
      <c r="B156">
        <v>6453998.910760791</v>
      </c>
      <c r="C156">
        <v>7878328.200354178</v>
      </c>
    </row>
    <row r="157" spans="1:3">
      <c r="A157">
        <v>155</v>
      </c>
      <c r="B157">
        <v>6450775.751993908</v>
      </c>
      <c r="C157">
        <v>7878328.200354178</v>
      </c>
    </row>
    <row r="158" spans="1:3">
      <c r="A158">
        <v>156</v>
      </c>
      <c r="B158">
        <v>6451734.848580914</v>
      </c>
      <c r="C158">
        <v>7878328.200354178</v>
      </c>
    </row>
    <row r="159" spans="1:3">
      <c r="A159">
        <v>157</v>
      </c>
      <c r="B159">
        <v>6444126.778397406</v>
      </c>
      <c r="C159">
        <v>7878328.200354178</v>
      </c>
    </row>
    <row r="160" spans="1:3">
      <c r="A160">
        <v>158</v>
      </c>
      <c r="B160">
        <v>6435110.750456775</v>
      </c>
      <c r="C160">
        <v>7878328.200354178</v>
      </c>
    </row>
    <row r="161" spans="1:3">
      <c r="A161">
        <v>159</v>
      </c>
      <c r="B161">
        <v>6425166.479991143</v>
      </c>
      <c r="C161">
        <v>7878328.200354178</v>
      </c>
    </row>
    <row r="162" spans="1:3">
      <c r="A162">
        <v>160</v>
      </c>
      <c r="B162">
        <v>6418231.013849122</v>
      </c>
      <c r="C162">
        <v>7878328.200354178</v>
      </c>
    </row>
    <row r="163" spans="1:3">
      <c r="A163">
        <v>161</v>
      </c>
      <c r="B163">
        <v>6411182.120911441</v>
      </c>
      <c r="C163">
        <v>7878328.200354178</v>
      </c>
    </row>
    <row r="164" spans="1:3">
      <c r="A164">
        <v>162</v>
      </c>
      <c r="B164">
        <v>6405014.219547194</v>
      </c>
      <c r="C164">
        <v>7878328.200354178</v>
      </c>
    </row>
    <row r="165" spans="1:3">
      <c r="A165">
        <v>163</v>
      </c>
      <c r="B165">
        <v>6398280.948804772</v>
      </c>
      <c r="C165">
        <v>7878328.200354178</v>
      </c>
    </row>
    <row r="166" spans="1:3">
      <c r="A166">
        <v>164</v>
      </c>
      <c r="B166">
        <v>6389895.014833434</v>
      </c>
      <c r="C166">
        <v>7878328.200354178</v>
      </c>
    </row>
    <row r="167" spans="1:3">
      <c r="A167">
        <v>165</v>
      </c>
      <c r="B167">
        <v>6381098.209562548</v>
      </c>
      <c r="C167">
        <v>7878328.200354178</v>
      </c>
    </row>
    <row r="168" spans="1:3">
      <c r="A168">
        <v>166</v>
      </c>
      <c r="B168">
        <v>6373013.647880313</v>
      </c>
      <c r="C168">
        <v>7878328.200354178</v>
      </c>
    </row>
    <row r="169" spans="1:3">
      <c r="A169">
        <v>167</v>
      </c>
      <c r="B169">
        <v>6370139.095249956</v>
      </c>
      <c r="C169">
        <v>7878328.200354178</v>
      </c>
    </row>
    <row r="170" spans="1:3">
      <c r="A170">
        <v>168</v>
      </c>
      <c r="B170">
        <v>6367325.657654156</v>
      </c>
      <c r="C170">
        <v>7878328.200354178</v>
      </c>
    </row>
    <row r="171" spans="1:3">
      <c r="A171">
        <v>169</v>
      </c>
      <c r="B171">
        <v>6368220.004336518</v>
      </c>
      <c r="C171">
        <v>7878328.200354178</v>
      </c>
    </row>
    <row r="172" spans="1:3">
      <c r="A172">
        <v>170</v>
      </c>
      <c r="B172">
        <v>6360894.169559338</v>
      </c>
      <c r="C172">
        <v>7878328.200354178</v>
      </c>
    </row>
    <row r="173" spans="1:3">
      <c r="A173">
        <v>171</v>
      </c>
      <c r="B173">
        <v>6355546.636464247</v>
      </c>
      <c r="C173">
        <v>7878328.200354178</v>
      </c>
    </row>
    <row r="174" spans="1:3">
      <c r="A174">
        <v>172</v>
      </c>
      <c r="B174">
        <v>6347348.994406986</v>
      </c>
      <c r="C174">
        <v>7878328.200354178</v>
      </c>
    </row>
    <row r="175" spans="1:3">
      <c r="A175">
        <v>173</v>
      </c>
      <c r="B175">
        <v>6340716.127775685</v>
      </c>
      <c r="C175">
        <v>7878328.200354178</v>
      </c>
    </row>
    <row r="176" spans="1:3">
      <c r="A176">
        <v>174</v>
      </c>
      <c r="B176">
        <v>6333393.865081106</v>
      </c>
      <c r="C176">
        <v>7878328.200354178</v>
      </c>
    </row>
    <row r="177" spans="1:3">
      <c r="A177">
        <v>175</v>
      </c>
      <c r="B177">
        <v>6327849.47800475</v>
      </c>
      <c r="C177">
        <v>7878328.200354178</v>
      </c>
    </row>
    <row r="178" spans="1:3">
      <c r="A178">
        <v>176</v>
      </c>
      <c r="B178">
        <v>6322209.705671765</v>
      </c>
      <c r="C178">
        <v>7878328.200354178</v>
      </c>
    </row>
    <row r="179" spans="1:3">
      <c r="A179">
        <v>177</v>
      </c>
      <c r="B179">
        <v>6315084.910242137</v>
      </c>
      <c r="C179">
        <v>7878328.200354178</v>
      </c>
    </row>
    <row r="180" spans="1:3">
      <c r="A180">
        <v>178</v>
      </c>
      <c r="B180">
        <v>6307618.393219984</v>
      </c>
      <c r="C180">
        <v>7878328.200354178</v>
      </c>
    </row>
    <row r="181" spans="1:3">
      <c r="A181">
        <v>179</v>
      </c>
      <c r="B181">
        <v>6302014.040679643</v>
      </c>
      <c r="C181">
        <v>7878328.200354178</v>
      </c>
    </row>
    <row r="182" spans="1:3">
      <c r="A182">
        <v>180</v>
      </c>
      <c r="B182">
        <v>6298288.742649679</v>
      </c>
      <c r="C182">
        <v>7878328.200354178</v>
      </c>
    </row>
    <row r="183" spans="1:3">
      <c r="A183">
        <v>181</v>
      </c>
      <c r="B183">
        <v>6295872.004838296</v>
      </c>
      <c r="C183">
        <v>7878328.200354178</v>
      </c>
    </row>
    <row r="184" spans="1:3">
      <c r="A184">
        <v>182</v>
      </c>
      <c r="B184">
        <v>6296721.581491027</v>
      </c>
      <c r="C184">
        <v>7878328.200354178</v>
      </c>
    </row>
    <row r="185" spans="1:3">
      <c r="A185">
        <v>183</v>
      </c>
      <c r="B185">
        <v>6291740.077862751</v>
      </c>
      <c r="C185">
        <v>7878328.200354178</v>
      </c>
    </row>
    <row r="186" spans="1:3">
      <c r="A186">
        <v>184</v>
      </c>
      <c r="B186">
        <v>6284942.496383973</v>
      </c>
      <c r="C186">
        <v>7878328.200354178</v>
      </c>
    </row>
    <row r="187" spans="1:3">
      <c r="A187">
        <v>185</v>
      </c>
      <c r="B187">
        <v>6277592.446264814</v>
      </c>
      <c r="C187">
        <v>7878328.200354178</v>
      </c>
    </row>
    <row r="188" spans="1:3">
      <c r="A188">
        <v>186</v>
      </c>
      <c r="B188">
        <v>6272516.048174189</v>
      </c>
      <c r="C188">
        <v>7878328.200354178</v>
      </c>
    </row>
    <row r="189" spans="1:3">
      <c r="A189">
        <v>187</v>
      </c>
      <c r="B189">
        <v>6267561.430366668</v>
      </c>
      <c r="C189">
        <v>7878328.200354178</v>
      </c>
    </row>
    <row r="190" spans="1:3">
      <c r="A190">
        <v>188</v>
      </c>
      <c r="B190">
        <v>6263266.204899652</v>
      </c>
      <c r="C190">
        <v>7878328.200354178</v>
      </c>
    </row>
    <row r="191" spans="1:3">
      <c r="A191">
        <v>189</v>
      </c>
      <c r="B191">
        <v>6258733.909176864</v>
      </c>
      <c r="C191">
        <v>7878328.200354178</v>
      </c>
    </row>
    <row r="192" spans="1:3">
      <c r="A192">
        <v>190</v>
      </c>
      <c r="B192">
        <v>6252956.749303375</v>
      </c>
      <c r="C192">
        <v>7878328.200354178</v>
      </c>
    </row>
    <row r="193" spans="1:3">
      <c r="A193">
        <v>191</v>
      </c>
      <c r="B193">
        <v>6246432.975686089</v>
      </c>
      <c r="C193">
        <v>7878328.200354178</v>
      </c>
    </row>
    <row r="194" spans="1:3">
      <c r="A194">
        <v>192</v>
      </c>
      <c r="B194">
        <v>6239969.082224092</v>
      </c>
      <c r="C194">
        <v>7878328.200354178</v>
      </c>
    </row>
    <row r="195" spans="1:3">
      <c r="A195">
        <v>193</v>
      </c>
      <c r="B195">
        <v>6238261.19204759</v>
      </c>
      <c r="C195">
        <v>7878328.200354178</v>
      </c>
    </row>
    <row r="196" spans="1:3">
      <c r="A196">
        <v>194</v>
      </c>
      <c r="B196">
        <v>6236484.48171715</v>
      </c>
      <c r="C196">
        <v>7878328.200354178</v>
      </c>
    </row>
    <row r="197" spans="1:3">
      <c r="A197">
        <v>195</v>
      </c>
      <c r="B197">
        <v>6234773.148128735</v>
      </c>
      <c r="C197">
        <v>7878328.200354178</v>
      </c>
    </row>
    <row r="198" spans="1:3">
      <c r="A198">
        <v>196</v>
      </c>
      <c r="B198">
        <v>6233398.62282094</v>
      </c>
      <c r="C198">
        <v>7878328.200354178</v>
      </c>
    </row>
    <row r="199" spans="1:3">
      <c r="A199">
        <v>197</v>
      </c>
      <c r="B199">
        <v>6229727.260714929</v>
      </c>
      <c r="C199">
        <v>7878328.200354178</v>
      </c>
    </row>
    <row r="200" spans="1:3">
      <c r="A200">
        <v>198</v>
      </c>
      <c r="B200">
        <v>6224123.166966634</v>
      </c>
      <c r="C200">
        <v>7878328.200354178</v>
      </c>
    </row>
    <row r="201" spans="1:3">
      <c r="A201">
        <v>199</v>
      </c>
      <c r="B201">
        <v>6219218.202459297</v>
      </c>
      <c r="C201">
        <v>7878328.200354178</v>
      </c>
    </row>
    <row r="202" spans="1:3">
      <c r="A202">
        <v>200</v>
      </c>
      <c r="B202">
        <v>6213661.806330181</v>
      </c>
      <c r="C202">
        <v>7878328.200354178</v>
      </c>
    </row>
    <row r="203" spans="1:3">
      <c r="A203">
        <v>201</v>
      </c>
      <c r="B203">
        <v>6209825.729232452</v>
      </c>
      <c r="C203">
        <v>7878328.200354178</v>
      </c>
    </row>
    <row r="204" spans="1:3">
      <c r="A204">
        <v>202</v>
      </c>
      <c r="B204">
        <v>6206172.792455423</v>
      </c>
      <c r="C204">
        <v>7878328.200354178</v>
      </c>
    </row>
    <row r="205" spans="1:3">
      <c r="A205">
        <v>203</v>
      </c>
      <c r="B205">
        <v>6201191.158150923</v>
      </c>
      <c r="C205">
        <v>7878328.200354178</v>
      </c>
    </row>
    <row r="206" spans="1:3">
      <c r="A206">
        <v>204</v>
      </c>
      <c r="B206">
        <v>6195865.4029717</v>
      </c>
      <c r="C206">
        <v>7878328.200354178</v>
      </c>
    </row>
    <row r="207" spans="1:3">
      <c r="A207">
        <v>205</v>
      </c>
      <c r="B207">
        <v>6192411.120973246</v>
      </c>
      <c r="C207">
        <v>7878328.200354178</v>
      </c>
    </row>
    <row r="208" spans="1:3">
      <c r="A208">
        <v>206</v>
      </c>
      <c r="B208">
        <v>6189312.470931257</v>
      </c>
      <c r="C208">
        <v>7878328.200354178</v>
      </c>
    </row>
    <row r="209" spans="1:3">
      <c r="A209">
        <v>207</v>
      </c>
      <c r="B209">
        <v>6189161.360981504</v>
      </c>
      <c r="C209">
        <v>7878328.200354178</v>
      </c>
    </row>
    <row r="210" spans="1:3">
      <c r="A210">
        <v>208</v>
      </c>
      <c r="B210">
        <v>6185978.650574527</v>
      </c>
      <c r="C210">
        <v>7878328.200354178</v>
      </c>
    </row>
    <row r="211" spans="1:3">
      <c r="A211">
        <v>209</v>
      </c>
      <c r="B211">
        <v>6186024.521830846</v>
      </c>
      <c r="C211">
        <v>7878328.200354178</v>
      </c>
    </row>
    <row r="212" spans="1:3">
      <c r="A212">
        <v>210</v>
      </c>
      <c r="B212">
        <v>6180710.82171818</v>
      </c>
      <c r="C212">
        <v>7878328.200354178</v>
      </c>
    </row>
    <row r="213" spans="1:3">
      <c r="A213">
        <v>211</v>
      </c>
      <c r="B213">
        <v>6175630.407040704</v>
      </c>
      <c r="C213">
        <v>7878328.200354178</v>
      </c>
    </row>
    <row r="214" spans="1:3">
      <c r="A214">
        <v>212</v>
      </c>
      <c r="B214">
        <v>6172408.746993842</v>
      </c>
      <c r="C214">
        <v>7878328.200354178</v>
      </c>
    </row>
    <row r="215" spans="1:3">
      <c r="A215">
        <v>213</v>
      </c>
      <c r="B215">
        <v>6169689.507257588</v>
      </c>
      <c r="C215">
        <v>7878328.200354178</v>
      </c>
    </row>
    <row r="216" spans="1:3">
      <c r="A216">
        <v>214</v>
      </c>
      <c r="B216">
        <v>6167148.063222289</v>
      </c>
      <c r="C216">
        <v>7878328.200354178</v>
      </c>
    </row>
    <row r="217" spans="1:3">
      <c r="A217">
        <v>215</v>
      </c>
      <c r="B217">
        <v>6164563.778141349</v>
      </c>
      <c r="C217">
        <v>7878328.200354178</v>
      </c>
    </row>
    <row r="218" spans="1:3">
      <c r="A218">
        <v>216</v>
      </c>
      <c r="B218">
        <v>6161467.957152736</v>
      </c>
      <c r="C218">
        <v>7878328.200354178</v>
      </c>
    </row>
    <row r="219" spans="1:3">
      <c r="A219">
        <v>217</v>
      </c>
      <c r="B219">
        <v>6157435.783068906</v>
      </c>
      <c r="C219">
        <v>7878328.200354178</v>
      </c>
    </row>
    <row r="220" spans="1:3">
      <c r="A220">
        <v>218</v>
      </c>
      <c r="B220">
        <v>6152302.195818596</v>
      </c>
      <c r="C220">
        <v>7878328.200354178</v>
      </c>
    </row>
    <row r="221" spans="1:3">
      <c r="A221">
        <v>219</v>
      </c>
      <c r="B221">
        <v>6150359.562590091</v>
      </c>
      <c r="C221">
        <v>7878328.200354178</v>
      </c>
    </row>
    <row r="222" spans="1:3">
      <c r="A222">
        <v>220</v>
      </c>
      <c r="B222">
        <v>6150728.683562777</v>
      </c>
      <c r="C222">
        <v>7878328.200354178</v>
      </c>
    </row>
    <row r="223" spans="1:3">
      <c r="A223">
        <v>221</v>
      </c>
      <c r="B223">
        <v>6150118.876278602</v>
      </c>
      <c r="C223">
        <v>7878328.200354178</v>
      </c>
    </row>
    <row r="224" spans="1:3">
      <c r="A224">
        <v>222</v>
      </c>
      <c r="B224">
        <v>6151469.912270821</v>
      </c>
      <c r="C224">
        <v>7878328.200354178</v>
      </c>
    </row>
    <row r="225" spans="1:3">
      <c r="A225">
        <v>223</v>
      </c>
      <c r="B225">
        <v>6147733.01496825</v>
      </c>
      <c r="C225">
        <v>7878328.200354178</v>
      </c>
    </row>
    <row r="226" spans="1:3">
      <c r="A226">
        <v>224</v>
      </c>
      <c r="B226">
        <v>6147756.006267151</v>
      </c>
      <c r="C226">
        <v>7878328.200354178</v>
      </c>
    </row>
    <row r="227" spans="1:3">
      <c r="A227">
        <v>225</v>
      </c>
      <c r="B227">
        <v>6145454.063870104</v>
      </c>
      <c r="C227">
        <v>7878328.200354178</v>
      </c>
    </row>
    <row r="228" spans="1:3">
      <c r="A228">
        <v>226</v>
      </c>
      <c r="B228">
        <v>6142809.386208072</v>
      </c>
      <c r="C228">
        <v>7878328.200354178</v>
      </c>
    </row>
    <row r="229" spans="1:3">
      <c r="A229">
        <v>227</v>
      </c>
      <c r="B229">
        <v>6139147.76286165</v>
      </c>
      <c r="C229">
        <v>7878328.200354178</v>
      </c>
    </row>
    <row r="230" spans="1:3">
      <c r="A230">
        <v>228</v>
      </c>
      <c r="B230">
        <v>6137353.587251014</v>
      </c>
      <c r="C230">
        <v>7878328.200354178</v>
      </c>
    </row>
    <row r="231" spans="1:3">
      <c r="A231">
        <v>229</v>
      </c>
      <c r="B231">
        <v>6136182.304473125</v>
      </c>
      <c r="C231">
        <v>7878328.200354178</v>
      </c>
    </row>
    <row r="232" spans="1:3">
      <c r="A232">
        <v>230</v>
      </c>
      <c r="B232">
        <v>6132973.949591586</v>
      </c>
      <c r="C232">
        <v>7878328.200354178</v>
      </c>
    </row>
    <row r="233" spans="1:3">
      <c r="A233">
        <v>231</v>
      </c>
      <c r="B233">
        <v>6132569.091971664</v>
      </c>
      <c r="C233">
        <v>7878328.200354178</v>
      </c>
    </row>
    <row r="234" spans="1:3">
      <c r="A234">
        <v>232</v>
      </c>
      <c r="B234">
        <v>6132297.484745955</v>
      </c>
      <c r="C234">
        <v>7878328.200354178</v>
      </c>
    </row>
    <row r="235" spans="1:3">
      <c r="A235">
        <v>233</v>
      </c>
      <c r="B235">
        <v>6131985.477814592</v>
      </c>
      <c r="C235">
        <v>7878328.200354178</v>
      </c>
    </row>
    <row r="236" spans="1:3">
      <c r="A236">
        <v>234</v>
      </c>
      <c r="B236">
        <v>6130147.936345137</v>
      </c>
      <c r="C236">
        <v>7878328.200354178</v>
      </c>
    </row>
    <row r="237" spans="1:3">
      <c r="A237">
        <v>235</v>
      </c>
      <c r="B237">
        <v>6128233.089011876</v>
      </c>
      <c r="C237">
        <v>7878328.200354178</v>
      </c>
    </row>
    <row r="238" spans="1:3">
      <c r="A238">
        <v>236</v>
      </c>
      <c r="B238">
        <v>6130036.583570427</v>
      </c>
      <c r="C238">
        <v>7878328.200354178</v>
      </c>
    </row>
    <row r="239" spans="1:3">
      <c r="A239">
        <v>237</v>
      </c>
      <c r="B239">
        <v>6126698.412130153</v>
      </c>
      <c r="C239">
        <v>7878328.200354178</v>
      </c>
    </row>
    <row r="240" spans="1:3">
      <c r="A240">
        <v>238</v>
      </c>
      <c r="B240">
        <v>6124931.299765111</v>
      </c>
      <c r="C240">
        <v>7878328.200354178</v>
      </c>
    </row>
    <row r="241" spans="1:3">
      <c r="A241">
        <v>239</v>
      </c>
      <c r="B241">
        <v>6124529.284993204</v>
      </c>
      <c r="C241">
        <v>7878328.200354178</v>
      </c>
    </row>
    <row r="242" spans="1:3">
      <c r="A242">
        <v>240</v>
      </c>
      <c r="B242">
        <v>6125763.905644359</v>
      </c>
      <c r="C242">
        <v>7878328.200354178</v>
      </c>
    </row>
    <row r="243" spans="1:3">
      <c r="A243">
        <v>241</v>
      </c>
      <c r="B243">
        <v>6125867.424989631</v>
      </c>
      <c r="C243">
        <v>7878328.200354178</v>
      </c>
    </row>
    <row r="244" spans="1:3">
      <c r="A244">
        <v>242</v>
      </c>
      <c r="B244">
        <v>6125518.219918844</v>
      </c>
      <c r="C244">
        <v>7878328.200354178</v>
      </c>
    </row>
    <row r="245" spans="1:3">
      <c r="A245">
        <v>243</v>
      </c>
      <c r="B245">
        <v>6126886.985427722</v>
      </c>
      <c r="C245">
        <v>7878328.200354178</v>
      </c>
    </row>
    <row r="246" spans="1:3">
      <c r="A246">
        <v>244</v>
      </c>
      <c r="B246">
        <v>6125296.289146245</v>
      </c>
      <c r="C246">
        <v>7878328.200354178</v>
      </c>
    </row>
    <row r="247" spans="1:3">
      <c r="A247">
        <v>245</v>
      </c>
      <c r="B247">
        <v>6125101.980351852</v>
      </c>
      <c r="C247">
        <v>7878328.200354178</v>
      </c>
    </row>
    <row r="248" spans="1:3">
      <c r="A248">
        <v>246</v>
      </c>
      <c r="B248">
        <v>6123932.424811974</v>
      </c>
      <c r="C248">
        <v>7878328.200354178</v>
      </c>
    </row>
    <row r="249" spans="1:3">
      <c r="A249">
        <v>247</v>
      </c>
      <c r="B249">
        <v>6126091.007367897</v>
      </c>
      <c r="C249">
        <v>7878328.200354178</v>
      </c>
    </row>
    <row r="250" spans="1:3">
      <c r="A250">
        <v>248</v>
      </c>
      <c r="B250">
        <v>6120638.748768657</v>
      </c>
      <c r="C250">
        <v>7878328.200354178</v>
      </c>
    </row>
    <row r="251" spans="1:3">
      <c r="A251">
        <v>249</v>
      </c>
      <c r="B251">
        <v>6118822.66977674</v>
      </c>
      <c r="C251">
        <v>7878328.200354178</v>
      </c>
    </row>
    <row r="252" spans="1:3">
      <c r="A252">
        <v>250</v>
      </c>
      <c r="B252">
        <v>6119468.132725079</v>
      </c>
      <c r="C252">
        <v>7878328.200354178</v>
      </c>
    </row>
    <row r="253" spans="1:3">
      <c r="A253">
        <v>251</v>
      </c>
      <c r="B253">
        <v>6120363.344917306</v>
      </c>
      <c r="C253">
        <v>7878328.200354178</v>
      </c>
    </row>
    <row r="254" spans="1:3">
      <c r="A254">
        <v>252</v>
      </c>
      <c r="B254">
        <v>6120127.159967355</v>
      </c>
      <c r="C254">
        <v>7878328.200354178</v>
      </c>
    </row>
    <row r="255" spans="1:3">
      <c r="A255">
        <v>253</v>
      </c>
      <c r="B255">
        <v>6115819.307583226</v>
      </c>
      <c r="C255">
        <v>7878328.200354178</v>
      </c>
    </row>
    <row r="256" spans="1:3">
      <c r="A256">
        <v>254</v>
      </c>
      <c r="B256">
        <v>6120601.352583785</v>
      </c>
      <c r="C256">
        <v>7878328.200354178</v>
      </c>
    </row>
    <row r="257" spans="1:3">
      <c r="A257">
        <v>255</v>
      </c>
      <c r="B257">
        <v>6122298.652610692</v>
      </c>
      <c r="C257">
        <v>7878328.200354178</v>
      </c>
    </row>
    <row r="258" spans="1:3">
      <c r="A258">
        <v>256</v>
      </c>
      <c r="B258">
        <v>6120334.312494209</v>
      </c>
      <c r="C258">
        <v>7878328.200354178</v>
      </c>
    </row>
    <row r="259" spans="1:3">
      <c r="A259">
        <v>257</v>
      </c>
      <c r="B259">
        <v>6118620.787983238</v>
      </c>
      <c r="C259">
        <v>7878328.200354178</v>
      </c>
    </row>
    <row r="260" spans="1:3">
      <c r="A260">
        <v>258</v>
      </c>
      <c r="B260">
        <v>6117619.66136149</v>
      </c>
      <c r="C260">
        <v>7878328.200354178</v>
      </c>
    </row>
    <row r="261" spans="1:3">
      <c r="A261">
        <v>259</v>
      </c>
      <c r="B261">
        <v>6117322.053659007</v>
      </c>
      <c r="C261">
        <v>7878328.200354178</v>
      </c>
    </row>
    <row r="262" spans="1:3">
      <c r="A262">
        <v>260</v>
      </c>
      <c r="B262">
        <v>6119140.810688806</v>
      </c>
      <c r="C262">
        <v>7878328.200354178</v>
      </c>
    </row>
    <row r="263" spans="1:3">
      <c r="A263">
        <v>261</v>
      </c>
      <c r="B263">
        <v>6118915.607847334</v>
      </c>
      <c r="C263">
        <v>7878328.200354178</v>
      </c>
    </row>
    <row r="264" spans="1:3">
      <c r="A264">
        <v>262</v>
      </c>
      <c r="B264">
        <v>6122262.668044477</v>
      </c>
      <c r="C264">
        <v>7878328.200354178</v>
      </c>
    </row>
    <row r="265" spans="1:3">
      <c r="A265">
        <v>263</v>
      </c>
      <c r="B265">
        <v>6120072.398699038</v>
      </c>
      <c r="C265">
        <v>7878328.200354178</v>
      </c>
    </row>
    <row r="266" spans="1:3">
      <c r="A266">
        <v>264</v>
      </c>
      <c r="B266">
        <v>6120120.15783681</v>
      </c>
      <c r="C266">
        <v>7878328.200354178</v>
      </c>
    </row>
    <row r="267" spans="1:3">
      <c r="A267">
        <v>265</v>
      </c>
      <c r="B267">
        <v>6118192.172905698</v>
      </c>
      <c r="C267">
        <v>7878328.200354178</v>
      </c>
    </row>
    <row r="268" spans="1:3">
      <c r="A268">
        <v>266</v>
      </c>
      <c r="B268">
        <v>6119067.11186443</v>
      </c>
      <c r="C268">
        <v>7878328.200354178</v>
      </c>
    </row>
    <row r="269" spans="1:3">
      <c r="A269">
        <v>267</v>
      </c>
      <c r="B269">
        <v>6118755.995267631</v>
      </c>
      <c r="C269">
        <v>7878328.200354178</v>
      </c>
    </row>
    <row r="270" spans="1:3">
      <c r="A270">
        <v>268</v>
      </c>
      <c r="B270">
        <v>6118684.109495196</v>
      </c>
      <c r="C270">
        <v>7878328.200354178</v>
      </c>
    </row>
    <row r="271" spans="1:3">
      <c r="A271">
        <v>269</v>
      </c>
      <c r="B271">
        <v>6118923.178283844</v>
      </c>
      <c r="C271">
        <v>7878328.200354178</v>
      </c>
    </row>
    <row r="272" spans="1:3">
      <c r="A272">
        <v>270</v>
      </c>
      <c r="B272">
        <v>6117919.652072776</v>
      </c>
      <c r="C272">
        <v>7878328.200354178</v>
      </c>
    </row>
    <row r="273" spans="1:3">
      <c r="A273">
        <v>271</v>
      </c>
      <c r="B273">
        <v>6118641.680808853</v>
      </c>
      <c r="C273">
        <v>7878328.200354178</v>
      </c>
    </row>
    <row r="274" spans="1:3">
      <c r="A274">
        <v>272</v>
      </c>
      <c r="B274">
        <v>6120277.938480074</v>
      </c>
      <c r="C274">
        <v>7878328.200354178</v>
      </c>
    </row>
    <row r="275" spans="1:3">
      <c r="A275">
        <v>273</v>
      </c>
      <c r="B275">
        <v>6120482.445381195</v>
      </c>
      <c r="C275">
        <v>7878328.200354178</v>
      </c>
    </row>
    <row r="276" spans="1:3">
      <c r="A276">
        <v>274</v>
      </c>
      <c r="B276">
        <v>6119601.48723588</v>
      </c>
      <c r="C276">
        <v>7878328.200354178</v>
      </c>
    </row>
    <row r="277" spans="1:3">
      <c r="A277">
        <v>275</v>
      </c>
      <c r="B277">
        <v>6120424.228667088</v>
      </c>
      <c r="C277">
        <v>7878328.200354178</v>
      </c>
    </row>
    <row r="278" spans="1:3">
      <c r="A278">
        <v>276</v>
      </c>
      <c r="B278">
        <v>6119160.745643452</v>
      </c>
      <c r="C278">
        <v>7878328.200354178</v>
      </c>
    </row>
    <row r="279" spans="1:3">
      <c r="A279">
        <v>277</v>
      </c>
      <c r="B279">
        <v>6120750.948135271</v>
      </c>
      <c r="C279">
        <v>7878328.200354178</v>
      </c>
    </row>
    <row r="280" spans="1:3">
      <c r="A280">
        <v>278</v>
      </c>
      <c r="B280">
        <v>6121423.189062741</v>
      </c>
      <c r="C280">
        <v>7878328.200354178</v>
      </c>
    </row>
    <row r="281" spans="1:3">
      <c r="A281">
        <v>279</v>
      </c>
      <c r="B281">
        <v>6119868.109073381</v>
      </c>
      <c r="C281">
        <v>7878328.200354178</v>
      </c>
    </row>
    <row r="282" spans="1:3">
      <c r="A282">
        <v>280</v>
      </c>
      <c r="B282">
        <v>6120451.134591698</v>
      </c>
      <c r="C282">
        <v>7878328.200354178</v>
      </c>
    </row>
    <row r="283" spans="1:3">
      <c r="A283">
        <v>281</v>
      </c>
      <c r="B283">
        <v>6119884.264215099</v>
      </c>
      <c r="C283">
        <v>7878328.200354178</v>
      </c>
    </row>
    <row r="284" spans="1:3">
      <c r="A284">
        <v>282</v>
      </c>
      <c r="B284">
        <v>6119596.622896247</v>
      </c>
      <c r="C284">
        <v>7878328.200354178</v>
      </c>
    </row>
    <row r="285" spans="1:3">
      <c r="A285">
        <v>283</v>
      </c>
      <c r="B285">
        <v>6118936.936432505</v>
      </c>
      <c r="C285">
        <v>7878328.200354178</v>
      </c>
    </row>
    <row r="286" spans="1:3">
      <c r="A286">
        <v>284</v>
      </c>
      <c r="B286">
        <v>6119481.973373294</v>
      </c>
      <c r="C286">
        <v>7878328.200354178</v>
      </c>
    </row>
    <row r="287" spans="1:3">
      <c r="A287">
        <v>285</v>
      </c>
      <c r="B287">
        <v>6120467.735671011</v>
      </c>
      <c r="C287">
        <v>7878328.200354178</v>
      </c>
    </row>
    <row r="288" spans="1:3">
      <c r="A288">
        <v>286</v>
      </c>
      <c r="B288">
        <v>6118718.878586869</v>
      </c>
      <c r="C288">
        <v>7878328.200354178</v>
      </c>
    </row>
    <row r="289" spans="1:3">
      <c r="A289">
        <v>287</v>
      </c>
      <c r="B289">
        <v>6117909.779464596</v>
      </c>
      <c r="C289">
        <v>7878328.200354178</v>
      </c>
    </row>
    <row r="290" spans="1:3">
      <c r="A290">
        <v>288</v>
      </c>
      <c r="B290">
        <v>6119215.303298236</v>
      </c>
      <c r="C290">
        <v>7878328.200354178</v>
      </c>
    </row>
    <row r="291" spans="1:3">
      <c r="A291">
        <v>289</v>
      </c>
      <c r="B291">
        <v>6118265.918629982</v>
      </c>
      <c r="C291">
        <v>7878328.200354178</v>
      </c>
    </row>
    <row r="292" spans="1:3">
      <c r="A292">
        <v>290</v>
      </c>
      <c r="B292">
        <v>6117819.216238503</v>
      </c>
      <c r="C292">
        <v>7878328.200354178</v>
      </c>
    </row>
    <row r="293" spans="1:3">
      <c r="A293">
        <v>291</v>
      </c>
      <c r="B293">
        <v>6117905.903589505</v>
      </c>
      <c r="C293">
        <v>7878328.200354178</v>
      </c>
    </row>
    <row r="294" spans="1:3">
      <c r="A294">
        <v>292</v>
      </c>
      <c r="B294">
        <v>6118754.025116352</v>
      </c>
      <c r="C294">
        <v>7878328.200354178</v>
      </c>
    </row>
    <row r="295" spans="1:3">
      <c r="A295">
        <v>293</v>
      </c>
      <c r="B295">
        <v>6119882.197671642</v>
      </c>
      <c r="C295">
        <v>7878328.200354178</v>
      </c>
    </row>
    <row r="296" spans="1:3">
      <c r="A296">
        <v>294</v>
      </c>
      <c r="B296">
        <v>6118651.887617017</v>
      </c>
      <c r="C296">
        <v>7878328.200354178</v>
      </c>
    </row>
    <row r="297" spans="1:3">
      <c r="A297">
        <v>295</v>
      </c>
      <c r="B297">
        <v>6117229.383072267</v>
      </c>
      <c r="C297">
        <v>7878328.200354178</v>
      </c>
    </row>
    <row r="298" spans="1:3">
      <c r="A298">
        <v>296</v>
      </c>
      <c r="B298">
        <v>6118573.776988813</v>
      </c>
      <c r="C298">
        <v>7878328.200354178</v>
      </c>
    </row>
    <row r="299" spans="1:3">
      <c r="A299">
        <v>297</v>
      </c>
      <c r="B299">
        <v>6118333.876550124</v>
      </c>
      <c r="C299">
        <v>7878328.200354178</v>
      </c>
    </row>
    <row r="300" spans="1:3">
      <c r="A300">
        <v>298</v>
      </c>
      <c r="B300">
        <v>6117492.245154235</v>
      </c>
      <c r="C300">
        <v>7878328.200354178</v>
      </c>
    </row>
    <row r="301" spans="1:3">
      <c r="A301">
        <v>299</v>
      </c>
      <c r="B301">
        <v>6117302.294261313</v>
      </c>
      <c r="C301">
        <v>7878328.200354178</v>
      </c>
    </row>
    <row r="302" spans="1:3">
      <c r="A302">
        <v>300</v>
      </c>
      <c r="B302">
        <v>6117781.932548063</v>
      </c>
      <c r="C302">
        <v>7878328.200354178</v>
      </c>
    </row>
    <row r="303" spans="1:3">
      <c r="A303">
        <v>301</v>
      </c>
      <c r="B303">
        <v>6117081.502538118</v>
      </c>
      <c r="C303">
        <v>7878328.200354178</v>
      </c>
    </row>
    <row r="304" spans="1:3">
      <c r="A304">
        <v>302</v>
      </c>
      <c r="B304">
        <v>6117782.208363267</v>
      </c>
      <c r="C304">
        <v>7878328.200354178</v>
      </c>
    </row>
    <row r="305" spans="1:3">
      <c r="A305">
        <v>303</v>
      </c>
      <c r="B305">
        <v>6117493.550567206</v>
      </c>
      <c r="C305">
        <v>7878328.200354178</v>
      </c>
    </row>
    <row r="306" spans="1:3">
      <c r="A306">
        <v>304</v>
      </c>
      <c r="B306">
        <v>6117433.063286795</v>
      </c>
      <c r="C306">
        <v>7878328.200354178</v>
      </c>
    </row>
    <row r="307" spans="1:3">
      <c r="A307">
        <v>305</v>
      </c>
      <c r="B307">
        <v>6117577.485819032</v>
      </c>
      <c r="C307">
        <v>7878328.200354178</v>
      </c>
    </row>
    <row r="308" spans="1:3">
      <c r="A308">
        <v>306</v>
      </c>
      <c r="B308">
        <v>6117799.554106378</v>
      </c>
      <c r="C308">
        <v>7878328.200354178</v>
      </c>
    </row>
    <row r="309" spans="1:3">
      <c r="A309">
        <v>307</v>
      </c>
      <c r="B309">
        <v>6118026.192069571</v>
      </c>
      <c r="C309">
        <v>7878328.200354178</v>
      </c>
    </row>
    <row r="310" spans="1:3">
      <c r="A310">
        <v>308</v>
      </c>
      <c r="B310">
        <v>6117467.752386435</v>
      </c>
      <c r="C310">
        <v>7878328.200354178</v>
      </c>
    </row>
    <row r="311" spans="1:3">
      <c r="A311">
        <v>309</v>
      </c>
      <c r="B311">
        <v>6117701.191631887</v>
      </c>
      <c r="C311">
        <v>7878328.200354178</v>
      </c>
    </row>
    <row r="312" spans="1:3">
      <c r="A312">
        <v>310</v>
      </c>
      <c r="B312">
        <v>6118189.88669968</v>
      </c>
      <c r="C312">
        <v>7878328.200354178</v>
      </c>
    </row>
    <row r="313" spans="1:3">
      <c r="A313">
        <v>311</v>
      </c>
      <c r="B313">
        <v>6117912.776399636</v>
      </c>
      <c r="C313">
        <v>7878328.200354178</v>
      </c>
    </row>
    <row r="314" spans="1:3">
      <c r="A314">
        <v>312</v>
      </c>
      <c r="B314">
        <v>6117528.1669452</v>
      </c>
      <c r="C314">
        <v>7878328.200354178</v>
      </c>
    </row>
    <row r="315" spans="1:3">
      <c r="A315">
        <v>313</v>
      </c>
      <c r="B315">
        <v>6117777.561656403</v>
      </c>
      <c r="C315">
        <v>7878328.200354178</v>
      </c>
    </row>
    <row r="316" spans="1:3">
      <c r="A316">
        <v>314</v>
      </c>
      <c r="B316">
        <v>6118516.025193824</v>
      </c>
      <c r="C316">
        <v>7878328.200354178</v>
      </c>
    </row>
    <row r="317" spans="1:3">
      <c r="A317">
        <v>315</v>
      </c>
      <c r="B317">
        <v>6117818.566359155</v>
      </c>
      <c r="C317">
        <v>7878328.200354178</v>
      </c>
    </row>
    <row r="318" spans="1:3">
      <c r="A318">
        <v>316</v>
      </c>
      <c r="B318">
        <v>6117110.311413649</v>
      </c>
      <c r="C318">
        <v>7878328.200354178</v>
      </c>
    </row>
    <row r="319" spans="1:3">
      <c r="A319">
        <v>317</v>
      </c>
      <c r="B319">
        <v>6117229.657741439</v>
      </c>
      <c r="C319">
        <v>7878328.200354178</v>
      </c>
    </row>
    <row r="320" spans="1:3">
      <c r="A320">
        <v>318</v>
      </c>
      <c r="B320">
        <v>6117639.567461766</v>
      </c>
      <c r="C320">
        <v>7878328.200354178</v>
      </c>
    </row>
    <row r="321" spans="1:3">
      <c r="A321">
        <v>319</v>
      </c>
      <c r="B321">
        <v>6117301.297714684</v>
      </c>
      <c r="C321">
        <v>7878328.200354178</v>
      </c>
    </row>
    <row r="322" spans="1:3">
      <c r="A322">
        <v>320</v>
      </c>
      <c r="B322">
        <v>6117600.125615594</v>
      </c>
      <c r="C322">
        <v>7878328.200354178</v>
      </c>
    </row>
    <row r="323" spans="1:3">
      <c r="A323">
        <v>321</v>
      </c>
      <c r="B323">
        <v>6117503.761917476</v>
      </c>
      <c r="C323">
        <v>7878328.200354178</v>
      </c>
    </row>
    <row r="324" spans="1:3">
      <c r="A324">
        <v>322</v>
      </c>
      <c r="B324">
        <v>6117860.337562979</v>
      </c>
      <c r="C324">
        <v>7878328.200354178</v>
      </c>
    </row>
    <row r="325" spans="1:3">
      <c r="A325">
        <v>323</v>
      </c>
      <c r="B325">
        <v>6117989.511301076</v>
      </c>
      <c r="C325">
        <v>7878328.200354178</v>
      </c>
    </row>
    <row r="326" spans="1:3">
      <c r="A326">
        <v>324</v>
      </c>
      <c r="B326">
        <v>6116927.174018508</v>
      </c>
      <c r="C326">
        <v>7878328.200354178</v>
      </c>
    </row>
    <row r="327" spans="1:3">
      <c r="A327">
        <v>325</v>
      </c>
      <c r="B327">
        <v>6117965.405013751</v>
      </c>
      <c r="C327">
        <v>7878328.200354178</v>
      </c>
    </row>
    <row r="328" spans="1:3">
      <c r="A328">
        <v>326</v>
      </c>
      <c r="B328">
        <v>6117752.93853464</v>
      </c>
      <c r="C328">
        <v>7878328.200354178</v>
      </c>
    </row>
    <row r="329" spans="1:3">
      <c r="A329">
        <v>327</v>
      </c>
      <c r="B329">
        <v>6117888.000966815</v>
      </c>
      <c r="C329">
        <v>7878328.200354178</v>
      </c>
    </row>
    <row r="330" spans="1:3">
      <c r="A330">
        <v>328</v>
      </c>
      <c r="B330">
        <v>6117887.578767338</v>
      </c>
      <c r="C330">
        <v>7878328.200354178</v>
      </c>
    </row>
    <row r="331" spans="1:3">
      <c r="A331">
        <v>329</v>
      </c>
      <c r="B331">
        <v>6118061.288241061</v>
      </c>
      <c r="C331">
        <v>7878328.200354178</v>
      </c>
    </row>
    <row r="332" spans="1:3">
      <c r="A332">
        <v>330</v>
      </c>
      <c r="B332">
        <v>6117762.376941212</v>
      </c>
      <c r="C332">
        <v>7878328.200354178</v>
      </c>
    </row>
    <row r="333" spans="1:3">
      <c r="A333">
        <v>331</v>
      </c>
      <c r="B333">
        <v>6117432.661384497</v>
      </c>
      <c r="C333">
        <v>7878328.200354178</v>
      </c>
    </row>
    <row r="334" spans="1:3">
      <c r="A334">
        <v>332</v>
      </c>
      <c r="B334">
        <v>6117574.449787627</v>
      </c>
      <c r="C334">
        <v>7878328.200354178</v>
      </c>
    </row>
    <row r="335" spans="1:3">
      <c r="A335">
        <v>333</v>
      </c>
      <c r="B335">
        <v>6117745.805309343</v>
      </c>
      <c r="C335">
        <v>7878328.200354178</v>
      </c>
    </row>
    <row r="336" spans="1:3">
      <c r="A336">
        <v>334</v>
      </c>
      <c r="B336">
        <v>6117595.226353269</v>
      </c>
      <c r="C336">
        <v>7878328.200354178</v>
      </c>
    </row>
    <row r="337" spans="1:3">
      <c r="A337">
        <v>335</v>
      </c>
      <c r="B337">
        <v>6117379.755475129</v>
      </c>
      <c r="C337">
        <v>7878328.200354178</v>
      </c>
    </row>
    <row r="338" spans="1:3">
      <c r="A338">
        <v>336</v>
      </c>
      <c r="B338">
        <v>6117331.048931662</v>
      </c>
      <c r="C338">
        <v>7878328.200354178</v>
      </c>
    </row>
    <row r="339" spans="1:3">
      <c r="A339">
        <v>337</v>
      </c>
      <c r="B339">
        <v>6116968.424561654</v>
      </c>
      <c r="C339">
        <v>7878328.200354178</v>
      </c>
    </row>
    <row r="340" spans="1:3">
      <c r="A340">
        <v>338</v>
      </c>
      <c r="B340">
        <v>6117329.766042087</v>
      </c>
      <c r="C340">
        <v>7878328.200354178</v>
      </c>
    </row>
    <row r="341" spans="1:3">
      <c r="A341">
        <v>339</v>
      </c>
      <c r="B341">
        <v>6117236.21680326</v>
      </c>
      <c r="C341">
        <v>7878328.200354178</v>
      </c>
    </row>
    <row r="342" spans="1:3">
      <c r="A342">
        <v>340</v>
      </c>
      <c r="B342">
        <v>6117410.558716561</v>
      </c>
      <c r="C342">
        <v>7878328.200354178</v>
      </c>
    </row>
    <row r="343" spans="1:3">
      <c r="A343">
        <v>341</v>
      </c>
      <c r="B343">
        <v>6117369.635036887</v>
      </c>
      <c r="C343">
        <v>7878328.200354178</v>
      </c>
    </row>
    <row r="344" spans="1:3">
      <c r="A344">
        <v>342</v>
      </c>
      <c r="B344">
        <v>6117522.940771618</v>
      </c>
      <c r="C344">
        <v>7878328.200354178</v>
      </c>
    </row>
    <row r="345" spans="1:3">
      <c r="A345">
        <v>343</v>
      </c>
      <c r="B345">
        <v>6117708.776088747</v>
      </c>
      <c r="C345">
        <v>7878328.200354178</v>
      </c>
    </row>
    <row r="346" spans="1:3">
      <c r="A346">
        <v>344</v>
      </c>
      <c r="B346">
        <v>6117713.464009392</v>
      </c>
      <c r="C346">
        <v>7878328.200354178</v>
      </c>
    </row>
    <row r="347" spans="1:3">
      <c r="A347">
        <v>345</v>
      </c>
      <c r="B347">
        <v>6117548.180032078</v>
      </c>
      <c r="C347">
        <v>7878328.200354178</v>
      </c>
    </row>
    <row r="348" spans="1:3">
      <c r="A348">
        <v>346</v>
      </c>
      <c r="B348">
        <v>6117331.577091946</v>
      </c>
      <c r="C348">
        <v>7878328.200354178</v>
      </c>
    </row>
    <row r="349" spans="1:3">
      <c r="A349">
        <v>347</v>
      </c>
      <c r="B349">
        <v>6117598.435920745</v>
      </c>
      <c r="C349">
        <v>7878328.200354178</v>
      </c>
    </row>
    <row r="350" spans="1:3">
      <c r="A350">
        <v>348</v>
      </c>
      <c r="B350">
        <v>6117649.475218144</v>
      </c>
      <c r="C350">
        <v>7878328.200354178</v>
      </c>
    </row>
    <row r="351" spans="1:3">
      <c r="A351">
        <v>349</v>
      </c>
      <c r="B351">
        <v>6117557.436242602</v>
      </c>
      <c r="C351">
        <v>7878328.200354178</v>
      </c>
    </row>
    <row r="352" spans="1:3">
      <c r="A352">
        <v>350</v>
      </c>
      <c r="B352">
        <v>6117683.636497377</v>
      </c>
      <c r="C352">
        <v>7878328.200354178</v>
      </c>
    </row>
    <row r="353" spans="1:3">
      <c r="A353">
        <v>351</v>
      </c>
      <c r="B353">
        <v>6117574.078649441</v>
      </c>
      <c r="C353">
        <v>7878328.200354178</v>
      </c>
    </row>
    <row r="354" spans="1:3">
      <c r="A354">
        <v>352</v>
      </c>
      <c r="B354">
        <v>6117498.499417624</v>
      </c>
      <c r="C354">
        <v>7878328.200354178</v>
      </c>
    </row>
    <row r="355" spans="1:3">
      <c r="A355">
        <v>353</v>
      </c>
      <c r="B355">
        <v>6117580.426567687</v>
      </c>
      <c r="C355">
        <v>7878328.200354178</v>
      </c>
    </row>
    <row r="356" spans="1:3">
      <c r="A356">
        <v>354</v>
      </c>
      <c r="B356">
        <v>6117564.577001054</v>
      </c>
      <c r="C356">
        <v>7878328.200354178</v>
      </c>
    </row>
    <row r="357" spans="1:3">
      <c r="A357">
        <v>355</v>
      </c>
      <c r="B357">
        <v>6117523.063910834</v>
      </c>
      <c r="C357">
        <v>7878328.200354178</v>
      </c>
    </row>
    <row r="358" spans="1:3">
      <c r="A358">
        <v>356</v>
      </c>
      <c r="B358">
        <v>6117640.728816227</v>
      </c>
      <c r="C358">
        <v>7878328.200354178</v>
      </c>
    </row>
    <row r="359" spans="1:3">
      <c r="A359">
        <v>357</v>
      </c>
      <c r="B359">
        <v>6117673.927726225</v>
      </c>
      <c r="C359">
        <v>7878328.200354178</v>
      </c>
    </row>
    <row r="360" spans="1:3">
      <c r="A360">
        <v>358</v>
      </c>
      <c r="B360">
        <v>6117467.375378661</v>
      </c>
      <c r="C360">
        <v>7878328.200354178</v>
      </c>
    </row>
    <row r="361" spans="1:3">
      <c r="A361">
        <v>359</v>
      </c>
      <c r="B361">
        <v>6117550.888798855</v>
      </c>
      <c r="C361">
        <v>7878328.200354178</v>
      </c>
    </row>
    <row r="362" spans="1:3">
      <c r="A362">
        <v>360</v>
      </c>
      <c r="B362">
        <v>6117522.116494045</v>
      </c>
      <c r="C362">
        <v>7878328.200354178</v>
      </c>
    </row>
    <row r="363" spans="1:3">
      <c r="A363">
        <v>361</v>
      </c>
      <c r="B363">
        <v>6117419.793810138</v>
      </c>
      <c r="C363">
        <v>7878328.200354178</v>
      </c>
    </row>
    <row r="364" spans="1:3">
      <c r="A364">
        <v>362</v>
      </c>
      <c r="B364">
        <v>6117570.170242866</v>
      </c>
      <c r="C364">
        <v>7878328.200354178</v>
      </c>
    </row>
    <row r="365" spans="1:3">
      <c r="A365">
        <v>363</v>
      </c>
      <c r="B365">
        <v>6117510.722538675</v>
      </c>
      <c r="C365">
        <v>7878328.200354178</v>
      </c>
    </row>
    <row r="366" spans="1:3">
      <c r="A366">
        <v>364</v>
      </c>
      <c r="B366">
        <v>6117496.542154123</v>
      </c>
      <c r="C366">
        <v>7878328.200354178</v>
      </c>
    </row>
    <row r="367" spans="1:3">
      <c r="A367">
        <v>365</v>
      </c>
      <c r="B367">
        <v>6117513.026262275</v>
      </c>
      <c r="C367">
        <v>7878328.200354178</v>
      </c>
    </row>
    <row r="368" spans="1:3">
      <c r="A368">
        <v>366</v>
      </c>
      <c r="B368">
        <v>6117514.174837587</v>
      </c>
      <c r="C368">
        <v>7878328.200354178</v>
      </c>
    </row>
    <row r="369" spans="1:3">
      <c r="A369">
        <v>367</v>
      </c>
      <c r="B369">
        <v>6117512.560975374</v>
      </c>
      <c r="C369">
        <v>7878328.200354178</v>
      </c>
    </row>
    <row r="370" spans="1:3">
      <c r="A370">
        <v>368</v>
      </c>
      <c r="B370">
        <v>6117403.804580517</v>
      </c>
      <c r="C370">
        <v>7878328.200354178</v>
      </c>
    </row>
    <row r="371" spans="1:3">
      <c r="A371">
        <v>369</v>
      </c>
      <c r="B371">
        <v>6117524.097960527</v>
      </c>
      <c r="C371">
        <v>7878328.200354178</v>
      </c>
    </row>
    <row r="372" spans="1:3">
      <c r="A372">
        <v>370</v>
      </c>
      <c r="B372">
        <v>6117552.665121813</v>
      </c>
      <c r="C372">
        <v>7878328.200354178</v>
      </c>
    </row>
    <row r="373" spans="1:3">
      <c r="A373">
        <v>371</v>
      </c>
      <c r="B373">
        <v>6117501.599039233</v>
      </c>
      <c r="C373">
        <v>7878328.200354178</v>
      </c>
    </row>
    <row r="374" spans="1:3">
      <c r="A374">
        <v>372</v>
      </c>
      <c r="B374">
        <v>6117611.254635443</v>
      </c>
      <c r="C374">
        <v>7878328.200354178</v>
      </c>
    </row>
    <row r="375" spans="1:3">
      <c r="A375">
        <v>373</v>
      </c>
      <c r="B375">
        <v>6117566.339143771</v>
      </c>
      <c r="C375">
        <v>7878328.200354178</v>
      </c>
    </row>
    <row r="376" spans="1:3">
      <c r="A376">
        <v>374</v>
      </c>
      <c r="B376">
        <v>6117536.484136595</v>
      </c>
      <c r="C376">
        <v>7878328.200354178</v>
      </c>
    </row>
    <row r="377" spans="1:3">
      <c r="A377">
        <v>375</v>
      </c>
      <c r="B377">
        <v>6117593.16937179</v>
      </c>
      <c r="C377">
        <v>7878328.200354178</v>
      </c>
    </row>
    <row r="378" spans="1:3">
      <c r="A378">
        <v>376</v>
      </c>
      <c r="B378">
        <v>6117485.736838165</v>
      </c>
      <c r="C378">
        <v>7878328.200354178</v>
      </c>
    </row>
    <row r="379" spans="1:3">
      <c r="A379">
        <v>377</v>
      </c>
      <c r="B379">
        <v>6117590.041402314</v>
      </c>
      <c r="C379">
        <v>7878328.200354178</v>
      </c>
    </row>
    <row r="380" spans="1:3">
      <c r="A380">
        <v>378</v>
      </c>
      <c r="B380">
        <v>6117660.998931662</v>
      </c>
      <c r="C380">
        <v>7878328.200354178</v>
      </c>
    </row>
    <row r="381" spans="1:3">
      <c r="A381">
        <v>379</v>
      </c>
      <c r="B381">
        <v>6117547.846946192</v>
      </c>
      <c r="C381">
        <v>7878328.200354178</v>
      </c>
    </row>
    <row r="382" spans="1:3">
      <c r="A382">
        <v>380</v>
      </c>
      <c r="B382">
        <v>6117553.745397322</v>
      </c>
      <c r="C382">
        <v>7878328.200354178</v>
      </c>
    </row>
    <row r="383" spans="1:3">
      <c r="A383">
        <v>381</v>
      </c>
      <c r="B383">
        <v>6117555.359358638</v>
      </c>
      <c r="C383">
        <v>7878328.200354178</v>
      </c>
    </row>
    <row r="384" spans="1:3">
      <c r="A384">
        <v>382</v>
      </c>
      <c r="B384">
        <v>6117556.782073175</v>
      </c>
      <c r="C384">
        <v>7878328.200354178</v>
      </c>
    </row>
    <row r="385" spans="1:3">
      <c r="A385">
        <v>383</v>
      </c>
      <c r="B385">
        <v>6117541.896739458</v>
      </c>
      <c r="C385">
        <v>7878328.200354178</v>
      </c>
    </row>
    <row r="386" spans="1:3">
      <c r="A386">
        <v>384</v>
      </c>
      <c r="B386">
        <v>6117577.887843546</v>
      </c>
      <c r="C386">
        <v>7878328.200354178</v>
      </c>
    </row>
    <row r="387" spans="1:3">
      <c r="A387">
        <v>385</v>
      </c>
      <c r="B387">
        <v>6117487.731545879</v>
      </c>
      <c r="C387">
        <v>7878328.200354178</v>
      </c>
    </row>
    <row r="388" spans="1:3">
      <c r="A388">
        <v>386</v>
      </c>
      <c r="B388">
        <v>6117545.935371149</v>
      </c>
      <c r="C388">
        <v>7878328.200354178</v>
      </c>
    </row>
    <row r="389" spans="1:3">
      <c r="A389">
        <v>387</v>
      </c>
      <c r="B389">
        <v>6117568.124791248</v>
      </c>
      <c r="C389">
        <v>7878328.200354178</v>
      </c>
    </row>
    <row r="390" spans="1:3">
      <c r="A390">
        <v>388</v>
      </c>
      <c r="B390">
        <v>6117559.807534492</v>
      </c>
      <c r="C390">
        <v>7878328.200354178</v>
      </c>
    </row>
    <row r="391" spans="1:3">
      <c r="A391">
        <v>389</v>
      </c>
      <c r="B391">
        <v>6117525.477334074</v>
      </c>
      <c r="C391">
        <v>7878328.200354178</v>
      </c>
    </row>
    <row r="392" spans="1:3">
      <c r="A392">
        <v>390</v>
      </c>
      <c r="B392">
        <v>6117522.481326684</v>
      </c>
      <c r="C392">
        <v>7878328.200354178</v>
      </c>
    </row>
    <row r="393" spans="1:3">
      <c r="A393">
        <v>391</v>
      </c>
      <c r="B393">
        <v>6117511.649045668</v>
      </c>
      <c r="C393">
        <v>7878328.200354178</v>
      </c>
    </row>
    <row r="394" spans="1:3">
      <c r="A394">
        <v>392</v>
      </c>
      <c r="B394">
        <v>6117451.744946105</v>
      </c>
      <c r="C394">
        <v>7878328.200354178</v>
      </c>
    </row>
    <row r="395" spans="1:3">
      <c r="A395">
        <v>393</v>
      </c>
      <c r="B395">
        <v>6117456.076901803</v>
      </c>
      <c r="C395">
        <v>7878328.200354178</v>
      </c>
    </row>
    <row r="396" spans="1:3">
      <c r="A396">
        <v>394</v>
      </c>
      <c r="B396">
        <v>6117439.796856479</v>
      </c>
      <c r="C396">
        <v>7878328.200354178</v>
      </c>
    </row>
    <row r="397" spans="1:3">
      <c r="A397">
        <v>395</v>
      </c>
      <c r="B397">
        <v>6117449.903264788</v>
      </c>
      <c r="C397">
        <v>7878328.200354178</v>
      </c>
    </row>
    <row r="398" spans="1:3">
      <c r="A398">
        <v>396</v>
      </c>
      <c r="B398">
        <v>6117434.835791819</v>
      </c>
      <c r="C398">
        <v>7878328.200354178</v>
      </c>
    </row>
    <row r="399" spans="1:3">
      <c r="A399">
        <v>397</v>
      </c>
      <c r="B399">
        <v>6117472.407680564</v>
      </c>
      <c r="C399">
        <v>7878328.200354178</v>
      </c>
    </row>
    <row r="400" spans="1:3">
      <c r="A400">
        <v>398</v>
      </c>
      <c r="B400">
        <v>6117405.095335717</v>
      </c>
      <c r="C400">
        <v>7878328.200354178</v>
      </c>
    </row>
    <row r="401" spans="1:3">
      <c r="A401">
        <v>399</v>
      </c>
      <c r="B401">
        <v>6117396.005103572</v>
      </c>
      <c r="C401">
        <v>7878328.200354178</v>
      </c>
    </row>
    <row r="402" spans="1:3">
      <c r="A402">
        <v>400</v>
      </c>
      <c r="B402">
        <v>6117400.491982077</v>
      </c>
      <c r="C402">
        <v>7878328.200354178</v>
      </c>
    </row>
    <row r="403" spans="1:3">
      <c r="A403">
        <v>401</v>
      </c>
      <c r="B403">
        <v>6117389.911900805</v>
      </c>
      <c r="C403">
        <v>7878328.200354178</v>
      </c>
    </row>
    <row r="404" spans="1:3">
      <c r="A404">
        <v>402</v>
      </c>
      <c r="B404">
        <v>6117413.546914348</v>
      </c>
      <c r="C404">
        <v>7878328.200354178</v>
      </c>
    </row>
    <row r="405" spans="1:3">
      <c r="A405">
        <v>403</v>
      </c>
      <c r="B405">
        <v>6117403.793836282</v>
      </c>
      <c r="C405">
        <v>7878328.200354178</v>
      </c>
    </row>
    <row r="406" spans="1:3">
      <c r="A406">
        <v>404</v>
      </c>
      <c r="B406">
        <v>6117392.353079761</v>
      </c>
      <c r="C406">
        <v>7878328.200354178</v>
      </c>
    </row>
    <row r="407" spans="1:3">
      <c r="A407">
        <v>405</v>
      </c>
      <c r="B407">
        <v>6117363.312896661</v>
      </c>
      <c r="C407">
        <v>7878328.200354178</v>
      </c>
    </row>
    <row r="408" spans="1:3">
      <c r="A408">
        <v>406</v>
      </c>
      <c r="B408">
        <v>6117408.238796227</v>
      </c>
      <c r="C408">
        <v>7878328.200354178</v>
      </c>
    </row>
    <row r="409" spans="1:3">
      <c r="A409">
        <v>407</v>
      </c>
      <c r="B409">
        <v>6117408.530977244</v>
      </c>
      <c r="C409">
        <v>7878328.200354178</v>
      </c>
    </row>
    <row r="410" spans="1:3">
      <c r="A410">
        <v>408</v>
      </c>
      <c r="B410">
        <v>6117432.87454832</v>
      </c>
      <c r="C410">
        <v>7878328.200354178</v>
      </c>
    </row>
    <row r="411" spans="1:3">
      <c r="A411">
        <v>409</v>
      </c>
      <c r="B411">
        <v>6117419.978582371</v>
      </c>
      <c r="C411">
        <v>7878328.200354178</v>
      </c>
    </row>
    <row r="412" spans="1:3">
      <c r="A412">
        <v>410</v>
      </c>
      <c r="B412">
        <v>6117499.431322739</v>
      </c>
      <c r="C412">
        <v>7878328.200354178</v>
      </c>
    </row>
    <row r="413" spans="1:3">
      <c r="A413">
        <v>411</v>
      </c>
      <c r="B413">
        <v>6117433.948295008</v>
      </c>
      <c r="C413">
        <v>7878328.200354178</v>
      </c>
    </row>
    <row r="414" spans="1:3">
      <c r="A414">
        <v>412</v>
      </c>
      <c r="B414">
        <v>6117456.772105575</v>
      </c>
      <c r="C414">
        <v>7878328.200354178</v>
      </c>
    </row>
    <row r="415" spans="1:3">
      <c r="A415">
        <v>413</v>
      </c>
      <c r="B415">
        <v>6117407.337703368</v>
      </c>
      <c r="C415">
        <v>7878328.200354178</v>
      </c>
    </row>
    <row r="416" spans="1:3">
      <c r="A416">
        <v>414</v>
      </c>
      <c r="B416">
        <v>6117409.884923982</v>
      </c>
      <c r="C416">
        <v>7878328.200354178</v>
      </c>
    </row>
    <row r="417" spans="1:3">
      <c r="A417">
        <v>415</v>
      </c>
      <c r="B417">
        <v>6117452.197161038</v>
      </c>
      <c r="C417">
        <v>7878328.200354178</v>
      </c>
    </row>
    <row r="418" spans="1:3">
      <c r="A418">
        <v>416</v>
      </c>
      <c r="B418">
        <v>6117430.843356061</v>
      </c>
      <c r="C418">
        <v>7878328.200354178</v>
      </c>
    </row>
    <row r="419" spans="1:3">
      <c r="A419">
        <v>417</v>
      </c>
      <c r="B419">
        <v>6117436.197489201</v>
      </c>
      <c r="C419">
        <v>7878328.200354178</v>
      </c>
    </row>
    <row r="420" spans="1:3">
      <c r="A420">
        <v>418</v>
      </c>
      <c r="B420">
        <v>6117412.32773964</v>
      </c>
      <c r="C420">
        <v>7878328.200354178</v>
      </c>
    </row>
    <row r="421" spans="1:3">
      <c r="A421">
        <v>419</v>
      </c>
      <c r="B421">
        <v>6117442.735503179</v>
      </c>
      <c r="C421">
        <v>7878328.200354178</v>
      </c>
    </row>
    <row r="422" spans="1:3">
      <c r="A422">
        <v>420</v>
      </c>
      <c r="B422">
        <v>6117424.455959864</v>
      </c>
      <c r="C422">
        <v>7878328.200354178</v>
      </c>
    </row>
    <row r="423" spans="1:3">
      <c r="A423">
        <v>421</v>
      </c>
      <c r="B423">
        <v>6117433.349076753</v>
      </c>
      <c r="C423">
        <v>7878328.200354178</v>
      </c>
    </row>
    <row r="424" spans="1:3">
      <c r="A424">
        <v>422</v>
      </c>
      <c r="B424">
        <v>6117441.189596965</v>
      </c>
      <c r="C424">
        <v>7878328.200354178</v>
      </c>
    </row>
    <row r="425" spans="1:3">
      <c r="A425">
        <v>423</v>
      </c>
      <c r="B425">
        <v>6117436.121130768</v>
      </c>
      <c r="C425">
        <v>7878328.200354178</v>
      </c>
    </row>
    <row r="426" spans="1:3">
      <c r="A426">
        <v>424</v>
      </c>
      <c r="B426">
        <v>6117418.932911835</v>
      </c>
      <c r="C426">
        <v>7878328.200354178</v>
      </c>
    </row>
    <row r="427" spans="1:3">
      <c r="A427">
        <v>425</v>
      </c>
      <c r="B427">
        <v>6117444.329503335</v>
      </c>
      <c r="C427">
        <v>7878328.200354178</v>
      </c>
    </row>
    <row r="428" spans="1:3">
      <c r="A428">
        <v>426</v>
      </c>
      <c r="B428">
        <v>6117435.830357678</v>
      </c>
      <c r="C428">
        <v>7878328.200354178</v>
      </c>
    </row>
    <row r="429" spans="1:3">
      <c r="A429">
        <v>427</v>
      </c>
      <c r="B429">
        <v>6117434.447208791</v>
      </c>
      <c r="C429">
        <v>7878328.200354178</v>
      </c>
    </row>
    <row r="430" spans="1:3">
      <c r="A430">
        <v>428</v>
      </c>
      <c r="B430">
        <v>6117437.210902694</v>
      </c>
      <c r="C430">
        <v>7878328.200354178</v>
      </c>
    </row>
    <row r="431" spans="1:3">
      <c r="A431">
        <v>429</v>
      </c>
      <c r="B431">
        <v>6117428.539272555</v>
      </c>
      <c r="C431">
        <v>7878328.200354178</v>
      </c>
    </row>
    <row r="432" spans="1:3">
      <c r="A432">
        <v>430</v>
      </c>
      <c r="B432">
        <v>6117430.669005084</v>
      </c>
      <c r="C432">
        <v>7878328.200354178</v>
      </c>
    </row>
    <row r="433" spans="1:3">
      <c r="A433">
        <v>431</v>
      </c>
      <c r="B433">
        <v>6117457.138293825</v>
      </c>
      <c r="C433">
        <v>7878328.200354178</v>
      </c>
    </row>
    <row r="434" spans="1:3">
      <c r="A434">
        <v>432</v>
      </c>
      <c r="B434">
        <v>6117419.574485146</v>
      </c>
      <c r="C434">
        <v>7878328.200354178</v>
      </c>
    </row>
    <row r="435" spans="1:3">
      <c r="A435">
        <v>433</v>
      </c>
      <c r="B435">
        <v>6117416.496167608</v>
      </c>
      <c r="C435">
        <v>7878328.200354178</v>
      </c>
    </row>
    <row r="436" spans="1:3">
      <c r="A436">
        <v>434</v>
      </c>
      <c r="B436">
        <v>6117424.250959325</v>
      </c>
      <c r="C436">
        <v>7878328.200354178</v>
      </c>
    </row>
    <row r="437" spans="1:3">
      <c r="A437">
        <v>435</v>
      </c>
      <c r="B437">
        <v>6117428.612447406</v>
      </c>
      <c r="C437">
        <v>7878328.200354178</v>
      </c>
    </row>
    <row r="438" spans="1:3">
      <c r="A438">
        <v>436</v>
      </c>
      <c r="B438">
        <v>6117420.976842881</v>
      </c>
      <c r="C438">
        <v>7878328.200354178</v>
      </c>
    </row>
    <row r="439" spans="1:3">
      <c r="A439">
        <v>437</v>
      </c>
      <c r="B439">
        <v>6117389.587352946</v>
      </c>
      <c r="C439">
        <v>7878328.200354178</v>
      </c>
    </row>
    <row r="440" spans="1:3">
      <c r="A440">
        <v>438</v>
      </c>
      <c r="B440">
        <v>6117421.158605767</v>
      </c>
      <c r="C440">
        <v>7878328.200354178</v>
      </c>
    </row>
    <row r="441" spans="1:3">
      <c r="A441">
        <v>439</v>
      </c>
      <c r="B441">
        <v>6117417.87610867</v>
      </c>
      <c r="C441">
        <v>7878328.200354178</v>
      </c>
    </row>
    <row r="442" spans="1:3">
      <c r="A442">
        <v>440</v>
      </c>
      <c r="B442">
        <v>6117432.933862067</v>
      </c>
      <c r="C442">
        <v>7878328.200354178</v>
      </c>
    </row>
    <row r="443" spans="1:3">
      <c r="A443">
        <v>441</v>
      </c>
      <c r="B443">
        <v>6117413.899876954</v>
      </c>
      <c r="C443">
        <v>7878328.200354178</v>
      </c>
    </row>
    <row r="444" spans="1:3">
      <c r="A444">
        <v>442</v>
      </c>
      <c r="B444">
        <v>6117421.611720625</v>
      </c>
      <c r="C444">
        <v>7878328.200354178</v>
      </c>
    </row>
    <row r="445" spans="1:3">
      <c r="A445">
        <v>443</v>
      </c>
      <c r="B445">
        <v>6117420.736549182</v>
      </c>
      <c r="C445">
        <v>7878328.200354178</v>
      </c>
    </row>
    <row r="446" spans="1:3">
      <c r="A446">
        <v>444</v>
      </c>
      <c r="B446">
        <v>6117406.133140002</v>
      </c>
      <c r="C446">
        <v>7878328.200354178</v>
      </c>
    </row>
    <row r="447" spans="1:3">
      <c r="A447">
        <v>445</v>
      </c>
      <c r="B447">
        <v>6117403.851633634</v>
      </c>
      <c r="C447">
        <v>7878328.200354178</v>
      </c>
    </row>
    <row r="448" spans="1:3">
      <c r="A448">
        <v>446</v>
      </c>
      <c r="B448">
        <v>6117409.375553013</v>
      </c>
      <c r="C448">
        <v>7878328.200354178</v>
      </c>
    </row>
    <row r="449" spans="1:3">
      <c r="A449">
        <v>447</v>
      </c>
      <c r="B449">
        <v>6117410.712870326</v>
      </c>
      <c r="C449">
        <v>7878328.200354178</v>
      </c>
    </row>
    <row r="450" spans="1:3">
      <c r="A450">
        <v>448</v>
      </c>
      <c r="B450">
        <v>6117403.738021754</v>
      </c>
      <c r="C450">
        <v>7878328.200354178</v>
      </c>
    </row>
    <row r="451" spans="1:3">
      <c r="A451">
        <v>449</v>
      </c>
      <c r="B451">
        <v>6117411.883051104</v>
      </c>
      <c r="C451">
        <v>7878328.200354178</v>
      </c>
    </row>
    <row r="452" spans="1:3">
      <c r="A452">
        <v>450</v>
      </c>
      <c r="B452">
        <v>6117413.045047379</v>
      </c>
      <c r="C452">
        <v>7878328.200354178</v>
      </c>
    </row>
    <row r="453" spans="1:3">
      <c r="A453">
        <v>451</v>
      </c>
      <c r="B453">
        <v>6117426.862646352</v>
      </c>
      <c r="C453">
        <v>7878328.200354178</v>
      </c>
    </row>
    <row r="454" spans="1:3">
      <c r="A454">
        <v>452</v>
      </c>
      <c r="B454">
        <v>6117428.447220652</v>
      </c>
      <c r="C454">
        <v>7878328.200354178</v>
      </c>
    </row>
    <row r="455" spans="1:3">
      <c r="A455">
        <v>453</v>
      </c>
      <c r="B455">
        <v>6117428.175980756</v>
      </c>
      <c r="C455">
        <v>7878328.200354178</v>
      </c>
    </row>
    <row r="456" spans="1:3">
      <c r="A456">
        <v>454</v>
      </c>
      <c r="B456">
        <v>6117429.458121048</v>
      </c>
      <c r="C456">
        <v>7878328.200354178</v>
      </c>
    </row>
    <row r="457" spans="1:3">
      <c r="A457">
        <v>455</v>
      </c>
      <c r="B457">
        <v>6117417.473953998</v>
      </c>
      <c r="C457">
        <v>7878328.200354178</v>
      </c>
    </row>
    <row r="458" spans="1:3">
      <c r="A458">
        <v>456</v>
      </c>
      <c r="B458">
        <v>6117421.23028002</v>
      </c>
      <c r="C458">
        <v>7878328.200354178</v>
      </c>
    </row>
    <row r="459" spans="1:3">
      <c r="A459">
        <v>457</v>
      </c>
      <c r="B459">
        <v>6117435.870239615</v>
      </c>
      <c r="C459">
        <v>7878328.200354178</v>
      </c>
    </row>
    <row r="460" spans="1:3">
      <c r="A460">
        <v>458</v>
      </c>
      <c r="B460">
        <v>6117434.588544266</v>
      </c>
      <c r="C460">
        <v>7878328.200354178</v>
      </c>
    </row>
    <row r="461" spans="1:3">
      <c r="A461">
        <v>459</v>
      </c>
      <c r="B461">
        <v>6117431.301324028</v>
      </c>
      <c r="C461">
        <v>7878328.200354178</v>
      </c>
    </row>
    <row r="462" spans="1:3">
      <c r="A462">
        <v>460</v>
      </c>
      <c r="B462">
        <v>6117428.650703068</v>
      </c>
      <c r="C462">
        <v>7878328.200354178</v>
      </c>
    </row>
    <row r="463" spans="1:3">
      <c r="A463">
        <v>461</v>
      </c>
      <c r="B463">
        <v>6117430.275537134</v>
      </c>
      <c r="C463">
        <v>7878328.200354178</v>
      </c>
    </row>
    <row r="464" spans="1:3">
      <c r="A464">
        <v>462</v>
      </c>
      <c r="B464">
        <v>6117431.895372415</v>
      </c>
      <c r="C464">
        <v>7878328.200354178</v>
      </c>
    </row>
    <row r="465" spans="1:3">
      <c r="A465">
        <v>463</v>
      </c>
      <c r="B465">
        <v>6117432.82022261</v>
      </c>
      <c r="C465">
        <v>7878328.200354178</v>
      </c>
    </row>
    <row r="466" spans="1:3">
      <c r="A466">
        <v>464</v>
      </c>
      <c r="B466">
        <v>6117421.575238421</v>
      </c>
      <c r="C466">
        <v>7878328.200354178</v>
      </c>
    </row>
    <row r="467" spans="1:3">
      <c r="A467">
        <v>465</v>
      </c>
      <c r="B467">
        <v>6117418.726648432</v>
      </c>
      <c r="C467">
        <v>7878328.200354178</v>
      </c>
    </row>
    <row r="468" spans="1:3">
      <c r="A468">
        <v>466</v>
      </c>
      <c r="B468">
        <v>6117420.88721508</v>
      </c>
      <c r="C468">
        <v>7878328.200354178</v>
      </c>
    </row>
    <row r="469" spans="1:3">
      <c r="A469">
        <v>467</v>
      </c>
      <c r="B469">
        <v>6117419.080253374</v>
      </c>
      <c r="C469">
        <v>7878328.200354178</v>
      </c>
    </row>
    <row r="470" spans="1:3">
      <c r="A470">
        <v>468</v>
      </c>
      <c r="B470">
        <v>6117413.49338507</v>
      </c>
      <c r="C470">
        <v>7878328.200354178</v>
      </c>
    </row>
    <row r="471" spans="1:3">
      <c r="A471">
        <v>469</v>
      </c>
      <c r="B471">
        <v>6117416.142800016</v>
      </c>
      <c r="C471">
        <v>7878328.200354178</v>
      </c>
    </row>
    <row r="472" spans="1:3">
      <c r="A472">
        <v>470</v>
      </c>
      <c r="B472">
        <v>6117411.070935875</v>
      </c>
      <c r="C472">
        <v>7878328.200354178</v>
      </c>
    </row>
    <row r="473" spans="1:3">
      <c r="A473">
        <v>471</v>
      </c>
      <c r="B473">
        <v>6117414.643524969</v>
      </c>
      <c r="C473">
        <v>7878328.200354178</v>
      </c>
    </row>
    <row r="474" spans="1:3">
      <c r="A474">
        <v>472</v>
      </c>
      <c r="B474">
        <v>6117410.294221571</v>
      </c>
      <c r="C474">
        <v>7878328.200354178</v>
      </c>
    </row>
    <row r="475" spans="1:3">
      <c r="A475">
        <v>473</v>
      </c>
      <c r="B475">
        <v>6117415.542765977</v>
      </c>
      <c r="C475">
        <v>7878328.200354178</v>
      </c>
    </row>
    <row r="476" spans="1:3">
      <c r="A476">
        <v>474</v>
      </c>
      <c r="B476">
        <v>6117415.334632324</v>
      </c>
      <c r="C476">
        <v>7878328.200354178</v>
      </c>
    </row>
    <row r="477" spans="1:3">
      <c r="A477">
        <v>475</v>
      </c>
      <c r="B477">
        <v>6117414.07590187</v>
      </c>
      <c r="C477">
        <v>7878328.200354178</v>
      </c>
    </row>
    <row r="478" spans="1:3">
      <c r="A478">
        <v>476</v>
      </c>
      <c r="B478">
        <v>6117410.832078839</v>
      </c>
      <c r="C478">
        <v>7878328.200354178</v>
      </c>
    </row>
    <row r="479" spans="1:3">
      <c r="A479">
        <v>477</v>
      </c>
      <c r="B479">
        <v>6117414.178417256</v>
      </c>
      <c r="C479">
        <v>7878328.200354178</v>
      </c>
    </row>
    <row r="480" spans="1:3">
      <c r="A480">
        <v>478</v>
      </c>
      <c r="B480">
        <v>6117415.594341551</v>
      </c>
      <c r="C480">
        <v>7878328.200354178</v>
      </c>
    </row>
    <row r="481" spans="1:3">
      <c r="A481">
        <v>479</v>
      </c>
      <c r="B481">
        <v>6117416.729013802</v>
      </c>
      <c r="C481">
        <v>7878328.200354178</v>
      </c>
    </row>
    <row r="482" spans="1:3">
      <c r="A482">
        <v>480</v>
      </c>
      <c r="B482">
        <v>6117421.072392593</v>
      </c>
      <c r="C482">
        <v>7878328.200354178</v>
      </c>
    </row>
    <row r="483" spans="1:3">
      <c r="A483">
        <v>481</v>
      </c>
      <c r="B483">
        <v>6117423.190981928</v>
      </c>
      <c r="C483">
        <v>7878328.200354178</v>
      </c>
    </row>
    <row r="484" spans="1:3">
      <c r="A484">
        <v>482</v>
      </c>
      <c r="B484">
        <v>6117426.895025511</v>
      </c>
      <c r="C484">
        <v>7878328.200354178</v>
      </c>
    </row>
    <row r="485" spans="1:3">
      <c r="A485">
        <v>483</v>
      </c>
      <c r="B485">
        <v>6117429.816367292</v>
      </c>
      <c r="C485">
        <v>7878328.200354178</v>
      </c>
    </row>
    <row r="486" spans="1:3">
      <c r="A486">
        <v>484</v>
      </c>
      <c r="B486">
        <v>6117426.500520362</v>
      </c>
      <c r="C486">
        <v>7878328.200354178</v>
      </c>
    </row>
    <row r="487" spans="1:3">
      <c r="A487">
        <v>485</v>
      </c>
      <c r="B487">
        <v>6117426.944794375</v>
      </c>
      <c r="C487">
        <v>7878328.200354178</v>
      </c>
    </row>
    <row r="488" spans="1:3">
      <c r="A488">
        <v>486</v>
      </c>
      <c r="B488">
        <v>6117418.535424629</v>
      </c>
      <c r="C488">
        <v>7878328.200354178</v>
      </c>
    </row>
    <row r="489" spans="1:3">
      <c r="A489">
        <v>487</v>
      </c>
      <c r="B489">
        <v>6117415.001608083</v>
      </c>
      <c r="C489">
        <v>7878328.200354178</v>
      </c>
    </row>
    <row r="490" spans="1:3">
      <c r="A490">
        <v>488</v>
      </c>
      <c r="B490">
        <v>6117417.806725922</v>
      </c>
      <c r="C490">
        <v>7878328.200354178</v>
      </c>
    </row>
    <row r="491" spans="1:3">
      <c r="A491">
        <v>489</v>
      </c>
      <c r="B491">
        <v>6117416.853053822</v>
      </c>
      <c r="C491">
        <v>7878328.200354178</v>
      </c>
    </row>
    <row r="492" spans="1:3">
      <c r="A492">
        <v>490</v>
      </c>
      <c r="B492">
        <v>6117419.921920697</v>
      </c>
      <c r="C492">
        <v>7878328.200354178</v>
      </c>
    </row>
    <row r="493" spans="1:3">
      <c r="A493">
        <v>491</v>
      </c>
      <c r="B493">
        <v>6117417.247548804</v>
      </c>
      <c r="C493">
        <v>7878328.200354178</v>
      </c>
    </row>
    <row r="494" spans="1:3">
      <c r="A494">
        <v>492</v>
      </c>
      <c r="B494">
        <v>6117421.508494401</v>
      </c>
      <c r="C494">
        <v>7878328.200354178</v>
      </c>
    </row>
    <row r="495" spans="1:3">
      <c r="A495">
        <v>493</v>
      </c>
      <c r="B495">
        <v>6117418.428440959</v>
      </c>
      <c r="C495">
        <v>7878328.200354178</v>
      </c>
    </row>
    <row r="496" spans="1:3">
      <c r="A496">
        <v>494</v>
      </c>
      <c r="B496">
        <v>6117418.698043942</v>
      </c>
      <c r="C496">
        <v>7878328.200354178</v>
      </c>
    </row>
    <row r="497" spans="1:3">
      <c r="A497">
        <v>495</v>
      </c>
      <c r="B497">
        <v>6117417.869652431</v>
      </c>
      <c r="C497">
        <v>7878328.200354178</v>
      </c>
    </row>
    <row r="498" spans="1:3">
      <c r="A498">
        <v>496</v>
      </c>
      <c r="B498">
        <v>6117421.388686282</v>
      </c>
      <c r="C498">
        <v>7878328.200354178</v>
      </c>
    </row>
    <row r="499" spans="1:3">
      <c r="A499">
        <v>497</v>
      </c>
      <c r="B499">
        <v>6117411.829001906</v>
      </c>
      <c r="C499">
        <v>7878328.200354178</v>
      </c>
    </row>
    <row r="500" spans="1:3">
      <c r="A500">
        <v>498</v>
      </c>
      <c r="B500">
        <v>6117420.22740771</v>
      </c>
      <c r="C500">
        <v>7878328.200354178</v>
      </c>
    </row>
    <row r="501" spans="1:3">
      <c r="A501">
        <v>499</v>
      </c>
      <c r="B501">
        <v>6117421.359776774</v>
      </c>
      <c r="C501">
        <v>7878328.200354178</v>
      </c>
    </row>
    <row r="502" spans="1:3">
      <c r="A502">
        <v>500</v>
      </c>
      <c r="B502">
        <v>6117421.780247352</v>
      </c>
      <c r="C502">
        <v>7878328.200354178</v>
      </c>
    </row>
    <row r="503" spans="1:3">
      <c r="A503">
        <v>501</v>
      </c>
      <c r="B503">
        <v>6117422.588062641</v>
      </c>
      <c r="C503">
        <v>7878328.200354178</v>
      </c>
    </row>
    <row r="504" spans="1:3">
      <c r="A504">
        <v>502</v>
      </c>
      <c r="B504">
        <v>6117422.437204185</v>
      </c>
      <c r="C504">
        <v>7878328.200354178</v>
      </c>
    </row>
    <row r="505" spans="1:3">
      <c r="A505">
        <v>503</v>
      </c>
      <c r="B505">
        <v>6117422.910372002</v>
      </c>
      <c r="C505">
        <v>7878328.200354178</v>
      </c>
    </row>
    <row r="506" spans="1:3">
      <c r="A506">
        <v>504</v>
      </c>
      <c r="B506">
        <v>6117418.929351006</v>
      </c>
      <c r="C506">
        <v>7878328.200354178</v>
      </c>
    </row>
    <row r="507" spans="1:3">
      <c r="A507">
        <v>505</v>
      </c>
      <c r="B507">
        <v>6117421.369702992</v>
      </c>
      <c r="C507">
        <v>7878328.200354178</v>
      </c>
    </row>
    <row r="508" spans="1:3">
      <c r="A508">
        <v>506</v>
      </c>
      <c r="B508">
        <v>6117420.518123397</v>
      </c>
      <c r="C508">
        <v>7878328.200354178</v>
      </c>
    </row>
    <row r="509" spans="1:3">
      <c r="A509">
        <v>507</v>
      </c>
      <c r="B509">
        <v>6117419.001355482</v>
      </c>
      <c r="C509">
        <v>7878328.200354178</v>
      </c>
    </row>
    <row r="510" spans="1:3">
      <c r="A510">
        <v>508</v>
      </c>
      <c r="B510">
        <v>6117419.307007057</v>
      </c>
      <c r="C510">
        <v>7878328.200354178</v>
      </c>
    </row>
    <row r="511" spans="1:3">
      <c r="A511">
        <v>509</v>
      </c>
      <c r="B511">
        <v>6117421.486288578</v>
      </c>
      <c r="C511">
        <v>7878328.200354178</v>
      </c>
    </row>
    <row r="512" spans="1:3">
      <c r="A512">
        <v>510</v>
      </c>
      <c r="B512">
        <v>6117421.393938508</v>
      </c>
      <c r="C512">
        <v>7878328.200354178</v>
      </c>
    </row>
    <row r="513" spans="1:3">
      <c r="A513">
        <v>511</v>
      </c>
      <c r="B513">
        <v>6117422.22410922</v>
      </c>
      <c r="C513">
        <v>7878328.200354178</v>
      </c>
    </row>
    <row r="514" spans="1:3">
      <c r="A514">
        <v>512</v>
      </c>
      <c r="B514">
        <v>6117419.69538817</v>
      </c>
      <c r="C514">
        <v>7878328.200354178</v>
      </c>
    </row>
    <row r="515" spans="1:3">
      <c r="A515">
        <v>513</v>
      </c>
      <c r="B515">
        <v>6117417.50193655</v>
      </c>
      <c r="C515">
        <v>7878328.200354178</v>
      </c>
    </row>
    <row r="516" spans="1:3">
      <c r="A516">
        <v>514</v>
      </c>
      <c r="B516">
        <v>6117419.630835086</v>
      </c>
      <c r="C516">
        <v>7878328.200354178</v>
      </c>
    </row>
    <row r="517" spans="1:3">
      <c r="A517">
        <v>515</v>
      </c>
      <c r="B517">
        <v>6117417.497764133</v>
      </c>
      <c r="C517">
        <v>7878328.200354178</v>
      </c>
    </row>
    <row r="518" spans="1:3">
      <c r="A518">
        <v>516</v>
      </c>
      <c r="B518">
        <v>6117421.127798457</v>
      </c>
      <c r="C518">
        <v>7878328.200354178</v>
      </c>
    </row>
    <row r="519" spans="1:3">
      <c r="A519">
        <v>517</v>
      </c>
      <c r="B519">
        <v>6117420.152805223</v>
      </c>
      <c r="C519">
        <v>7878328.200354178</v>
      </c>
    </row>
    <row r="520" spans="1:3">
      <c r="A520">
        <v>518</v>
      </c>
      <c r="B520">
        <v>6117419.791236054</v>
      </c>
      <c r="C520">
        <v>7878328.200354178</v>
      </c>
    </row>
    <row r="521" spans="1:3">
      <c r="A521">
        <v>519</v>
      </c>
      <c r="B521">
        <v>6117419.176247558</v>
      </c>
      <c r="C521">
        <v>7878328.200354178</v>
      </c>
    </row>
    <row r="522" spans="1:3">
      <c r="A522">
        <v>520</v>
      </c>
      <c r="B522">
        <v>6117418.079549806</v>
      </c>
      <c r="C522">
        <v>7878328.200354178</v>
      </c>
    </row>
    <row r="523" spans="1:3">
      <c r="A523">
        <v>521</v>
      </c>
      <c r="B523">
        <v>6117418.412078107</v>
      </c>
      <c r="C523">
        <v>7878328.200354178</v>
      </c>
    </row>
    <row r="524" spans="1:3">
      <c r="A524">
        <v>522</v>
      </c>
      <c r="B524">
        <v>6117418.015519272</v>
      </c>
      <c r="C524">
        <v>7878328.200354178</v>
      </c>
    </row>
    <row r="525" spans="1:3">
      <c r="A525">
        <v>523</v>
      </c>
      <c r="B525">
        <v>6117417.446025414</v>
      </c>
      <c r="C525">
        <v>7878328.200354178</v>
      </c>
    </row>
    <row r="526" spans="1:3">
      <c r="A526">
        <v>524</v>
      </c>
      <c r="B526">
        <v>6117416.8903878</v>
      </c>
      <c r="C526">
        <v>7878328.200354178</v>
      </c>
    </row>
    <row r="527" spans="1:3">
      <c r="A527">
        <v>525</v>
      </c>
      <c r="B527">
        <v>6117416.060344399</v>
      </c>
      <c r="C527">
        <v>7878328.200354178</v>
      </c>
    </row>
    <row r="528" spans="1:3">
      <c r="A528">
        <v>526</v>
      </c>
      <c r="B528">
        <v>6117415.627047524</v>
      </c>
      <c r="C528">
        <v>7878328.200354178</v>
      </c>
    </row>
    <row r="529" spans="1:3">
      <c r="A529">
        <v>527</v>
      </c>
      <c r="B529">
        <v>6117415.149905466</v>
      </c>
      <c r="C529">
        <v>7878328.200354178</v>
      </c>
    </row>
    <row r="530" spans="1:3">
      <c r="A530">
        <v>528</v>
      </c>
      <c r="B530">
        <v>6117415.009162007</v>
      </c>
      <c r="C530">
        <v>7878328.200354178</v>
      </c>
    </row>
    <row r="531" spans="1:3">
      <c r="A531">
        <v>529</v>
      </c>
      <c r="B531">
        <v>6117415.312631481</v>
      </c>
      <c r="C531">
        <v>7878328.200354178</v>
      </c>
    </row>
    <row r="532" spans="1:3">
      <c r="A532">
        <v>530</v>
      </c>
      <c r="B532">
        <v>6117415.405807229</v>
      </c>
      <c r="C532">
        <v>7878328.200354178</v>
      </c>
    </row>
    <row r="533" spans="1:3">
      <c r="A533">
        <v>531</v>
      </c>
      <c r="B533">
        <v>6117415.656986121</v>
      </c>
      <c r="C533">
        <v>7878328.200354178</v>
      </c>
    </row>
    <row r="534" spans="1:3">
      <c r="A534">
        <v>532</v>
      </c>
      <c r="B534">
        <v>6117415.687868644</v>
      </c>
      <c r="C534">
        <v>7878328.200354178</v>
      </c>
    </row>
    <row r="535" spans="1:3">
      <c r="A535">
        <v>533</v>
      </c>
      <c r="B535">
        <v>6117415.283996516</v>
      </c>
      <c r="C535">
        <v>7878328.200354178</v>
      </c>
    </row>
    <row r="536" spans="1:3">
      <c r="A536">
        <v>534</v>
      </c>
      <c r="B536">
        <v>6117417.002310643</v>
      </c>
      <c r="C536">
        <v>7878328.200354178</v>
      </c>
    </row>
    <row r="537" spans="1:3">
      <c r="A537">
        <v>535</v>
      </c>
      <c r="B537">
        <v>6117415.059470714</v>
      </c>
      <c r="C537">
        <v>7878328.200354178</v>
      </c>
    </row>
    <row r="538" spans="1:3">
      <c r="A538">
        <v>536</v>
      </c>
      <c r="B538">
        <v>6117416.400441554</v>
      </c>
      <c r="C538">
        <v>7878328.200354178</v>
      </c>
    </row>
    <row r="539" spans="1:3">
      <c r="A539">
        <v>537</v>
      </c>
      <c r="B539">
        <v>6117414.842602729</v>
      </c>
      <c r="C539">
        <v>7878328.200354178</v>
      </c>
    </row>
    <row r="540" spans="1:3">
      <c r="A540">
        <v>538</v>
      </c>
      <c r="B540">
        <v>6117415.632146008</v>
      </c>
      <c r="C540">
        <v>7878328.200354178</v>
      </c>
    </row>
    <row r="541" spans="1:3">
      <c r="A541">
        <v>539</v>
      </c>
      <c r="B541">
        <v>6117416.598818093</v>
      </c>
      <c r="C541">
        <v>7878328.200354178</v>
      </c>
    </row>
    <row r="542" spans="1:3">
      <c r="A542">
        <v>540</v>
      </c>
      <c r="B542">
        <v>6117416.661684021</v>
      </c>
      <c r="C542">
        <v>7878328.200354178</v>
      </c>
    </row>
    <row r="543" spans="1:3">
      <c r="A543">
        <v>541</v>
      </c>
      <c r="B543">
        <v>6117416.806104406</v>
      </c>
      <c r="C543">
        <v>7878328.200354178</v>
      </c>
    </row>
    <row r="544" spans="1:3">
      <c r="A544">
        <v>542</v>
      </c>
      <c r="B544">
        <v>6117416.606797586</v>
      </c>
      <c r="C544">
        <v>7878328.200354178</v>
      </c>
    </row>
    <row r="545" spans="1:3">
      <c r="A545">
        <v>543</v>
      </c>
      <c r="B545">
        <v>6117417.251447103</v>
      </c>
      <c r="C545">
        <v>7878328.200354178</v>
      </c>
    </row>
    <row r="546" spans="1:3">
      <c r="A546">
        <v>544</v>
      </c>
      <c r="B546">
        <v>6117417.210556716</v>
      </c>
      <c r="C546">
        <v>7878328.200354178</v>
      </c>
    </row>
    <row r="547" spans="1:3">
      <c r="A547">
        <v>545</v>
      </c>
      <c r="B547">
        <v>6117417.779796677</v>
      </c>
      <c r="C547">
        <v>7878328.200354178</v>
      </c>
    </row>
    <row r="548" spans="1:3">
      <c r="A548">
        <v>546</v>
      </c>
      <c r="B548">
        <v>6117418.463068517</v>
      </c>
      <c r="C548">
        <v>7878328.200354178</v>
      </c>
    </row>
    <row r="549" spans="1:3">
      <c r="A549">
        <v>547</v>
      </c>
      <c r="B549">
        <v>6117417.79290951</v>
      </c>
      <c r="C549">
        <v>7878328.200354178</v>
      </c>
    </row>
    <row r="550" spans="1:3">
      <c r="A550">
        <v>548</v>
      </c>
      <c r="B550">
        <v>6117417.79872278</v>
      </c>
      <c r="C550">
        <v>7878328.200354178</v>
      </c>
    </row>
    <row r="551" spans="1:3">
      <c r="A551">
        <v>549</v>
      </c>
      <c r="B551">
        <v>6117418.039046439</v>
      </c>
      <c r="C551">
        <v>7878328.200354178</v>
      </c>
    </row>
    <row r="552" spans="1:3">
      <c r="A552">
        <v>550</v>
      </c>
      <c r="B552">
        <v>6117417.009772508</v>
      </c>
      <c r="C552">
        <v>7878328.200354178</v>
      </c>
    </row>
    <row r="553" spans="1:3">
      <c r="A553">
        <v>551</v>
      </c>
      <c r="B553">
        <v>6117417.100016084</v>
      </c>
      <c r="C553">
        <v>7878328.200354178</v>
      </c>
    </row>
    <row r="554" spans="1:3">
      <c r="A554">
        <v>552</v>
      </c>
      <c r="B554">
        <v>6117417.175301642</v>
      </c>
      <c r="C554">
        <v>7878328.200354178</v>
      </c>
    </row>
    <row r="555" spans="1:3">
      <c r="A555">
        <v>553</v>
      </c>
      <c r="B555">
        <v>6117416.053966001</v>
      </c>
      <c r="C555">
        <v>7878328.200354178</v>
      </c>
    </row>
    <row r="556" spans="1:3">
      <c r="A556">
        <v>554</v>
      </c>
      <c r="B556">
        <v>6117417.137232619</v>
      </c>
      <c r="C556">
        <v>7878328.200354178</v>
      </c>
    </row>
    <row r="557" spans="1:3">
      <c r="A557">
        <v>555</v>
      </c>
      <c r="B557">
        <v>6117417.260223541</v>
      </c>
      <c r="C557">
        <v>7878328.200354178</v>
      </c>
    </row>
    <row r="558" spans="1:3">
      <c r="A558">
        <v>556</v>
      </c>
      <c r="B558">
        <v>6117416.721004364</v>
      </c>
      <c r="C558">
        <v>7878328.200354178</v>
      </c>
    </row>
    <row r="559" spans="1:3">
      <c r="A559">
        <v>557</v>
      </c>
      <c r="B559">
        <v>6117416.057890741</v>
      </c>
      <c r="C559">
        <v>7878328.200354178</v>
      </c>
    </row>
    <row r="560" spans="1:3">
      <c r="A560">
        <v>558</v>
      </c>
      <c r="B560">
        <v>6117416.68947495</v>
      </c>
      <c r="C560">
        <v>7878328.200354178</v>
      </c>
    </row>
    <row r="561" spans="1:3">
      <c r="A561">
        <v>559</v>
      </c>
      <c r="B561">
        <v>6117416.312462523</v>
      </c>
      <c r="C561">
        <v>7878328.200354178</v>
      </c>
    </row>
    <row r="562" spans="1:3">
      <c r="A562">
        <v>560</v>
      </c>
      <c r="B562">
        <v>6117416.547616583</v>
      </c>
      <c r="C562">
        <v>7878328.200354178</v>
      </c>
    </row>
    <row r="563" spans="1:3">
      <c r="A563">
        <v>561</v>
      </c>
      <c r="B563">
        <v>6117416.183733011</v>
      </c>
      <c r="C563">
        <v>7878328.200354178</v>
      </c>
    </row>
    <row r="564" spans="1:3">
      <c r="A564">
        <v>562</v>
      </c>
      <c r="B564">
        <v>6117416.50236554</v>
      </c>
      <c r="C564">
        <v>7878328.200354178</v>
      </c>
    </row>
    <row r="565" spans="1:3">
      <c r="A565">
        <v>563</v>
      </c>
      <c r="B565">
        <v>6117416.656334323</v>
      </c>
      <c r="C565">
        <v>7878328.200354178</v>
      </c>
    </row>
    <row r="566" spans="1:3">
      <c r="A566">
        <v>564</v>
      </c>
      <c r="B566">
        <v>6117416.54204355</v>
      </c>
      <c r="C566">
        <v>7878328.200354178</v>
      </c>
    </row>
    <row r="567" spans="1:3">
      <c r="A567">
        <v>565</v>
      </c>
      <c r="B567">
        <v>6117416.689800101</v>
      </c>
      <c r="C567">
        <v>7878328.200354178</v>
      </c>
    </row>
    <row r="568" spans="1:3">
      <c r="A568">
        <v>566</v>
      </c>
      <c r="B568">
        <v>6117416.645461675</v>
      </c>
      <c r="C568">
        <v>7878328.200354178</v>
      </c>
    </row>
    <row r="569" spans="1:3">
      <c r="A569">
        <v>567</v>
      </c>
      <c r="B569">
        <v>6117416.424048023</v>
      </c>
      <c r="C569">
        <v>7878328.200354178</v>
      </c>
    </row>
    <row r="570" spans="1:3">
      <c r="A570">
        <v>568</v>
      </c>
      <c r="B570">
        <v>6117416.737980208</v>
      </c>
      <c r="C570">
        <v>7878328.200354178</v>
      </c>
    </row>
    <row r="571" spans="1:3">
      <c r="A571">
        <v>569</v>
      </c>
      <c r="B571">
        <v>6117416.32892925</v>
      </c>
      <c r="C571">
        <v>7878328.200354178</v>
      </c>
    </row>
    <row r="572" spans="1:3">
      <c r="A572">
        <v>570</v>
      </c>
      <c r="B572">
        <v>6117416.180706908</v>
      </c>
      <c r="C572">
        <v>7878328.200354178</v>
      </c>
    </row>
    <row r="573" spans="1:3">
      <c r="A573">
        <v>571</v>
      </c>
      <c r="B573">
        <v>6117416.146989946</v>
      </c>
      <c r="C573">
        <v>7878328.200354178</v>
      </c>
    </row>
    <row r="574" spans="1:3">
      <c r="A574">
        <v>572</v>
      </c>
      <c r="B574">
        <v>6117416.039577559</v>
      </c>
      <c r="C574">
        <v>7878328.200354178</v>
      </c>
    </row>
    <row r="575" spans="1:3">
      <c r="A575">
        <v>573</v>
      </c>
      <c r="B575">
        <v>6117416.134556295</v>
      </c>
      <c r="C575">
        <v>7878328.200354178</v>
      </c>
    </row>
    <row r="576" spans="1:3">
      <c r="A576">
        <v>574</v>
      </c>
      <c r="B576">
        <v>6117415.888547209</v>
      </c>
      <c r="C576">
        <v>7878328.200354178</v>
      </c>
    </row>
    <row r="577" spans="1:3">
      <c r="A577">
        <v>575</v>
      </c>
      <c r="B577">
        <v>6117416.334879402</v>
      </c>
      <c r="C577">
        <v>7878328.200354178</v>
      </c>
    </row>
    <row r="578" spans="1:3">
      <c r="A578">
        <v>576</v>
      </c>
      <c r="B578">
        <v>6117415.993431876</v>
      </c>
      <c r="C578">
        <v>7878328.200354178</v>
      </c>
    </row>
    <row r="579" spans="1:3">
      <c r="A579">
        <v>577</v>
      </c>
      <c r="B579">
        <v>6117416.218598832</v>
      </c>
      <c r="C579">
        <v>7878328.200354178</v>
      </c>
    </row>
    <row r="580" spans="1:3">
      <c r="A580">
        <v>578</v>
      </c>
      <c r="B580">
        <v>6117415.99169404</v>
      </c>
      <c r="C580">
        <v>7878328.200354178</v>
      </c>
    </row>
    <row r="581" spans="1:3">
      <c r="A581">
        <v>579</v>
      </c>
      <c r="B581">
        <v>6117416.051834388</v>
      </c>
      <c r="C581">
        <v>7878328.200354178</v>
      </c>
    </row>
    <row r="582" spans="1:3">
      <c r="A582">
        <v>580</v>
      </c>
      <c r="B582">
        <v>6117416.171780969</v>
      </c>
      <c r="C582">
        <v>7878328.200354178</v>
      </c>
    </row>
    <row r="583" spans="1:3">
      <c r="A583">
        <v>581</v>
      </c>
      <c r="B583">
        <v>6117416.298500041</v>
      </c>
      <c r="C583">
        <v>7878328.200354178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593.8735288560512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2101.591110225751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2014.551924270759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1919.000191958158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1871.340068276224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1791.269924827594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1746.556388478123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1665.772536705215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1620.881412218069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1538.011544858875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1492.313023909495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1407.434912966328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1357.298337123888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1263.970231687029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1156.824427616512</v>
      </c>
      <c r="E16">
        <v>730.4750744682054</v>
      </c>
    </row>
    <row r="17" spans="1:5">
      <c r="A17">
        <v>15</v>
      </c>
      <c r="B17">
        <v>4365.649735288822</v>
      </c>
      <c r="C17">
        <v>4365.649735288822</v>
      </c>
      <c r="D17">
        <v>1134.101207118473</v>
      </c>
      <c r="E17">
        <v>707.751853970167</v>
      </c>
    </row>
    <row r="18" spans="1:5">
      <c r="A18">
        <v>16</v>
      </c>
      <c r="B18">
        <v>4365.649735288822</v>
      </c>
      <c r="C18">
        <v>4365.649735288822</v>
      </c>
      <c r="D18">
        <v>1133.449282422664</v>
      </c>
      <c r="E18">
        <v>707.0999292743574</v>
      </c>
    </row>
    <row r="19" spans="1:5">
      <c r="A19">
        <v>17</v>
      </c>
      <c r="B19">
        <v>4365.649735288822</v>
      </c>
      <c r="C19">
        <v>4365.649735288822</v>
      </c>
      <c r="D19">
        <v>1100.382521971978</v>
      </c>
      <c r="E19">
        <v>674.0331688236707</v>
      </c>
    </row>
    <row r="20" spans="1:5">
      <c r="A20">
        <v>18</v>
      </c>
      <c r="B20">
        <v>4365.649735288822</v>
      </c>
      <c r="C20">
        <v>4365.649735288822</v>
      </c>
      <c r="D20">
        <v>1068.841519849225</v>
      </c>
      <c r="E20">
        <v>642.4921667009186</v>
      </c>
    </row>
    <row r="21" spans="1:5">
      <c r="A21">
        <v>19</v>
      </c>
      <c r="B21">
        <v>4365.649735288822</v>
      </c>
      <c r="C21">
        <v>4365.649735288822</v>
      </c>
      <c r="D21">
        <v>1066.085066153699</v>
      </c>
      <c r="E21">
        <v>639.7357130053931</v>
      </c>
    </row>
    <row r="22" spans="1:5">
      <c r="A22">
        <v>20</v>
      </c>
      <c r="B22">
        <v>4365.649735288822</v>
      </c>
      <c r="C22">
        <v>4365.649735288822</v>
      </c>
      <c r="D22">
        <v>1063.775445928286</v>
      </c>
      <c r="E22">
        <v>637.4260927799796</v>
      </c>
    </row>
    <row r="23" spans="1:5">
      <c r="A23">
        <v>21</v>
      </c>
      <c r="B23">
        <v>4365.649735288822</v>
      </c>
      <c r="C23">
        <v>4365.649735288822</v>
      </c>
      <c r="D23">
        <v>1031.074838169938</v>
      </c>
      <c r="E23">
        <v>604.725485021632</v>
      </c>
    </row>
    <row r="24" spans="1:5">
      <c r="A24">
        <v>22</v>
      </c>
      <c r="B24">
        <v>4365.649735288822</v>
      </c>
      <c r="C24">
        <v>4365.649735288822</v>
      </c>
      <c r="D24">
        <v>996.8291358489668</v>
      </c>
      <c r="E24">
        <v>570.4797827006603</v>
      </c>
    </row>
    <row r="25" spans="1:5">
      <c r="A25">
        <v>23</v>
      </c>
      <c r="B25">
        <v>4365.649735288822</v>
      </c>
      <c r="C25">
        <v>4365.649735288822</v>
      </c>
      <c r="D25">
        <v>991.6878889154702</v>
      </c>
      <c r="E25">
        <v>565.338535767163</v>
      </c>
    </row>
    <row r="26" spans="1:5">
      <c r="A26">
        <v>24</v>
      </c>
      <c r="B26">
        <v>4365.649735288822</v>
      </c>
      <c r="C26">
        <v>4365.649735288822</v>
      </c>
      <c r="D26">
        <v>988.8928923360819</v>
      </c>
      <c r="E26">
        <v>562.5435391877751</v>
      </c>
    </row>
    <row r="27" spans="1:5">
      <c r="A27">
        <v>25</v>
      </c>
      <c r="B27">
        <v>4365.649735288822</v>
      </c>
      <c r="C27">
        <v>4365.649735288822</v>
      </c>
      <c r="D27">
        <v>953.46489396379</v>
      </c>
      <c r="E27">
        <v>527.1155408154838</v>
      </c>
    </row>
    <row r="28" spans="1:5">
      <c r="A28">
        <v>26</v>
      </c>
      <c r="B28">
        <v>4365.649735288822</v>
      </c>
      <c r="C28">
        <v>4365.649735288822</v>
      </c>
      <c r="D28">
        <v>918.7920954437917</v>
      </c>
      <c r="E28">
        <v>492.4427422954851</v>
      </c>
    </row>
    <row r="29" spans="1:5">
      <c r="A29">
        <v>27</v>
      </c>
      <c r="B29">
        <v>4365.649735288822</v>
      </c>
      <c r="C29">
        <v>4365.649735288822</v>
      </c>
      <c r="D29">
        <v>880.446461557642</v>
      </c>
      <c r="E29">
        <v>454.0971084093357</v>
      </c>
    </row>
    <row r="30" spans="1:5">
      <c r="A30">
        <v>28</v>
      </c>
      <c r="B30">
        <v>4365.649735288822</v>
      </c>
      <c r="C30">
        <v>4365.649735288822</v>
      </c>
      <c r="D30">
        <v>876.457816716471</v>
      </c>
      <c r="E30">
        <v>450.1084635681642</v>
      </c>
    </row>
    <row r="31" spans="1:5">
      <c r="A31">
        <v>29</v>
      </c>
      <c r="B31">
        <v>4365.649735288822</v>
      </c>
      <c r="C31">
        <v>4365.649735288822</v>
      </c>
      <c r="D31">
        <v>879.7719540962279</v>
      </c>
      <c r="E31">
        <v>453.4226009479212</v>
      </c>
    </row>
    <row r="32" spans="1:5">
      <c r="A32">
        <v>30</v>
      </c>
      <c r="B32">
        <v>4365.649735288822</v>
      </c>
      <c r="C32">
        <v>4365.649735288822</v>
      </c>
      <c r="D32">
        <v>863.2289373649955</v>
      </c>
      <c r="E32">
        <v>436.8795842166886</v>
      </c>
    </row>
    <row r="33" spans="1:5">
      <c r="A33">
        <v>31</v>
      </c>
      <c r="B33">
        <v>4365.649735288822</v>
      </c>
      <c r="C33">
        <v>4365.649735288822</v>
      </c>
      <c r="D33">
        <v>851.1094829391312</v>
      </c>
      <c r="E33">
        <v>424.7601297908242</v>
      </c>
    </row>
    <row r="34" spans="1:5">
      <c r="A34">
        <v>32</v>
      </c>
      <c r="B34">
        <v>4365.649735288822</v>
      </c>
      <c r="C34">
        <v>4365.649735288822</v>
      </c>
      <c r="D34">
        <v>838.5651005989737</v>
      </c>
      <c r="E34">
        <v>412.2157474506673</v>
      </c>
    </row>
    <row r="35" spans="1:5">
      <c r="A35">
        <v>33</v>
      </c>
      <c r="B35">
        <v>4365.649735288822</v>
      </c>
      <c r="C35">
        <v>4365.649735288822</v>
      </c>
      <c r="D35">
        <v>830.1247553464835</v>
      </c>
      <c r="E35">
        <v>403.7754021981775</v>
      </c>
    </row>
    <row r="36" spans="1:5">
      <c r="A36">
        <v>34</v>
      </c>
      <c r="B36">
        <v>4365.649735288822</v>
      </c>
      <c r="C36">
        <v>4365.649735288822</v>
      </c>
      <c r="D36">
        <v>829.6843054541525</v>
      </c>
      <c r="E36">
        <v>403.3349523058461</v>
      </c>
    </row>
    <row r="37" spans="1:5">
      <c r="A37">
        <v>35</v>
      </c>
      <c r="B37">
        <v>4365.649735288822</v>
      </c>
      <c r="C37">
        <v>4365.649735288822</v>
      </c>
      <c r="D37">
        <v>814.5917722665522</v>
      </c>
      <c r="E37">
        <v>388.242419118246</v>
      </c>
    </row>
    <row r="38" spans="1:5">
      <c r="A38">
        <v>36</v>
      </c>
      <c r="B38">
        <v>4365.649735288822</v>
      </c>
      <c r="C38">
        <v>4365.649735288822</v>
      </c>
      <c r="D38">
        <v>795.3538244481624</v>
      </c>
      <c r="E38">
        <v>369.004471299856</v>
      </c>
    </row>
    <row r="39" spans="1:5">
      <c r="A39">
        <v>37</v>
      </c>
      <c r="B39">
        <v>4365.649735288822</v>
      </c>
      <c r="C39">
        <v>4365.649735288822</v>
      </c>
      <c r="D39">
        <v>784.8561599032585</v>
      </c>
      <c r="E39">
        <v>358.5068067549521</v>
      </c>
    </row>
    <row r="40" spans="1:5">
      <c r="A40">
        <v>38</v>
      </c>
      <c r="B40">
        <v>4365.649735288822</v>
      </c>
      <c r="C40">
        <v>4365.649735288822</v>
      </c>
      <c r="D40">
        <v>784.3675752132499</v>
      </c>
      <c r="E40">
        <v>358.0182220649434</v>
      </c>
    </row>
    <row r="41" spans="1:5">
      <c r="A41">
        <v>39</v>
      </c>
      <c r="B41">
        <v>4365.649735288822</v>
      </c>
      <c r="C41">
        <v>4365.649735288822</v>
      </c>
      <c r="D41">
        <v>764.0879302896877</v>
      </c>
      <c r="E41">
        <v>337.738577141381</v>
      </c>
    </row>
    <row r="42" spans="1:5">
      <c r="A42">
        <v>40</v>
      </c>
      <c r="B42">
        <v>4365.649735288822</v>
      </c>
      <c r="C42">
        <v>4365.649735288822</v>
      </c>
      <c r="D42">
        <v>746.771719112676</v>
      </c>
      <c r="E42">
        <v>320.42236596437</v>
      </c>
    </row>
    <row r="43" spans="1:5">
      <c r="A43">
        <v>41</v>
      </c>
      <c r="B43">
        <v>4365.649735288822</v>
      </c>
      <c r="C43">
        <v>4365.649735288822</v>
      </c>
      <c r="D43">
        <v>740.8388924478222</v>
      </c>
      <c r="E43">
        <v>314.4895392995157</v>
      </c>
    </row>
    <row r="44" spans="1:5">
      <c r="A44">
        <v>42</v>
      </c>
      <c r="B44">
        <v>4365.649735288822</v>
      </c>
      <c r="C44">
        <v>4365.649735288822</v>
      </c>
      <c r="D44">
        <v>737.0287107460093</v>
      </c>
      <c r="E44">
        <v>310.6793575977027</v>
      </c>
    </row>
    <row r="45" spans="1:5">
      <c r="A45">
        <v>43</v>
      </c>
      <c r="B45">
        <v>4365.649735288822</v>
      </c>
      <c r="C45">
        <v>4365.649735288822</v>
      </c>
      <c r="D45">
        <v>736.9010818720595</v>
      </c>
      <c r="E45">
        <v>310.5517287237534</v>
      </c>
    </row>
    <row r="46" spans="1:5">
      <c r="A46">
        <v>44</v>
      </c>
      <c r="B46">
        <v>4365.649735288822</v>
      </c>
      <c r="C46">
        <v>4365.649735288822</v>
      </c>
      <c r="D46">
        <v>727.6741616310929</v>
      </c>
      <c r="E46">
        <v>301.3248084827869</v>
      </c>
    </row>
    <row r="47" spans="1:5">
      <c r="A47">
        <v>45</v>
      </c>
      <c r="B47">
        <v>4365.649735288822</v>
      </c>
      <c r="C47">
        <v>4365.649735288822</v>
      </c>
      <c r="D47">
        <v>718.9497625740383</v>
      </c>
      <c r="E47">
        <v>292.6004094257324</v>
      </c>
    </row>
    <row r="48" spans="1:5">
      <c r="A48">
        <v>46</v>
      </c>
      <c r="B48">
        <v>4365.649735288822</v>
      </c>
      <c r="C48">
        <v>4365.649735288822</v>
      </c>
      <c r="D48">
        <v>709.2814903174707</v>
      </c>
      <c r="E48">
        <v>282.9321371691646</v>
      </c>
    </row>
    <row r="49" spans="1:5">
      <c r="A49">
        <v>47</v>
      </c>
      <c r="B49">
        <v>4365.649735288822</v>
      </c>
      <c r="C49">
        <v>4365.649735288822</v>
      </c>
      <c r="D49">
        <v>705.3255851394229</v>
      </c>
      <c r="E49">
        <v>278.9762319911166</v>
      </c>
    </row>
    <row r="50" spans="1:5">
      <c r="A50">
        <v>48</v>
      </c>
      <c r="B50">
        <v>4365.649735288822</v>
      </c>
      <c r="C50">
        <v>4365.649735288822</v>
      </c>
      <c r="D50">
        <v>705.9425729066994</v>
      </c>
      <c r="E50">
        <v>279.5932197583928</v>
      </c>
    </row>
    <row r="51" spans="1:5">
      <c r="A51">
        <v>49</v>
      </c>
      <c r="B51">
        <v>4365.649735288822</v>
      </c>
      <c r="C51">
        <v>4365.649735288822</v>
      </c>
      <c r="D51">
        <v>695.0688593746355</v>
      </c>
      <c r="E51">
        <v>268.7195062263294</v>
      </c>
    </row>
    <row r="52" spans="1:5">
      <c r="A52">
        <v>50</v>
      </c>
      <c r="B52">
        <v>4365.649735288822</v>
      </c>
      <c r="C52">
        <v>4365.649735288822</v>
      </c>
      <c r="D52">
        <v>685.8445240761745</v>
      </c>
      <c r="E52">
        <v>259.4951709278677</v>
      </c>
    </row>
    <row r="53" spans="1:5">
      <c r="A53">
        <v>51</v>
      </c>
      <c r="B53">
        <v>4365.649735288822</v>
      </c>
      <c r="C53">
        <v>4365.649735288822</v>
      </c>
      <c r="D53">
        <v>681.039543129952</v>
      </c>
      <c r="E53">
        <v>254.6901899816454</v>
      </c>
    </row>
    <row r="54" spans="1:5">
      <c r="A54">
        <v>52</v>
      </c>
      <c r="B54">
        <v>4365.649735288822</v>
      </c>
      <c r="C54">
        <v>4365.649735288822</v>
      </c>
      <c r="D54">
        <v>672.2769802341654</v>
      </c>
      <c r="E54">
        <v>245.9276270858595</v>
      </c>
    </row>
    <row r="55" spans="1:5">
      <c r="A55">
        <v>53</v>
      </c>
      <c r="B55">
        <v>4365.649735288822</v>
      </c>
      <c r="C55">
        <v>4365.649735288822</v>
      </c>
      <c r="D55">
        <v>662.6112993071865</v>
      </c>
      <c r="E55">
        <v>236.26194615888</v>
      </c>
    </row>
    <row r="56" spans="1:5">
      <c r="A56">
        <v>54</v>
      </c>
      <c r="B56">
        <v>4365.649735288822</v>
      </c>
      <c r="C56">
        <v>4365.649735288822</v>
      </c>
      <c r="D56">
        <v>659.9085948599597</v>
      </c>
      <c r="E56">
        <v>233.5592417116538</v>
      </c>
    </row>
    <row r="57" spans="1:5">
      <c r="A57">
        <v>55</v>
      </c>
      <c r="B57">
        <v>4365.649735288822</v>
      </c>
      <c r="C57">
        <v>4365.649735288822</v>
      </c>
      <c r="D57">
        <v>660.1501419057614</v>
      </c>
      <c r="E57">
        <v>233.8007887574548</v>
      </c>
    </row>
    <row r="58" spans="1:5">
      <c r="A58">
        <v>56</v>
      </c>
      <c r="B58">
        <v>4365.649735288822</v>
      </c>
      <c r="C58">
        <v>4365.649735288822</v>
      </c>
      <c r="D58">
        <v>656.4571059947983</v>
      </c>
      <c r="E58">
        <v>230.107752846492</v>
      </c>
    </row>
    <row r="59" spans="1:5">
      <c r="A59">
        <v>57</v>
      </c>
      <c r="B59">
        <v>4365.649735288822</v>
      </c>
      <c r="C59">
        <v>4365.649735288822</v>
      </c>
      <c r="D59">
        <v>653.5744555172405</v>
      </c>
      <c r="E59">
        <v>227.2251023689338</v>
      </c>
    </row>
    <row r="60" spans="1:5">
      <c r="A60">
        <v>58</v>
      </c>
      <c r="B60">
        <v>4365.649735288822</v>
      </c>
      <c r="C60">
        <v>4365.649735288822</v>
      </c>
      <c r="D60">
        <v>653.2268550775788</v>
      </c>
      <c r="E60">
        <v>226.8775019292722</v>
      </c>
    </row>
    <row r="61" spans="1:5">
      <c r="A61">
        <v>59</v>
      </c>
      <c r="B61">
        <v>4365.649735288822</v>
      </c>
      <c r="C61">
        <v>4365.649735288822</v>
      </c>
      <c r="D61">
        <v>645.8893548101169</v>
      </c>
      <c r="E61">
        <v>219.5400016618099</v>
      </c>
    </row>
    <row r="62" spans="1:5">
      <c r="A62">
        <v>60</v>
      </c>
      <c r="B62">
        <v>4365.649735288822</v>
      </c>
      <c r="C62">
        <v>4365.649735288822</v>
      </c>
      <c r="D62">
        <v>640.0081150097338</v>
      </c>
      <c r="E62">
        <v>213.6587618614276</v>
      </c>
    </row>
    <row r="63" spans="1:5">
      <c r="A63">
        <v>61</v>
      </c>
      <c r="B63">
        <v>4365.649735288822</v>
      </c>
      <c r="C63">
        <v>4365.649735288822</v>
      </c>
      <c r="D63">
        <v>636.3523210965376</v>
      </c>
      <c r="E63">
        <v>210.0029679482309</v>
      </c>
    </row>
    <row r="64" spans="1:5">
      <c r="A64">
        <v>62</v>
      </c>
      <c r="B64">
        <v>4365.649735288822</v>
      </c>
      <c r="C64">
        <v>4365.649735288822</v>
      </c>
      <c r="D64">
        <v>632.9798884360364</v>
      </c>
      <c r="E64">
        <v>206.6305352877297</v>
      </c>
    </row>
    <row r="65" spans="1:5">
      <c r="A65">
        <v>63</v>
      </c>
      <c r="B65">
        <v>4365.649735288822</v>
      </c>
      <c r="C65">
        <v>4365.649735288822</v>
      </c>
      <c r="D65">
        <v>627.4501621410629</v>
      </c>
      <c r="E65">
        <v>201.1008089927566</v>
      </c>
    </row>
    <row r="66" spans="1:5">
      <c r="A66">
        <v>64</v>
      </c>
      <c r="B66">
        <v>4365.649735288822</v>
      </c>
      <c r="C66">
        <v>4365.649735288822</v>
      </c>
      <c r="D66">
        <v>621.464117082043</v>
      </c>
      <c r="E66">
        <v>195.1147639337369</v>
      </c>
    </row>
    <row r="67" spans="1:5">
      <c r="A67">
        <v>65</v>
      </c>
      <c r="B67">
        <v>4365.649735288822</v>
      </c>
      <c r="C67">
        <v>4365.649735288822</v>
      </c>
      <c r="D67">
        <v>616.5822515497354</v>
      </c>
      <c r="E67">
        <v>190.232898401429</v>
      </c>
    </row>
    <row r="68" spans="1:5">
      <c r="A68">
        <v>66</v>
      </c>
      <c r="B68">
        <v>4365.649735288822</v>
      </c>
      <c r="C68">
        <v>4365.649735288822</v>
      </c>
      <c r="D68">
        <v>611.0855589955947</v>
      </c>
      <c r="E68">
        <v>184.7362058472884</v>
      </c>
    </row>
    <row r="69" spans="1:5">
      <c r="A69">
        <v>67</v>
      </c>
      <c r="B69">
        <v>4365.649735288822</v>
      </c>
      <c r="C69">
        <v>4365.649735288822</v>
      </c>
      <c r="D69">
        <v>607.9065048085242</v>
      </c>
      <c r="E69">
        <v>181.5571516602181</v>
      </c>
    </row>
    <row r="70" spans="1:5">
      <c r="A70">
        <v>68</v>
      </c>
      <c r="B70">
        <v>4365.649735288822</v>
      </c>
      <c r="C70">
        <v>4365.649735288822</v>
      </c>
      <c r="D70">
        <v>606.6017223294397</v>
      </c>
      <c r="E70">
        <v>180.2523691811331</v>
      </c>
    </row>
    <row r="71" spans="1:5">
      <c r="A71">
        <v>69</v>
      </c>
      <c r="B71">
        <v>4365.649735288822</v>
      </c>
      <c r="C71">
        <v>4365.649735288822</v>
      </c>
      <c r="D71">
        <v>606.5065788586959</v>
      </c>
      <c r="E71">
        <v>180.1572257103895</v>
      </c>
    </row>
    <row r="72" spans="1:5">
      <c r="A72">
        <v>70</v>
      </c>
      <c r="B72">
        <v>4365.649735288822</v>
      </c>
      <c r="C72">
        <v>4365.649735288822</v>
      </c>
      <c r="D72">
        <v>603.4138655142531</v>
      </c>
      <c r="E72">
        <v>177.0645123659469</v>
      </c>
    </row>
    <row r="73" spans="1:5">
      <c r="A73">
        <v>71</v>
      </c>
      <c r="B73">
        <v>4365.649735288822</v>
      </c>
      <c r="C73">
        <v>4365.649735288822</v>
      </c>
      <c r="D73">
        <v>601.521849569879</v>
      </c>
      <c r="E73">
        <v>175.1724964215726</v>
      </c>
    </row>
    <row r="74" spans="1:5">
      <c r="A74">
        <v>72</v>
      </c>
      <c r="B74">
        <v>4365.649735288822</v>
      </c>
      <c r="C74">
        <v>4365.649735288822</v>
      </c>
      <c r="D74">
        <v>601.5071078781659</v>
      </c>
      <c r="E74">
        <v>175.1577547298595</v>
      </c>
    </row>
    <row r="75" spans="1:5">
      <c r="A75">
        <v>73</v>
      </c>
      <c r="B75">
        <v>4365.649735288822</v>
      </c>
      <c r="C75">
        <v>4365.649735288822</v>
      </c>
      <c r="D75">
        <v>596.6029578398953</v>
      </c>
      <c r="E75">
        <v>170.2536046915887</v>
      </c>
    </row>
    <row r="76" spans="1:5">
      <c r="A76">
        <v>74</v>
      </c>
      <c r="B76">
        <v>4365.649735288822</v>
      </c>
      <c r="C76">
        <v>4365.649735288822</v>
      </c>
      <c r="D76">
        <v>594.1908396440977</v>
      </c>
      <c r="E76">
        <v>167.8414864957915</v>
      </c>
    </row>
    <row r="77" spans="1:5">
      <c r="A77">
        <v>75</v>
      </c>
      <c r="B77">
        <v>4365.649735288822</v>
      </c>
      <c r="C77">
        <v>4365.649735288822</v>
      </c>
      <c r="D77">
        <v>591.9590624370974</v>
      </c>
      <c r="E77">
        <v>165.6097092887909</v>
      </c>
    </row>
    <row r="78" spans="1:5">
      <c r="A78">
        <v>76</v>
      </c>
      <c r="B78">
        <v>4365.649735288822</v>
      </c>
      <c r="C78">
        <v>4365.649735288822</v>
      </c>
      <c r="D78">
        <v>588.0446492779129</v>
      </c>
      <c r="E78">
        <v>161.6952961296066</v>
      </c>
    </row>
    <row r="79" spans="1:5">
      <c r="A79">
        <v>77</v>
      </c>
      <c r="B79">
        <v>4365.649735288822</v>
      </c>
      <c r="C79">
        <v>4365.649735288822</v>
      </c>
      <c r="D79">
        <v>584.583815664695</v>
      </c>
      <c r="E79">
        <v>158.2344625163887</v>
      </c>
    </row>
    <row r="80" spans="1:5">
      <c r="A80">
        <v>78</v>
      </c>
      <c r="B80">
        <v>4365.649735288822</v>
      </c>
      <c r="C80">
        <v>4365.649735288822</v>
      </c>
      <c r="D80">
        <v>581.3696691448098</v>
      </c>
      <c r="E80">
        <v>155.0203159965035</v>
      </c>
    </row>
    <row r="81" spans="1:5">
      <c r="A81">
        <v>79</v>
      </c>
      <c r="B81">
        <v>4365.649735288822</v>
      </c>
      <c r="C81">
        <v>4365.649735288822</v>
      </c>
      <c r="D81">
        <v>577.4794877029916</v>
      </c>
      <c r="E81">
        <v>151.1301345546856</v>
      </c>
    </row>
    <row r="82" spans="1:5">
      <c r="A82">
        <v>80</v>
      </c>
      <c r="B82">
        <v>4365.649735288822</v>
      </c>
      <c r="C82">
        <v>4365.649735288822</v>
      </c>
      <c r="D82">
        <v>575.1116872544432</v>
      </c>
      <c r="E82">
        <v>148.7623341061372</v>
      </c>
    </row>
    <row r="83" spans="1:5">
      <c r="A83">
        <v>81</v>
      </c>
      <c r="B83">
        <v>4365.649735288822</v>
      </c>
      <c r="C83">
        <v>4365.649735288822</v>
      </c>
      <c r="D83">
        <v>572.8207658498858</v>
      </c>
      <c r="E83">
        <v>146.4714127015794</v>
      </c>
    </row>
    <row r="84" spans="1:5">
      <c r="A84">
        <v>82</v>
      </c>
      <c r="B84">
        <v>4365.649735288822</v>
      </c>
      <c r="C84">
        <v>4365.649735288822</v>
      </c>
      <c r="D84">
        <v>571.3022001640271</v>
      </c>
      <c r="E84">
        <v>144.9528470157213</v>
      </c>
    </row>
    <row r="85" spans="1:5">
      <c r="A85">
        <v>83</v>
      </c>
      <c r="B85">
        <v>4365.649735288822</v>
      </c>
      <c r="C85">
        <v>4365.649735288822</v>
      </c>
      <c r="D85">
        <v>570.2469978595194</v>
      </c>
      <c r="E85">
        <v>143.8976447112133</v>
      </c>
    </row>
    <row r="86" spans="1:5">
      <c r="A86">
        <v>84</v>
      </c>
      <c r="B86">
        <v>4365.649735288822</v>
      </c>
      <c r="C86">
        <v>4365.649735288822</v>
      </c>
      <c r="D86">
        <v>570.2951766742088</v>
      </c>
      <c r="E86">
        <v>143.9458235259023</v>
      </c>
    </row>
    <row r="87" spans="1:5">
      <c r="A87">
        <v>85</v>
      </c>
      <c r="B87">
        <v>4365.649735288822</v>
      </c>
      <c r="C87">
        <v>4365.649735288822</v>
      </c>
      <c r="D87">
        <v>568.0604729322876</v>
      </c>
      <c r="E87">
        <v>141.7111197839812</v>
      </c>
    </row>
    <row r="88" spans="1:5">
      <c r="A88">
        <v>86</v>
      </c>
      <c r="B88">
        <v>4365.649735288822</v>
      </c>
      <c r="C88">
        <v>4365.649735288822</v>
      </c>
      <c r="D88">
        <v>564.9144936344005</v>
      </c>
      <c r="E88">
        <v>138.5651404860942</v>
      </c>
    </row>
    <row r="89" spans="1:5">
      <c r="A89">
        <v>87</v>
      </c>
      <c r="B89">
        <v>4365.649735288822</v>
      </c>
      <c r="C89">
        <v>4365.649735288822</v>
      </c>
      <c r="D89">
        <v>564.2722609449334</v>
      </c>
      <c r="E89">
        <v>137.9229077966267</v>
      </c>
    </row>
    <row r="90" spans="1:5">
      <c r="A90">
        <v>88</v>
      </c>
      <c r="B90">
        <v>4365.649735288822</v>
      </c>
      <c r="C90">
        <v>4365.649735288822</v>
      </c>
      <c r="D90">
        <v>564.4016664175257</v>
      </c>
      <c r="E90">
        <v>138.0523132692192</v>
      </c>
    </row>
    <row r="91" spans="1:5">
      <c r="A91">
        <v>89</v>
      </c>
      <c r="B91">
        <v>4365.649735288822</v>
      </c>
      <c r="C91">
        <v>4365.649735288822</v>
      </c>
      <c r="D91">
        <v>562.1240036008652</v>
      </c>
      <c r="E91">
        <v>135.7746504525591</v>
      </c>
    </row>
    <row r="92" spans="1:5">
      <c r="A92">
        <v>90</v>
      </c>
      <c r="B92">
        <v>4365.649735288822</v>
      </c>
      <c r="C92">
        <v>4365.649735288822</v>
      </c>
      <c r="D92">
        <v>559.5545296185481</v>
      </c>
      <c r="E92">
        <v>133.2051764702417</v>
      </c>
    </row>
    <row r="93" spans="1:5">
      <c r="A93">
        <v>91</v>
      </c>
      <c r="B93">
        <v>4365.649735288822</v>
      </c>
      <c r="C93">
        <v>4365.649735288822</v>
      </c>
      <c r="D93">
        <v>556.8820244951547</v>
      </c>
      <c r="E93">
        <v>130.5326713468484</v>
      </c>
    </row>
    <row r="94" spans="1:5">
      <c r="A94">
        <v>92</v>
      </c>
      <c r="B94">
        <v>4365.649735288822</v>
      </c>
      <c r="C94">
        <v>4365.649735288822</v>
      </c>
      <c r="D94">
        <v>554.6772079723863</v>
      </c>
      <c r="E94">
        <v>128.3278548240799</v>
      </c>
    </row>
    <row r="95" spans="1:5">
      <c r="A95">
        <v>93</v>
      </c>
      <c r="B95">
        <v>4365.649735288822</v>
      </c>
      <c r="C95">
        <v>4365.649735288822</v>
      </c>
      <c r="D95">
        <v>552.0707354036747</v>
      </c>
      <c r="E95">
        <v>125.7213822553685</v>
      </c>
    </row>
    <row r="96" spans="1:5">
      <c r="A96">
        <v>94</v>
      </c>
      <c r="B96">
        <v>4365.649735288822</v>
      </c>
      <c r="C96">
        <v>4365.649735288822</v>
      </c>
      <c r="D96">
        <v>549.9963020991523</v>
      </c>
      <c r="E96">
        <v>123.6469489508455</v>
      </c>
    </row>
    <row r="97" spans="1:5">
      <c r="A97">
        <v>95</v>
      </c>
      <c r="B97">
        <v>4365.649735288822</v>
      </c>
      <c r="C97">
        <v>4365.649735288822</v>
      </c>
      <c r="D97">
        <v>548.8299460828484</v>
      </c>
      <c r="E97">
        <v>122.4805929345419</v>
      </c>
    </row>
    <row r="98" spans="1:5">
      <c r="A98">
        <v>96</v>
      </c>
      <c r="B98">
        <v>4365.649735288822</v>
      </c>
      <c r="C98">
        <v>4365.649735288822</v>
      </c>
      <c r="D98">
        <v>547.8324606518484</v>
      </c>
      <c r="E98">
        <v>121.4831075035418</v>
      </c>
    </row>
    <row r="99" spans="1:5">
      <c r="A99">
        <v>97</v>
      </c>
      <c r="B99">
        <v>4365.649735288822</v>
      </c>
      <c r="C99">
        <v>4365.649735288822</v>
      </c>
      <c r="D99">
        <v>546.566692358775</v>
      </c>
      <c r="E99">
        <v>120.2173392104686</v>
      </c>
    </row>
    <row r="100" spans="1:5">
      <c r="A100">
        <v>98</v>
      </c>
      <c r="B100">
        <v>4365.649735288822</v>
      </c>
      <c r="C100">
        <v>4365.649735288822</v>
      </c>
      <c r="D100">
        <v>544.8508404137972</v>
      </c>
      <c r="E100">
        <v>118.5014872654908</v>
      </c>
    </row>
    <row r="101" spans="1:5">
      <c r="A101">
        <v>99</v>
      </c>
      <c r="B101">
        <v>4365.649735288822</v>
      </c>
      <c r="C101">
        <v>4365.649735288822</v>
      </c>
      <c r="D101">
        <v>542.6799229621</v>
      </c>
      <c r="E101">
        <v>116.3305698137933</v>
      </c>
    </row>
    <row r="102" spans="1:5">
      <c r="A102">
        <v>100</v>
      </c>
      <c r="B102">
        <v>4365.649735288822</v>
      </c>
      <c r="C102">
        <v>4365.649735288822</v>
      </c>
      <c r="D102">
        <v>542.0384398414543</v>
      </c>
      <c r="E102">
        <v>115.6890866931479</v>
      </c>
    </row>
    <row r="103" spans="1:5">
      <c r="A103">
        <v>101</v>
      </c>
      <c r="B103">
        <v>4365.649735288822</v>
      </c>
      <c r="C103">
        <v>4365.649735288822</v>
      </c>
      <c r="D103">
        <v>541.9910954322255</v>
      </c>
      <c r="E103">
        <v>115.6417422839195</v>
      </c>
    </row>
    <row r="104" spans="1:5">
      <c r="A104">
        <v>102</v>
      </c>
      <c r="B104">
        <v>4365.649735288822</v>
      </c>
      <c r="C104">
        <v>4365.649735288822</v>
      </c>
      <c r="D104">
        <v>541.4526031499984</v>
      </c>
      <c r="E104">
        <v>115.1032500016922</v>
      </c>
    </row>
    <row r="105" spans="1:5">
      <c r="A105">
        <v>103</v>
      </c>
      <c r="B105">
        <v>4365.649735288822</v>
      </c>
      <c r="C105">
        <v>4365.649735288822</v>
      </c>
      <c r="D105">
        <v>541.4127726407097</v>
      </c>
      <c r="E105">
        <v>115.0634194924035</v>
      </c>
    </row>
    <row r="106" spans="1:5">
      <c r="A106">
        <v>104</v>
      </c>
      <c r="B106">
        <v>4365.649735288822</v>
      </c>
      <c r="C106">
        <v>4365.649735288822</v>
      </c>
      <c r="D106">
        <v>539.3516626608337</v>
      </c>
      <c r="E106">
        <v>113.0023095125271</v>
      </c>
    </row>
    <row r="107" spans="1:5">
      <c r="A107">
        <v>105</v>
      </c>
      <c r="B107">
        <v>4365.649735288822</v>
      </c>
      <c r="C107">
        <v>4365.649735288822</v>
      </c>
      <c r="D107">
        <v>537.4236057824926</v>
      </c>
      <c r="E107">
        <v>111.0742526341864</v>
      </c>
    </row>
    <row r="108" spans="1:5">
      <c r="A108">
        <v>106</v>
      </c>
      <c r="B108">
        <v>4365.649735288822</v>
      </c>
      <c r="C108">
        <v>4365.649735288822</v>
      </c>
      <c r="D108">
        <v>535.4302451668034</v>
      </c>
      <c r="E108">
        <v>109.0808920184971</v>
      </c>
    </row>
    <row r="109" spans="1:5">
      <c r="A109">
        <v>107</v>
      </c>
      <c r="B109">
        <v>4365.649735288822</v>
      </c>
      <c r="C109">
        <v>4365.649735288822</v>
      </c>
      <c r="D109">
        <v>533.7098129972055</v>
      </c>
      <c r="E109">
        <v>107.3604598488989</v>
      </c>
    </row>
    <row r="110" spans="1:5">
      <c r="A110">
        <v>108</v>
      </c>
      <c r="B110">
        <v>4365.649735288822</v>
      </c>
      <c r="C110">
        <v>4365.649735288822</v>
      </c>
      <c r="D110">
        <v>532.4461979676329</v>
      </c>
      <c r="E110">
        <v>106.0968448193265</v>
      </c>
    </row>
    <row r="111" spans="1:5">
      <c r="A111">
        <v>109</v>
      </c>
      <c r="B111">
        <v>4365.649735288822</v>
      </c>
      <c r="C111">
        <v>4365.649735288822</v>
      </c>
      <c r="D111">
        <v>531.494988283303</v>
      </c>
      <c r="E111">
        <v>105.1456351349965</v>
      </c>
    </row>
    <row r="112" spans="1:5">
      <c r="A112">
        <v>110</v>
      </c>
      <c r="B112">
        <v>4365.649735288822</v>
      </c>
      <c r="C112">
        <v>4365.649735288822</v>
      </c>
      <c r="D112">
        <v>530.4881389663103</v>
      </c>
      <c r="E112">
        <v>104.1387858180041</v>
      </c>
    </row>
    <row r="113" spans="1:5">
      <c r="A113">
        <v>111</v>
      </c>
      <c r="B113">
        <v>4365.649735288822</v>
      </c>
      <c r="C113">
        <v>4365.649735288822</v>
      </c>
      <c r="D113">
        <v>529.1032281320875</v>
      </c>
      <c r="E113">
        <v>102.7538749837811</v>
      </c>
    </row>
    <row r="114" spans="1:5">
      <c r="A114">
        <v>112</v>
      </c>
      <c r="B114">
        <v>4365.649735288822</v>
      </c>
      <c r="C114">
        <v>4365.649735288822</v>
      </c>
      <c r="D114">
        <v>527.3687338167174</v>
      </c>
      <c r="E114">
        <v>101.019380668411</v>
      </c>
    </row>
    <row r="115" spans="1:5">
      <c r="A115">
        <v>113</v>
      </c>
      <c r="B115">
        <v>4365.649735288822</v>
      </c>
      <c r="C115">
        <v>4365.649735288822</v>
      </c>
      <c r="D115">
        <v>526.2934750630644</v>
      </c>
      <c r="E115">
        <v>99.94412191475809</v>
      </c>
    </row>
    <row r="116" spans="1:5">
      <c r="A116">
        <v>114</v>
      </c>
      <c r="B116">
        <v>4365.649735288822</v>
      </c>
      <c r="C116">
        <v>4365.649735288822</v>
      </c>
      <c r="D116">
        <v>525.6996810612873</v>
      </c>
      <c r="E116">
        <v>99.35032791298077</v>
      </c>
    </row>
    <row r="117" spans="1:5">
      <c r="A117">
        <v>115</v>
      </c>
      <c r="B117">
        <v>4365.649735288822</v>
      </c>
      <c r="C117">
        <v>4365.649735288822</v>
      </c>
      <c r="D117">
        <v>525.782203289187</v>
      </c>
      <c r="E117">
        <v>99.4328501408805</v>
      </c>
    </row>
    <row r="118" spans="1:5">
      <c r="A118">
        <v>116</v>
      </c>
      <c r="B118">
        <v>4365.649735288822</v>
      </c>
      <c r="C118">
        <v>4365.649735288822</v>
      </c>
      <c r="D118">
        <v>524.7599765270331</v>
      </c>
      <c r="E118">
        <v>98.4106233787269</v>
      </c>
    </row>
    <row r="119" spans="1:5">
      <c r="A119">
        <v>117</v>
      </c>
      <c r="B119">
        <v>4365.649735288822</v>
      </c>
      <c r="C119">
        <v>4365.649735288822</v>
      </c>
      <c r="D119">
        <v>523.7234564826935</v>
      </c>
      <c r="E119">
        <v>97.37410333438697</v>
      </c>
    </row>
    <row r="120" spans="1:5">
      <c r="A120">
        <v>118</v>
      </c>
      <c r="B120">
        <v>4365.649735288822</v>
      </c>
      <c r="C120">
        <v>4365.649735288822</v>
      </c>
      <c r="D120">
        <v>522.3936774998988</v>
      </c>
      <c r="E120">
        <v>96.04432435159285</v>
      </c>
    </row>
    <row r="121" spans="1:5">
      <c r="A121">
        <v>119</v>
      </c>
      <c r="B121">
        <v>4365.649735288822</v>
      </c>
      <c r="C121">
        <v>4365.649735288822</v>
      </c>
      <c r="D121">
        <v>520.9442172899915</v>
      </c>
      <c r="E121">
        <v>94.59486414168502</v>
      </c>
    </row>
    <row r="122" spans="1:5">
      <c r="A122">
        <v>120</v>
      </c>
      <c r="B122">
        <v>4365.649735288822</v>
      </c>
      <c r="C122">
        <v>4365.649735288822</v>
      </c>
      <c r="D122">
        <v>519.601512436553</v>
      </c>
      <c r="E122">
        <v>93.25215928824665</v>
      </c>
    </row>
    <row r="123" spans="1:5">
      <c r="A123">
        <v>121</v>
      </c>
      <c r="B123">
        <v>4365.649735288822</v>
      </c>
      <c r="C123">
        <v>4365.649735288822</v>
      </c>
      <c r="D123">
        <v>518.6644499711713</v>
      </c>
      <c r="E123">
        <v>92.31509682286479</v>
      </c>
    </row>
    <row r="124" spans="1:5">
      <c r="A124">
        <v>122</v>
      </c>
      <c r="B124">
        <v>4365.649735288822</v>
      </c>
      <c r="C124">
        <v>4365.649735288822</v>
      </c>
      <c r="D124">
        <v>517.893725886483</v>
      </c>
      <c r="E124">
        <v>91.54437273817676</v>
      </c>
    </row>
    <row r="125" spans="1:5">
      <c r="A125">
        <v>123</v>
      </c>
      <c r="B125">
        <v>4365.649735288822</v>
      </c>
      <c r="C125">
        <v>4365.649735288822</v>
      </c>
      <c r="D125">
        <v>516.9838817386686</v>
      </c>
      <c r="E125">
        <v>90.63452859036218</v>
      </c>
    </row>
    <row r="126" spans="1:5">
      <c r="A126">
        <v>124</v>
      </c>
      <c r="B126">
        <v>4365.649735288822</v>
      </c>
      <c r="C126">
        <v>4365.649735288822</v>
      </c>
      <c r="D126">
        <v>515.8674882353592</v>
      </c>
      <c r="E126">
        <v>89.5181350870532</v>
      </c>
    </row>
    <row r="127" spans="1:5">
      <c r="A127">
        <v>125</v>
      </c>
      <c r="B127">
        <v>4365.649735288822</v>
      </c>
      <c r="C127">
        <v>4365.649735288822</v>
      </c>
      <c r="D127">
        <v>514.5794246237434</v>
      </c>
      <c r="E127">
        <v>88.23007147543684</v>
      </c>
    </row>
    <row r="128" spans="1:5">
      <c r="A128">
        <v>126</v>
      </c>
      <c r="B128">
        <v>4365.649735288822</v>
      </c>
      <c r="C128">
        <v>4365.649735288822</v>
      </c>
      <c r="D128">
        <v>514.0697146421775</v>
      </c>
      <c r="E128">
        <v>87.72036149387112</v>
      </c>
    </row>
    <row r="129" spans="1:5">
      <c r="A129">
        <v>127</v>
      </c>
      <c r="B129">
        <v>4365.649735288822</v>
      </c>
      <c r="C129">
        <v>4365.649735288822</v>
      </c>
      <c r="D129">
        <v>513.1649850353283</v>
      </c>
      <c r="E129">
        <v>86.81563188702202</v>
      </c>
    </row>
    <row r="130" spans="1:5">
      <c r="A130">
        <v>128</v>
      </c>
      <c r="B130">
        <v>4365.649735288822</v>
      </c>
      <c r="C130">
        <v>4365.649735288822</v>
      </c>
      <c r="D130">
        <v>512.7623570155507</v>
      </c>
      <c r="E130">
        <v>86.41300386724434</v>
      </c>
    </row>
    <row r="131" spans="1:5">
      <c r="A131">
        <v>129</v>
      </c>
      <c r="B131">
        <v>4365.649735288822</v>
      </c>
      <c r="C131">
        <v>4365.649735288822</v>
      </c>
      <c r="D131">
        <v>512.739538486053</v>
      </c>
      <c r="E131">
        <v>86.39018533774659</v>
      </c>
    </row>
    <row r="132" spans="1:5">
      <c r="A132">
        <v>130</v>
      </c>
      <c r="B132">
        <v>4365.649735288822</v>
      </c>
      <c r="C132">
        <v>4365.649735288822</v>
      </c>
      <c r="D132">
        <v>512.0104735114107</v>
      </c>
      <c r="E132">
        <v>85.66112036310432</v>
      </c>
    </row>
    <row r="133" spans="1:5">
      <c r="A133">
        <v>131</v>
      </c>
      <c r="B133">
        <v>4365.649735288822</v>
      </c>
      <c r="C133">
        <v>4365.649735288822</v>
      </c>
      <c r="D133">
        <v>511.1666079110989</v>
      </c>
      <c r="E133">
        <v>84.81725476279249</v>
      </c>
    </row>
    <row r="134" spans="1:5">
      <c r="A134">
        <v>132</v>
      </c>
      <c r="B134">
        <v>4365.649735288822</v>
      </c>
      <c r="C134">
        <v>4365.649735288822</v>
      </c>
      <c r="D134">
        <v>510.1569651640664</v>
      </c>
      <c r="E134">
        <v>83.80761201575982</v>
      </c>
    </row>
    <row r="135" spans="1:5">
      <c r="A135">
        <v>133</v>
      </c>
      <c r="B135">
        <v>4365.649735288822</v>
      </c>
      <c r="C135">
        <v>4365.649735288822</v>
      </c>
      <c r="D135">
        <v>508.9989587065184</v>
      </c>
      <c r="E135">
        <v>82.64960555821183</v>
      </c>
    </row>
    <row r="136" spans="1:5">
      <c r="A136">
        <v>134</v>
      </c>
      <c r="B136">
        <v>4365.649735288822</v>
      </c>
      <c r="C136">
        <v>4365.649735288822</v>
      </c>
      <c r="D136">
        <v>508.1540584862041</v>
      </c>
      <c r="E136">
        <v>81.80470533789799</v>
      </c>
    </row>
    <row r="137" spans="1:5">
      <c r="A137">
        <v>135</v>
      </c>
      <c r="B137">
        <v>4365.649735288822</v>
      </c>
      <c r="C137">
        <v>4365.649735288822</v>
      </c>
      <c r="D137">
        <v>507.2858501167458</v>
      </c>
      <c r="E137">
        <v>80.93649696843954</v>
      </c>
    </row>
    <row r="138" spans="1:5">
      <c r="A138">
        <v>136</v>
      </c>
      <c r="B138">
        <v>4365.649735288822</v>
      </c>
      <c r="C138">
        <v>4365.649735288822</v>
      </c>
      <c r="D138">
        <v>506.5869622514654</v>
      </c>
      <c r="E138">
        <v>80.23760910315868</v>
      </c>
    </row>
    <row r="139" spans="1:5">
      <c r="A139">
        <v>137</v>
      </c>
      <c r="B139">
        <v>4365.649735288822</v>
      </c>
      <c r="C139">
        <v>4365.649735288822</v>
      </c>
      <c r="D139">
        <v>505.8622432798787</v>
      </c>
      <c r="E139">
        <v>79.51289013157216</v>
      </c>
    </row>
    <row r="140" spans="1:5">
      <c r="A140">
        <v>138</v>
      </c>
      <c r="B140">
        <v>4365.649735288822</v>
      </c>
      <c r="C140">
        <v>4365.649735288822</v>
      </c>
      <c r="D140">
        <v>504.9502413774685</v>
      </c>
      <c r="E140">
        <v>78.60088822916202</v>
      </c>
    </row>
    <row r="141" spans="1:5">
      <c r="A141">
        <v>139</v>
      </c>
      <c r="B141">
        <v>4365.649735288822</v>
      </c>
      <c r="C141">
        <v>4365.649735288822</v>
      </c>
      <c r="D141">
        <v>504.0055847256094</v>
      </c>
      <c r="E141">
        <v>77.65623157730323</v>
      </c>
    </row>
    <row r="142" spans="1:5">
      <c r="A142">
        <v>140</v>
      </c>
      <c r="B142">
        <v>4365.649735288822</v>
      </c>
      <c r="C142">
        <v>4365.649735288822</v>
      </c>
      <c r="D142">
        <v>503.2266849567894</v>
      </c>
      <c r="E142">
        <v>76.87733180848294</v>
      </c>
    </row>
    <row r="143" spans="1:5">
      <c r="A143">
        <v>141</v>
      </c>
      <c r="B143">
        <v>4365.649735288822</v>
      </c>
      <c r="C143">
        <v>4365.649735288822</v>
      </c>
      <c r="D143">
        <v>502.8239824576851</v>
      </c>
      <c r="E143">
        <v>76.47462930937888</v>
      </c>
    </row>
    <row r="144" spans="1:5">
      <c r="A144">
        <v>142</v>
      </c>
      <c r="B144">
        <v>4365.649735288822</v>
      </c>
      <c r="C144">
        <v>4365.649735288822</v>
      </c>
      <c r="D144">
        <v>502.5593252178268</v>
      </c>
      <c r="E144">
        <v>76.20997206951994</v>
      </c>
    </row>
    <row r="145" spans="1:5">
      <c r="A145">
        <v>143</v>
      </c>
      <c r="B145">
        <v>4365.649735288822</v>
      </c>
      <c r="C145">
        <v>4365.649735288822</v>
      </c>
      <c r="D145">
        <v>502.5404122875054</v>
      </c>
      <c r="E145">
        <v>76.19105913919934</v>
      </c>
    </row>
    <row r="146" spans="1:5">
      <c r="A146">
        <v>144</v>
      </c>
      <c r="B146">
        <v>4365.649735288822</v>
      </c>
      <c r="C146">
        <v>4365.649735288822</v>
      </c>
      <c r="D146">
        <v>501.7697476439916</v>
      </c>
      <c r="E146">
        <v>75.42039449568524</v>
      </c>
    </row>
    <row r="147" spans="1:5">
      <c r="A147">
        <v>145</v>
      </c>
      <c r="B147">
        <v>4365.649735288822</v>
      </c>
      <c r="C147">
        <v>4365.649735288822</v>
      </c>
      <c r="D147">
        <v>501.040182285573</v>
      </c>
      <c r="E147">
        <v>74.69082913726658</v>
      </c>
    </row>
    <row r="148" spans="1:5">
      <c r="A148">
        <v>146</v>
      </c>
      <c r="B148">
        <v>4365.649735288822</v>
      </c>
      <c r="C148">
        <v>4365.649735288822</v>
      </c>
      <c r="D148">
        <v>500.1238091246422</v>
      </c>
      <c r="E148">
        <v>73.77445597633564</v>
      </c>
    </row>
    <row r="149" spans="1:5">
      <c r="A149">
        <v>147</v>
      </c>
      <c r="B149">
        <v>4365.649735288822</v>
      </c>
      <c r="C149">
        <v>4365.649735288822</v>
      </c>
      <c r="D149">
        <v>499.4959083103063</v>
      </c>
      <c r="E149">
        <v>73.14655516199981</v>
      </c>
    </row>
    <row r="150" spans="1:5">
      <c r="A150">
        <v>148</v>
      </c>
      <c r="B150">
        <v>4365.649735288822</v>
      </c>
      <c r="C150">
        <v>4365.649735288822</v>
      </c>
      <c r="D150">
        <v>498.8079161480339</v>
      </c>
      <c r="E150">
        <v>72.45856299972766</v>
      </c>
    </row>
    <row r="151" spans="1:5">
      <c r="A151">
        <v>149</v>
      </c>
      <c r="B151">
        <v>4365.649735288822</v>
      </c>
      <c r="C151">
        <v>4365.649735288822</v>
      </c>
      <c r="D151">
        <v>498.2376772959609</v>
      </c>
      <c r="E151">
        <v>71.88832414765439</v>
      </c>
    </row>
    <row r="152" spans="1:5">
      <c r="A152">
        <v>150</v>
      </c>
      <c r="B152">
        <v>4365.649735288822</v>
      </c>
      <c r="C152">
        <v>4365.649735288822</v>
      </c>
      <c r="D152">
        <v>497.6036990312634</v>
      </c>
      <c r="E152">
        <v>71.25434588295697</v>
      </c>
    </row>
    <row r="153" spans="1:5">
      <c r="A153">
        <v>151</v>
      </c>
      <c r="B153">
        <v>4365.649735288822</v>
      </c>
      <c r="C153">
        <v>4365.649735288822</v>
      </c>
      <c r="D153">
        <v>496.8436512634424</v>
      </c>
      <c r="E153">
        <v>70.49429811513571</v>
      </c>
    </row>
    <row r="154" spans="1:5">
      <c r="A154">
        <v>152</v>
      </c>
      <c r="B154">
        <v>4365.649735288822</v>
      </c>
      <c r="C154">
        <v>4365.649735288822</v>
      </c>
      <c r="D154">
        <v>496.0867948838253</v>
      </c>
      <c r="E154">
        <v>69.73744173551884</v>
      </c>
    </row>
    <row r="155" spans="1:5">
      <c r="A155">
        <v>153</v>
      </c>
      <c r="B155">
        <v>4365.649735288822</v>
      </c>
      <c r="C155">
        <v>4365.649735288822</v>
      </c>
      <c r="D155">
        <v>495.4704649168781</v>
      </c>
      <c r="E155">
        <v>69.12111176857178</v>
      </c>
    </row>
    <row r="156" spans="1:5">
      <c r="A156">
        <v>154</v>
      </c>
      <c r="B156">
        <v>4365.649735288822</v>
      </c>
      <c r="C156">
        <v>4365.649735288822</v>
      </c>
      <c r="D156">
        <v>495.168185668333</v>
      </c>
      <c r="E156">
        <v>68.81883252002665</v>
      </c>
    </row>
    <row r="157" spans="1:5">
      <c r="A157">
        <v>155</v>
      </c>
      <c r="B157">
        <v>4365.649735288822</v>
      </c>
      <c r="C157">
        <v>4365.649735288822</v>
      </c>
      <c r="D157">
        <v>494.874432053824</v>
      </c>
      <c r="E157">
        <v>68.52507890551745</v>
      </c>
    </row>
    <row r="158" spans="1:5">
      <c r="A158">
        <v>156</v>
      </c>
      <c r="B158">
        <v>4365.649735288822</v>
      </c>
      <c r="C158">
        <v>4365.649735288822</v>
      </c>
      <c r="D158">
        <v>494.8804723579859</v>
      </c>
      <c r="E158">
        <v>68.53111920967955</v>
      </c>
    </row>
    <row r="159" spans="1:5">
      <c r="A159">
        <v>157</v>
      </c>
      <c r="B159">
        <v>4365.649735288822</v>
      </c>
      <c r="C159">
        <v>4365.649735288822</v>
      </c>
      <c r="D159">
        <v>494.2963331971188</v>
      </c>
      <c r="E159">
        <v>67.94698004881241</v>
      </c>
    </row>
    <row r="160" spans="1:5">
      <c r="A160">
        <v>158</v>
      </c>
      <c r="B160">
        <v>4365.649735288822</v>
      </c>
      <c r="C160">
        <v>4365.649735288822</v>
      </c>
      <c r="D160">
        <v>493.669552311846</v>
      </c>
      <c r="E160">
        <v>67.32019916353984</v>
      </c>
    </row>
    <row r="161" spans="1:5">
      <c r="A161">
        <v>159</v>
      </c>
      <c r="B161">
        <v>4365.649735288822</v>
      </c>
      <c r="C161">
        <v>4365.649735288822</v>
      </c>
      <c r="D161">
        <v>492.9597009290719</v>
      </c>
      <c r="E161">
        <v>66.6103477807653</v>
      </c>
    </row>
    <row r="162" spans="1:5">
      <c r="A162">
        <v>160</v>
      </c>
      <c r="B162">
        <v>4365.649735288822</v>
      </c>
      <c r="C162">
        <v>4365.649735288822</v>
      </c>
      <c r="D162">
        <v>492.4127412861118</v>
      </c>
      <c r="E162">
        <v>66.06338813780536</v>
      </c>
    </row>
    <row r="163" spans="1:5">
      <c r="A163">
        <v>161</v>
      </c>
      <c r="B163">
        <v>4365.649735288822</v>
      </c>
      <c r="C163">
        <v>4365.649735288822</v>
      </c>
      <c r="D163">
        <v>491.8497337010571</v>
      </c>
      <c r="E163">
        <v>65.50038055275051</v>
      </c>
    </row>
    <row r="164" spans="1:5">
      <c r="A164">
        <v>162</v>
      </c>
      <c r="B164">
        <v>4365.649735288822</v>
      </c>
      <c r="C164">
        <v>4365.649735288822</v>
      </c>
      <c r="D164">
        <v>491.384418347862</v>
      </c>
      <c r="E164">
        <v>65.03506519955567</v>
      </c>
    </row>
    <row r="165" spans="1:5">
      <c r="A165">
        <v>163</v>
      </c>
      <c r="B165">
        <v>4365.649735288822</v>
      </c>
      <c r="C165">
        <v>4365.649735288822</v>
      </c>
      <c r="D165">
        <v>490.9085946604807</v>
      </c>
      <c r="E165">
        <v>64.55924151217432</v>
      </c>
    </row>
    <row r="166" spans="1:5">
      <c r="A166">
        <v>164</v>
      </c>
      <c r="B166">
        <v>4365.649735288822</v>
      </c>
      <c r="C166">
        <v>4365.649735288822</v>
      </c>
      <c r="D166">
        <v>490.3127584650532</v>
      </c>
      <c r="E166">
        <v>63.96340531674662</v>
      </c>
    </row>
    <row r="167" spans="1:5">
      <c r="A167">
        <v>165</v>
      </c>
      <c r="B167">
        <v>4365.649735288822</v>
      </c>
      <c r="C167">
        <v>4365.649735288822</v>
      </c>
      <c r="D167">
        <v>489.673918992401</v>
      </c>
      <c r="E167">
        <v>63.32456584409474</v>
      </c>
    </row>
    <row r="168" spans="1:5">
      <c r="A168">
        <v>166</v>
      </c>
      <c r="B168">
        <v>4365.649735288822</v>
      </c>
      <c r="C168">
        <v>4365.649735288822</v>
      </c>
      <c r="D168">
        <v>489.1216372106254</v>
      </c>
      <c r="E168">
        <v>62.77228406231912</v>
      </c>
    </row>
    <row r="169" spans="1:5">
      <c r="A169">
        <v>167</v>
      </c>
      <c r="B169">
        <v>4365.649735288822</v>
      </c>
      <c r="C169">
        <v>4365.649735288822</v>
      </c>
      <c r="D169">
        <v>488.8695185179513</v>
      </c>
      <c r="E169">
        <v>62.52016536964479</v>
      </c>
    </row>
    <row r="170" spans="1:5">
      <c r="A170">
        <v>168</v>
      </c>
      <c r="B170">
        <v>4365.649735288822</v>
      </c>
      <c r="C170">
        <v>4365.649735288822</v>
      </c>
      <c r="D170">
        <v>488.7096810516348</v>
      </c>
      <c r="E170">
        <v>62.36032790332808</v>
      </c>
    </row>
    <row r="171" spans="1:5">
      <c r="A171">
        <v>169</v>
      </c>
      <c r="B171">
        <v>4365.649735288822</v>
      </c>
      <c r="C171">
        <v>4365.649735288822</v>
      </c>
      <c r="D171">
        <v>488.722118203636</v>
      </c>
      <c r="E171">
        <v>62.37276505532967</v>
      </c>
    </row>
    <row r="172" spans="1:5">
      <c r="A172">
        <v>170</v>
      </c>
      <c r="B172">
        <v>4365.649735288822</v>
      </c>
      <c r="C172">
        <v>4365.649735288822</v>
      </c>
      <c r="D172">
        <v>488.2174715448218</v>
      </c>
      <c r="E172">
        <v>61.86811839651556</v>
      </c>
    </row>
    <row r="173" spans="1:5">
      <c r="A173">
        <v>171</v>
      </c>
      <c r="B173">
        <v>4365.649735288822</v>
      </c>
      <c r="C173">
        <v>4365.649735288822</v>
      </c>
      <c r="D173">
        <v>487.8076049265243</v>
      </c>
      <c r="E173">
        <v>61.45825177821781</v>
      </c>
    </row>
    <row r="174" spans="1:5">
      <c r="A174">
        <v>172</v>
      </c>
      <c r="B174">
        <v>4365.649735288822</v>
      </c>
      <c r="C174">
        <v>4365.649735288822</v>
      </c>
      <c r="D174">
        <v>487.2061094371331</v>
      </c>
      <c r="E174">
        <v>60.85675628882688</v>
      </c>
    </row>
    <row r="175" spans="1:5">
      <c r="A175">
        <v>173</v>
      </c>
      <c r="B175">
        <v>4365.649735288822</v>
      </c>
      <c r="C175">
        <v>4365.649735288822</v>
      </c>
      <c r="D175">
        <v>486.767517276928</v>
      </c>
      <c r="E175">
        <v>60.41816412862147</v>
      </c>
    </row>
    <row r="176" spans="1:5">
      <c r="A176">
        <v>174</v>
      </c>
      <c r="B176">
        <v>4365.649735288822</v>
      </c>
      <c r="C176">
        <v>4365.649735288822</v>
      </c>
      <c r="D176">
        <v>486.2870806757428</v>
      </c>
      <c r="E176">
        <v>59.93772752743608</v>
      </c>
    </row>
    <row r="177" spans="1:5">
      <c r="A177">
        <v>175</v>
      </c>
      <c r="B177">
        <v>4365.649735288822</v>
      </c>
      <c r="C177">
        <v>4365.649735288822</v>
      </c>
      <c r="D177">
        <v>485.911573131143</v>
      </c>
      <c r="E177">
        <v>59.56221998283662</v>
      </c>
    </row>
    <row r="178" spans="1:5">
      <c r="A178">
        <v>176</v>
      </c>
      <c r="B178">
        <v>4365.649735288822</v>
      </c>
      <c r="C178">
        <v>4365.649735288822</v>
      </c>
      <c r="D178">
        <v>485.5079956179679</v>
      </c>
      <c r="E178">
        <v>59.15864246966153</v>
      </c>
    </row>
    <row r="179" spans="1:5">
      <c r="A179">
        <v>177</v>
      </c>
      <c r="B179">
        <v>4365.649735288822</v>
      </c>
      <c r="C179">
        <v>4365.649735288822</v>
      </c>
      <c r="D179">
        <v>485.0020507220564</v>
      </c>
      <c r="E179">
        <v>58.65269757374973</v>
      </c>
    </row>
    <row r="180" spans="1:5">
      <c r="A180">
        <v>178</v>
      </c>
      <c r="B180">
        <v>4365.649735288822</v>
      </c>
      <c r="C180">
        <v>4365.649735288822</v>
      </c>
      <c r="D180">
        <v>484.4899452704714</v>
      </c>
      <c r="E180">
        <v>58.1405921221649</v>
      </c>
    </row>
    <row r="181" spans="1:5">
      <c r="A181">
        <v>179</v>
      </c>
      <c r="B181">
        <v>4365.649735288822</v>
      </c>
      <c r="C181">
        <v>4365.649735288822</v>
      </c>
      <c r="D181">
        <v>484.0840421012283</v>
      </c>
      <c r="E181">
        <v>57.73468895292184</v>
      </c>
    </row>
    <row r="182" spans="1:5">
      <c r="A182">
        <v>180</v>
      </c>
      <c r="B182">
        <v>4365.649735288822</v>
      </c>
      <c r="C182">
        <v>4365.649735288822</v>
      </c>
      <c r="D182">
        <v>483.8617436585445</v>
      </c>
      <c r="E182">
        <v>57.51239051023786</v>
      </c>
    </row>
    <row r="183" spans="1:5">
      <c r="A183">
        <v>181</v>
      </c>
      <c r="B183">
        <v>4365.649735288822</v>
      </c>
      <c r="C183">
        <v>4365.649735288822</v>
      </c>
      <c r="D183">
        <v>483.6608060840824</v>
      </c>
      <c r="E183">
        <v>57.3114529357761</v>
      </c>
    </row>
    <row r="184" spans="1:5">
      <c r="A184">
        <v>182</v>
      </c>
      <c r="B184">
        <v>4365.649735288822</v>
      </c>
      <c r="C184">
        <v>4365.649735288822</v>
      </c>
      <c r="D184">
        <v>483.6805321914061</v>
      </c>
      <c r="E184">
        <v>57.3311790430996</v>
      </c>
    </row>
    <row r="185" spans="1:5">
      <c r="A185">
        <v>183</v>
      </c>
      <c r="B185">
        <v>4365.649735288822</v>
      </c>
      <c r="C185">
        <v>4365.649735288822</v>
      </c>
      <c r="D185">
        <v>483.3238548535915</v>
      </c>
      <c r="E185">
        <v>56.97450170528511</v>
      </c>
    </row>
    <row r="186" spans="1:5">
      <c r="A186">
        <v>184</v>
      </c>
      <c r="B186">
        <v>4365.649735288822</v>
      </c>
      <c r="C186">
        <v>4365.649735288822</v>
      </c>
      <c r="D186">
        <v>482.8811293778919</v>
      </c>
      <c r="E186">
        <v>56.53177622958545</v>
      </c>
    </row>
    <row r="187" spans="1:5">
      <c r="A187">
        <v>185</v>
      </c>
      <c r="B187">
        <v>4365.649735288822</v>
      </c>
      <c r="C187">
        <v>4365.649735288822</v>
      </c>
      <c r="D187">
        <v>482.3994103556034</v>
      </c>
      <c r="E187">
        <v>56.05005720729704</v>
      </c>
    </row>
    <row r="188" spans="1:5">
      <c r="A188">
        <v>186</v>
      </c>
      <c r="B188">
        <v>4365.649735288822</v>
      </c>
      <c r="C188">
        <v>4365.649735288822</v>
      </c>
      <c r="D188">
        <v>482.0321985714377</v>
      </c>
      <c r="E188">
        <v>55.68284542313098</v>
      </c>
    </row>
    <row r="189" spans="1:5">
      <c r="A189">
        <v>187</v>
      </c>
      <c r="B189">
        <v>4365.649735288822</v>
      </c>
      <c r="C189">
        <v>4365.649735288822</v>
      </c>
      <c r="D189">
        <v>481.6705130695327</v>
      </c>
      <c r="E189">
        <v>55.32115992122627</v>
      </c>
    </row>
    <row r="190" spans="1:5">
      <c r="A190">
        <v>188</v>
      </c>
      <c r="B190">
        <v>4365.649735288822</v>
      </c>
      <c r="C190">
        <v>4365.649735288822</v>
      </c>
      <c r="D190">
        <v>481.3690413056612</v>
      </c>
      <c r="E190">
        <v>55.01968815735478</v>
      </c>
    </row>
    <row r="191" spans="1:5">
      <c r="A191">
        <v>189</v>
      </c>
      <c r="B191">
        <v>4365.649735288822</v>
      </c>
      <c r="C191">
        <v>4365.649735288822</v>
      </c>
      <c r="D191">
        <v>481.0700921759296</v>
      </c>
      <c r="E191">
        <v>54.72073902762343</v>
      </c>
    </row>
    <row r="192" spans="1:5">
      <c r="A192">
        <v>190</v>
      </c>
      <c r="B192">
        <v>4365.649735288822</v>
      </c>
      <c r="C192">
        <v>4365.649735288822</v>
      </c>
      <c r="D192">
        <v>480.6904794587293</v>
      </c>
      <c r="E192">
        <v>54.34112631042293</v>
      </c>
    </row>
    <row r="193" spans="1:5">
      <c r="A193">
        <v>191</v>
      </c>
      <c r="B193">
        <v>4365.649735288822</v>
      </c>
      <c r="C193">
        <v>4365.649735288822</v>
      </c>
      <c r="D193">
        <v>480.2505802741701</v>
      </c>
      <c r="E193">
        <v>53.90122712586361</v>
      </c>
    </row>
    <row r="194" spans="1:5">
      <c r="A194">
        <v>192</v>
      </c>
      <c r="B194">
        <v>4365.649735288822</v>
      </c>
      <c r="C194">
        <v>4365.649735288822</v>
      </c>
      <c r="D194">
        <v>479.8370645043237</v>
      </c>
      <c r="E194">
        <v>53.48771135601743</v>
      </c>
    </row>
    <row r="195" spans="1:5">
      <c r="A195">
        <v>193</v>
      </c>
      <c r="B195">
        <v>4365.649735288822</v>
      </c>
      <c r="C195">
        <v>4365.649735288822</v>
      </c>
      <c r="D195">
        <v>479.6832831523897</v>
      </c>
      <c r="E195">
        <v>53.33393000408328</v>
      </c>
    </row>
    <row r="196" spans="1:5">
      <c r="A196">
        <v>194</v>
      </c>
      <c r="B196">
        <v>4365.649735288822</v>
      </c>
      <c r="C196">
        <v>4365.649735288822</v>
      </c>
      <c r="D196">
        <v>479.5395368051736</v>
      </c>
      <c r="E196">
        <v>53.1901836568674</v>
      </c>
    </row>
    <row r="197" spans="1:5">
      <c r="A197">
        <v>195</v>
      </c>
      <c r="B197">
        <v>4365.649735288822</v>
      </c>
      <c r="C197">
        <v>4365.649735288822</v>
      </c>
      <c r="D197">
        <v>479.4537901216954</v>
      </c>
      <c r="E197">
        <v>53.10443697338891</v>
      </c>
    </row>
    <row r="198" spans="1:5">
      <c r="A198">
        <v>196</v>
      </c>
      <c r="B198">
        <v>4365.649735288822</v>
      </c>
      <c r="C198">
        <v>4365.649735288822</v>
      </c>
      <c r="D198">
        <v>479.3869938667039</v>
      </c>
      <c r="E198">
        <v>53.03764071839799</v>
      </c>
    </row>
    <row r="199" spans="1:5">
      <c r="A199">
        <v>197</v>
      </c>
      <c r="B199">
        <v>4365.649735288822</v>
      </c>
      <c r="C199">
        <v>4365.649735288822</v>
      </c>
      <c r="D199">
        <v>479.1315312705588</v>
      </c>
      <c r="E199">
        <v>52.78217812225219</v>
      </c>
    </row>
    <row r="200" spans="1:5">
      <c r="A200">
        <v>198</v>
      </c>
      <c r="B200">
        <v>4365.649735288822</v>
      </c>
      <c r="C200">
        <v>4365.649735288822</v>
      </c>
      <c r="D200">
        <v>478.741028732101</v>
      </c>
      <c r="E200">
        <v>52.3916755837946</v>
      </c>
    </row>
    <row r="201" spans="1:5">
      <c r="A201">
        <v>199</v>
      </c>
      <c r="B201">
        <v>4365.649735288822</v>
      </c>
      <c r="C201">
        <v>4365.649735288822</v>
      </c>
      <c r="D201">
        <v>478.4349185884209</v>
      </c>
      <c r="E201">
        <v>52.08556544011441</v>
      </c>
    </row>
    <row r="202" spans="1:5">
      <c r="A202">
        <v>200</v>
      </c>
      <c r="B202">
        <v>4365.649735288822</v>
      </c>
      <c r="C202">
        <v>4365.649735288822</v>
      </c>
      <c r="D202">
        <v>478.087612960526</v>
      </c>
      <c r="E202">
        <v>51.73825981221962</v>
      </c>
    </row>
    <row r="203" spans="1:5">
      <c r="A203">
        <v>201</v>
      </c>
      <c r="B203">
        <v>4365.649735288822</v>
      </c>
      <c r="C203">
        <v>4365.649735288822</v>
      </c>
      <c r="D203">
        <v>477.8454280060399</v>
      </c>
      <c r="E203">
        <v>51.49607485773351</v>
      </c>
    </row>
    <row r="204" spans="1:5">
      <c r="A204">
        <v>202</v>
      </c>
      <c r="B204">
        <v>4365.649735288822</v>
      </c>
      <c r="C204">
        <v>4365.649735288822</v>
      </c>
      <c r="D204">
        <v>477.6026793935183</v>
      </c>
      <c r="E204">
        <v>51.25332624521182</v>
      </c>
    </row>
    <row r="205" spans="1:5">
      <c r="A205">
        <v>203</v>
      </c>
      <c r="B205">
        <v>4365.649735288822</v>
      </c>
      <c r="C205">
        <v>4365.649735288822</v>
      </c>
      <c r="D205">
        <v>477.269748785825</v>
      </c>
      <c r="E205">
        <v>50.92039563751845</v>
      </c>
    </row>
    <row r="206" spans="1:5">
      <c r="A206">
        <v>204</v>
      </c>
      <c r="B206">
        <v>4365.649735288822</v>
      </c>
      <c r="C206">
        <v>4365.649735288822</v>
      </c>
      <c r="D206">
        <v>476.9287182625602</v>
      </c>
      <c r="E206">
        <v>50.57936511425391</v>
      </c>
    </row>
    <row r="207" spans="1:5">
      <c r="A207">
        <v>205</v>
      </c>
      <c r="B207">
        <v>4365.649735288822</v>
      </c>
      <c r="C207">
        <v>4365.649735288822</v>
      </c>
      <c r="D207">
        <v>476.6939586860811</v>
      </c>
      <c r="E207">
        <v>50.34460553777473</v>
      </c>
    </row>
    <row r="208" spans="1:5">
      <c r="A208">
        <v>206</v>
      </c>
      <c r="B208">
        <v>4365.649735288822</v>
      </c>
      <c r="C208">
        <v>4365.649735288822</v>
      </c>
      <c r="D208">
        <v>476.5288795827657</v>
      </c>
      <c r="E208">
        <v>50.17952643445932</v>
      </c>
    </row>
    <row r="209" spans="1:5">
      <c r="A209">
        <v>207</v>
      </c>
      <c r="B209">
        <v>4365.649735288822</v>
      </c>
      <c r="C209">
        <v>4365.649735288822</v>
      </c>
      <c r="D209">
        <v>476.537095426862</v>
      </c>
      <c r="E209">
        <v>50.18774227855573</v>
      </c>
    </row>
    <row r="210" spans="1:5">
      <c r="A210">
        <v>208</v>
      </c>
      <c r="B210">
        <v>4365.649735288822</v>
      </c>
      <c r="C210">
        <v>4365.649735288822</v>
      </c>
      <c r="D210">
        <v>476.3134860421405</v>
      </c>
      <c r="E210">
        <v>49.96413289383393</v>
      </c>
    </row>
    <row r="211" spans="1:5">
      <c r="A211">
        <v>209</v>
      </c>
      <c r="B211">
        <v>4365.649735288822</v>
      </c>
      <c r="C211">
        <v>4365.649735288822</v>
      </c>
      <c r="D211">
        <v>476.2802831681179</v>
      </c>
      <c r="E211">
        <v>49.93093001981126</v>
      </c>
    </row>
    <row r="212" spans="1:5">
      <c r="A212">
        <v>210</v>
      </c>
      <c r="B212">
        <v>4365.649735288822</v>
      </c>
      <c r="C212">
        <v>4365.649735288822</v>
      </c>
      <c r="D212">
        <v>475.9413327392943</v>
      </c>
      <c r="E212">
        <v>49.59197959098784</v>
      </c>
    </row>
    <row r="213" spans="1:5">
      <c r="A213">
        <v>211</v>
      </c>
      <c r="B213">
        <v>4365.649735288822</v>
      </c>
      <c r="C213">
        <v>4365.649735288822</v>
      </c>
      <c r="D213">
        <v>475.6331819190619</v>
      </c>
      <c r="E213">
        <v>49.2838287707555</v>
      </c>
    </row>
    <row r="214" spans="1:5">
      <c r="A214">
        <v>212</v>
      </c>
      <c r="B214">
        <v>4365.649735288822</v>
      </c>
      <c r="C214">
        <v>4365.649735288822</v>
      </c>
      <c r="D214">
        <v>475.4112415889884</v>
      </c>
      <c r="E214">
        <v>49.06188844068224</v>
      </c>
    </row>
    <row r="215" spans="1:5">
      <c r="A215">
        <v>213</v>
      </c>
      <c r="B215">
        <v>4365.649735288822</v>
      </c>
      <c r="C215">
        <v>4365.649735288822</v>
      </c>
      <c r="D215">
        <v>475.2231287526844</v>
      </c>
      <c r="E215">
        <v>48.87377560437804</v>
      </c>
    </row>
    <row r="216" spans="1:5">
      <c r="A216">
        <v>214</v>
      </c>
      <c r="B216">
        <v>4365.649735288822</v>
      </c>
      <c r="C216">
        <v>4365.649735288822</v>
      </c>
      <c r="D216">
        <v>475.0517672103662</v>
      </c>
      <c r="E216">
        <v>48.70241406205975</v>
      </c>
    </row>
    <row r="217" spans="1:5">
      <c r="A217">
        <v>215</v>
      </c>
      <c r="B217">
        <v>4365.649735288822</v>
      </c>
      <c r="C217">
        <v>4365.649735288822</v>
      </c>
      <c r="D217">
        <v>474.8883604093636</v>
      </c>
      <c r="E217">
        <v>48.53900726105702</v>
      </c>
    </row>
    <row r="218" spans="1:5">
      <c r="A218">
        <v>216</v>
      </c>
      <c r="B218">
        <v>4365.649735288822</v>
      </c>
      <c r="C218">
        <v>4365.649735288822</v>
      </c>
      <c r="D218">
        <v>474.6983745156422</v>
      </c>
      <c r="E218">
        <v>48.34902136733552</v>
      </c>
    </row>
    <row r="219" spans="1:5">
      <c r="A219">
        <v>217</v>
      </c>
      <c r="B219">
        <v>4365.649735288822</v>
      </c>
      <c r="C219">
        <v>4365.649735288822</v>
      </c>
      <c r="D219">
        <v>474.4387549822158</v>
      </c>
      <c r="E219">
        <v>48.08940183390929</v>
      </c>
    </row>
    <row r="220" spans="1:5">
      <c r="A220">
        <v>218</v>
      </c>
      <c r="B220">
        <v>4365.649735288822</v>
      </c>
      <c r="C220">
        <v>4365.649735288822</v>
      </c>
      <c r="D220">
        <v>474.1245690420082</v>
      </c>
      <c r="E220">
        <v>47.77521589370195</v>
      </c>
    </row>
    <row r="221" spans="1:5">
      <c r="A221">
        <v>219</v>
      </c>
      <c r="B221">
        <v>4365.649735288822</v>
      </c>
      <c r="C221">
        <v>4365.649735288822</v>
      </c>
      <c r="D221">
        <v>473.9939078722131</v>
      </c>
      <c r="E221">
        <v>47.64455472390664</v>
      </c>
    </row>
    <row r="222" spans="1:5">
      <c r="A222">
        <v>220</v>
      </c>
      <c r="B222">
        <v>4365.649735288822</v>
      </c>
      <c r="C222">
        <v>4365.649735288822</v>
      </c>
      <c r="D222">
        <v>474.0011512795527</v>
      </c>
      <c r="E222">
        <v>47.65179813124642</v>
      </c>
    </row>
    <row r="223" spans="1:5">
      <c r="A223">
        <v>221</v>
      </c>
      <c r="B223">
        <v>4365.649735288822</v>
      </c>
      <c r="C223">
        <v>4365.649735288822</v>
      </c>
      <c r="D223">
        <v>473.9534031429159</v>
      </c>
      <c r="E223">
        <v>47.60404999460952</v>
      </c>
    </row>
    <row r="224" spans="1:5">
      <c r="A224">
        <v>222</v>
      </c>
      <c r="B224">
        <v>4365.649735288822</v>
      </c>
      <c r="C224">
        <v>4365.649735288822</v>
      </c>
      <c r="D224">
        <v>474.0293376432791</v>
      </c>
      <c r="E224">
        <v>47.67998449497258</v>
      </c>
    </row>
    <row r="225" spans="1:5">
      <c r="A225">
        <v>223</v>
      </c>
      <c r="B225">
        <v>4365.649735288822</v>
      </c>
      <c r="C225">
        <v>4365.649735288822</v>
      </c>
      <c r="D225">
        <v>473.8180064743369</v>
      </c>
      <c r="E225">
        <v>47.46865332603068</v>
      </c>
    </row>
    <row r="226" spans="1:5">
      <c r="A226">
        <v>224</v>
      </c>
      <c r="B226">
        <v>4365.649735288822</v>
      </c>
      <c r="C226">
        <v>4365.649735288822</v>
      </c>
      <c r="D226">
        <v>473.8199316245457</v>
      </c>
      <c r="E226">
        <v>47.47057847623933</v>
      </c>
    </row>
    <row r="227" spans="1:5">
      <c r="A227">
        <v>225</v>
      </c>
      <c r="B227">
        <v>4365.649735288822</v>
      </c>
      <c r="C227">
        <v>4365.649735288822</v>
      </c>
      <c r="D227">
        <v>473.6573367655687</v>
      </c>
      <c r="E227">
        <v>47.30798361726215</v>
      </c>
    </row>
    <row r="228" spans="1:5">
      <c r="A228">
        <v>226</v>
      </c>
      <c r="B228">
        <v>4365.649735288822</v>
      </c>
      <c r="C228">
        <v>4365.649735288822</v>
      </c>
      <c r="D228">
        <v>473.5060299382356</v>
      </c>
      <c r="E228">
        <v>47.15667678992934</v>
      </c>
    </row>
    <row r="229" spans="1:5">
      <c r="A229">
        <v>227</v>
      </c>
      <c r="B229">
        <v>4365.649735288822</v>
      </c>
      <c r="C229">
        <v>4365.649735288822</v>
      </c>
      <c r="D229">
        <v>473.2881635983571</v>
      </c>
      <c r="E229">
        <v>46.93881045005079</v>
      </c>
    </row>
    <row r="230" spans="1:5">
      <c r="A230">
        <v>228</v>
      </c>
      <c r="B230">
        <v>4365.649735288822</v>
      </c>
      <c r="C230">
        <v>4365.649735288822</v>
      </c>
      <c r="D230">
        <v>473.1853224503677</v>
      </c>
      <c r="E230">
        <v>46.83596930206121</v>
      </c>
    </row>
    <row r="231" spans="1:5">
      <c r="A231">
        <v>229</v>
      </c>
      <c r="B231">
        <v>4365.649735288822</v>
      </c>
      <c r="C231">
        <v>4365.649735288822</v>
      </c>
      <c r="D231">
        <v>473.1144309902805</v>
      </c>
      <c r="E231">
        <v>46.76507784197415</v>
      </c>
    </row>
    <row r="232" spans="1:5">
      <c r="A232">
        <v>230</v>
      </c>
      <c r="B232">
        <v>4365.649735288822</v>
      </c>
      <c r="C232">
        <v>4365.649735288822</v>
      </c>
      <c r="D232">
        <v>472.9177893179085</v>
      </c>
      <c r="E232">
        <v>46.56843616960226</v>
      </c>
    </row>
    <row r="233" spans="1:5">
      <c r="A233">
        <v>231</v>
      </c>
      <c r="B233">
        <v>4365.649735288822</v>
      </c>
      <c r="C233">
        <v>4365.649735288822</v>
      </c>
      <c r="D233">
        <v>472.8916138408791</v>
      </c>
      <c r="E233">
        <v>46.54226069257284</v>
      </c>
    </row>
    <row r="234" spans="1:5">
      <c r="A234">
        <v>232</v>
      </c>
      <c r="B234">
        <v>4365.649735288822</v>
      </c>
      <c r="C234">
        <v>4365.649735288822</v>
      </c>
      <c r="D234">
        <v>472.8876544102511</v>
      </c>
      <c r="E234">
        <v>46.53830126194464</v>
      </c>
    </row>
    <row r="235" spans="1:5">
      <c r="A235">
        <v>233</v>
      </c>
      <c r="B235">
        <v>4365.649735288822</v>
      </c>
      <c r="C235">
        <v>4365.649735288822</v>
      </c>
      <c r="D235">
        <v>472.8861242991254</v>
      </c>
      <c r="E235">
        <v>46.53677115081889</v>
      </c>
    </row>
    <row r="236" spans="1:5">
      <c r="A236">
        <v>234</v>
      </c>
      <c r="B236">
        <v>4365.649735288822</v>
      </c>
      <c r="C236">
        <v>4365.649735288822</v>
      </c>
      <c r="D236">
        <v>472.7709982489228</v>
      </c>
      <c r="E236">
        <v>46.42164510061617</v>
      </c>
    </row>
    <row r="237" spans="1:5">
      <c r="A237">
        <v>235</v>
      </c>
      <c r="B237">
        <v>4365.649735288822</v>
      </c>
      <c r="C237">
        <v>4365.649735288822</v>
      </c>
      <c r="D237">
        <v>472.6623902409419</v>
      </c>
      <c r="E237">
        <v>46.3130370926357</v>
      </c>
    </row>
    <row r="238" spans="1:5">
      <c r="A238">
        <v>236</v>
      </c>
      <c r="B238">
        <v>4365.649735288822</v>
      </c>
      <c r="C238">
        <v>4365.649735288822</v>
      </c>
      <c r="D238">
        <v>472.7436646632546</v>
      </c>
      <c r="E238">
        <v>46.39431151494834</v>
      </c>
    </row>
    <row r="239" spans="1:5">
      <c r="A239">
        <v>237</v>
      </c>
      <c r="B239">
        <v>4365.649735288822</v>
      </c>
      <c r="C239">
        <v>4365.649735288822</v>
      </c>
      <c r="D239">
        <v>472.5301091843727</v>
      </c>
      <c r="E239">
        <v>46.18075603606626</v>
      </c>
    </row>
    <row r="240" spans="1:5">
      <c r="A240">
        <v>238</v>
      </c>
      <c r="B240">
        <v>4365.649735288822</v>
      </c>
      <c r="C240">
        <v>4365.649735288822</v>
      </c>
      <c r="D240">
        <v>472.4393733771541</v>
      </c>
      <c r="E240">
        <v>46.09002022884773</v>
      </c>
    </row>
    <row r="241" spans="1:5">
      <c r="A241">
        <v>239</v>
      </c>
      <c r="B241">
        <v>4365.649735288822</v>
      </c>
      <c r="C241">
        <v>4365.649735288822</v>
      </c>
      <c r="D241">
        <v>472.3966800042607</v>
      </c>
      <c r="E241">
        <v>46.0473268559546</v>
      </c>
    </row>
    <row r="242" spans="1:5">
      <c r="A242">
        <v>240</v>
      </c>
      <c r="B242">
        <v>4365.649735288822</v>
      </c>
      <c r="C242">
        <v>4365.649735288822</v>
      </c>
      <c r="D242">
        <v>472.4604153192172</v>
      </c>
      <c r="E242">
        <v>46.11106217091105</v>
      </c>
    </row>
    <row r="243" spans="1:5">
      <c r="A243">
        <v>241</v>
      </c>
      <c r="B243">
        <v>4365.649735288822</v>
      </c>
      <c r="C243">
        <v>4365.649735288822</v>
      </c>
      <c r="D243">
        <v>472.4546006969639</v>
      </c>
      <c r="E243">
        <v>46.10524754865735</v>
      </c>
    </row>
    <row r="244" spans="1:5">
      <c r="A244">
        <v>242</v>
      </c>
      <c r="B244">
        <v>4365.649735288822</v>
      </c>
      <c r="C244">
        <v>4365.649735288822</v>
      </c>
      <c r="D244">
        <v>472.4321726964798</v>
      </c>
      <c r="E244">
        <v>46.08281954817352</v>
      </c>
    </row>
    <row r="245" spans="1:5">
      <c r="A245">
        <v>243</v>
      </c>
      <c r="B245">
        <v>4365.649735288822</v>
      </c>
      <c r="C245">
        <v>4365.649735288822</v>
      </c>
      <c r="D245">
        <v>472.506390840097</v>
      </c>
      <c r="E245">
        <v>46.15703769179071</v>
      </c>
    </row>
    <row r="246" spans="1:5">
      <c r="A246">
        <v>244</v>
      </c>
      <c r="B246">
        <v>4365.649735288822</v>
      </c>
      <c r="C246">
        <v>4365.649735288822</v>
      </c>
      <c r="D246">
        <v>472.4049790920437</v>
      </c>
      <c r="E246">
        <v>46.05562594373749</v>
      </c>
    </row>
    <row r="247" spans="1:5">
      <c r="A247">
        <v>245</v>
      </c>
      <c r="B247">
        <v>4365.649735288822</v>
      </c>
      <c r="C247">
        <v>4365.649735288822</v>
      </c>
      <c r="D247">
        <v>472.4038314870102</v>
      </c>
      <c r="E247">
        <v>46.05447833870405</v>
      </c>
    </row>
    <row r="248" spans="1:5">
      <c r="A248">
        <v>246</v>
      </c>
      <c r="B248">
        <v>4365.649735288822</v>
      </c>
      <c r="C248">
        <v>4365.649735288822</v>
      </c>
      <c r="D248">
        <v>472.3465582007025</v>
      </c>
      <c r="E248">
        <v>45.99720505239626</v>
      </c>
    </row>
    <row r="249" spans="1:5">
      <c r="A249">
        <v>247</v>
      </c>
      <c r="B249">
        <v>4365.649735288822</v>
      </c>
      <c r="C249">
        <v>4365.649735288822</v>
      </c>
      <c r="D249">
        <v>472.4670211064072</v>
      </c>
      <c r="E249">
        <v>46.11766795810105</v>
      </c>
    </row>
    <row r="250" spans="1:5">
      <c r="A250">
        <v>248</v>
      </c>
      <c r="B250">
        <v>4365.649735288822</v>
      </c>
      <c r="C250">
        <v>4365.649735288822</v>
      </c>
      <c r="D250">
        <v>472.1421640717207</v>
      </c>
      <c r="E250">
        <v>45.79281092341444</v>
      </c>
    </row>
    <row r="251" spans="1:5">
      <c r="A251">
        <v>249</v>
      </c>
      <c r="B251">
        <v>4365.649735288822</v>
      </c>
      <c r="C251">
        <v>4365.649735288822</v>
      </c>
      <c r="D251">
        <v>472.0513668932919</v>
      </c>
      <c r="E251">
        <v>45.70201374498519</v>
      </c>
    </row>
    <row r="252" spans="1:5">
      <c r="A252">
        <v>250</v>
      </c>
      <c r="B252">
        <v>4365.649735288822</v>
      </c>
      <c r="C252">
        <v>4365.649735288822</v>
      </c>
      <c r="D252">
        <v>472.1013287007535</v>
      </c>
      <c r="E252">
        <v>45.75197555244704</v>
      </c>
    </row>
    <row r="253" spans="1:5">
      <c r="A253">
        <v>251</v>
      </c>
      <c r="B253">
        <v>4365.649735288822</v>
      </c>
      <c r="C253">
        <v>4365.649735288822</v>
      </c>
      <c r="D253">
        <v>472.1519567158608</v>
      </c>
      <c r="E253">
        <v>45.80260356755413</v>
      </c>
    </row>
    <row r="254" spans="1:5">
      <c r="A254">
        <v>252</v>
      </c>
      <c r="B254">
        <v>4365.649735288822</v>
      </c>
      <c r="C254">
        <v>4365.649735288822</v>
      </c>
      <c r="D254">
        <v>472.1438661757061</v>
      </c>
      <c r="E254">
        <v>45.79451302739957</v>
      </c>
    </row>
    <row r="255" spans="1:5">
      <c r="A255">
        <v>253</v>
      </c>
      <c r="B255">
        <v>4365.649735288822</v>
      </c>
      <c r="C255">
        <v>4365.649735288822</v>
      </c>
      <c r="D255">
        <v>471.9109950457117</v>
      </c>
      <c r="E255">
        <v>45.56164189740529</v>
      </c>
    </row>
    <row r="256" spans="1:5">
      <c r="A256">
        <v>254</v>
      </c>
      <c r="B256">
        <v>4365.649735288822</v>
      </c>
      <c r="C256">
        <v>4365.649735288822</v>
      </c>
      <c r="D256">
        <v>472.1662109466619</v>
      </c>
      <c r="E256">
        <v>45.81685779835529</v>
      </c>
    </row>
    <row r="257" spans="1:5">
      <c r="A257">
        <v>255</v>
      </c>
      <c r="B257">
        <v>4365.649735288822</v>
      </c>
      <c r="C257">
        <v>4365.649735288822</v>
      </c>
      <c r="D257">
        <v>472.269388071063</v>
      </c>
      <c r="E257">
        <v>45.92003492275662</v>
      </c>
    </row>
    <row r="258" spans="1:5">
      <c r="A258">
        <v>256</v>
      </c>
      <c r="B258">
        <v>4365.649735288822</v>
      </c>
      <c r="C258">
        <v>4365.649735288822</v>
      </c>
      <c r="D258">
        <v>472.1645235985523</v>
      </c>
      <c r="E258">
        <v>45.81517045024604</v>
      </c>
    </row>
    <row r="259" spans="1:5">
      <c r="A259">
        <v>257</v>
      </c>
      <c r="B259">
        <v>4365.649735288822</v>
      </c>
      <c r="C259">
        <v>4365.649735288822</v>
      </c>
      <c r="D259">
        <v>472.0713273354143</v>
      </c>
      <c r="E259">
        <v>45.72197418710788</v>
      </c>
    </row>
    <row r="260" spans="1:5">
      <c r="A260">
        <v>258</v>
      </c>
      <c r="B260">
        <v>4365.649735288822</v>
      </c>
      <c r="C260">
        <v>4365.649735288822</v>
      </c>
      <c r="D260">
        <v>472.010865460504</v>
      </c>
      <c r="E260">
        <v>45.66151231219764</v>
      </c>
    </row>
    <row r="261" spans="1:5">
      <c r="A261">
        <v>259</v>
      </c>
      <c r="B261">
        <v>4365.649735288822</v>
      </c>
      <c r="C261">
        <v>4365.649735288822</v>
      </c>
      <c r="D261">
        <v>472.0130146013314</v>
      </c>
      <c r="E261">
        <v>45.66366145302493</v>
      </c>
    </row>
    <row r="262" spans="1:5">
      <c r="A262">
        <v>260</v>
      </c>
      <c r="B262">
        <v>4365.649735288822</v>
      </c>
      <c r="C262">
        <v>4365.649735288822</v>
      </c>
      <c r="D262">
        <v>472.0913571737067</v>
      </c>
      <c r="E262">
        <v>45.74200402540038</v>
      </c>
    </row>
    <row r="263" spans="1:5">
      <c r="A263">
        <v>261</v>
      </c>
      <c r="B263">
        <v>4365.649735288822</v>
      </c>
      <c r="C263">
        <v>4365.649735288822</v>
      </c>
      <c r="D263">
        <v>472.0743299009861</v>
      </c>
      <c r="E263">
        <v>45.72497675267962</v>
      </c>
    </row>
    <row r="264" spans="1:5">
      <c r="A264">
        <v>262</v>
      </c>
      <c r="B264">
        <v>4365.649735288822</v>
      </c>
      <c r="C264">
        <v>4365.649735288822</v>
      </c>
      <c r="D264">
        <v>472.2902594135709</v>
      </c>
      <c r="E264">
        <v>45.94090626526433</v>
      </c>
    </row>
    <row r="265" spans="1:5">
      <c r="A265">
        <v>263</v>
      </c>
      <c r="B265">
        <v>4365.649735288822</v>
      </c>
      <c r="C265">
        <v>4365.649735288822</v>
      </c>
      <c r="D265">
        <v>472.138900413652</v>
      </c>
      <c r="E265">
        <v>45.78954726534566</v>
      </c>
    </row>
    <row r="266" spans="1:5">
      <c r="A266">
        <v>264</v>
      </c>
      <c r="B266">
        <v>4365.649735288822</v>
      </c>
      <c r="C266">
        <v>4365.649735288822</v>
      </c>
      <c r="D266">
        <v>472.1454814030069</v>
      </c>
      <c r="E266">
        <v>45.79612825470064</v>
      </c>
    </row>
    <row r="267" spans="1:5">
      <c r="A267">
        <v>265</v>
      </c>
      <c r="B267">
        <v>4365.649735288822</v>
      </c>
      <c r="C267">
        <v>4365.649735288822</v>
      </c>
      <c r="D267">
        <v>472.0374193808488</v>
      </c>
      <c r="E267">
        <v>45.68806623254225</v>
      </c>
    </row>
    <row r="268" spans="1:5">
      <c r="A268">
        <v>266</v>
      </c>
      <c r="B268">
        <v>4365.649735288822</v>
      </c>
      <c r="C268">
        <v>4365.649735288822</v>
      </c>
      <c r="D268">
        <v>472.084893370466</v>
      </c>
      <c r="E268">
        <v>45.73554022215958</v>
      </c>
    </row>
    <row r="269" spans="1:5">
      <c r="A269">
        <v>267</v>
      </c>
      <c r="B269">
        <v>4365.649735288822</v>
      </c>
      <c r="C269">
        <v>4365.649735288822</v>
      </c>
      <c r="D269">
        <v>472.0601178187155</v>
      </c>
      <c r="E269">
        <v>45.7107646704092</v>
      </c>
    </row>
    <row r="270" spans="1:5">
      <c r="A270">
        <v>268</v>
      </c>
      <c r="B270">
        <v>4365.649735288822</v>
      </c>
      <c r="C270">
        <v>4365.649735288822</v>
      </c>
      <c r="D270">
        <v>472.0567481895482</v>
      </c>
      <c r="E270">
        <v>45.70739504124176</v>
      </c>
    </row>
    <row r="271" spans="1:5">
      <c r="A271">
        <v>269</v>
      </c>
      <c r="B271">
        <v>4365.649735288822</v>
      </c>
      <c r="C271">
        <v>4365.649735288822</v>
      </c>
      <c r="D271">
        <v>472.0721709895739</v>
      </c>
      <c r="E271">
        <v>45.72281784126744</v>
      </c>
    </row>
    <row r="272" spans="1:5">
      <c r="A272">
        <v>270</v>
      </c>
      <c r="B272">
        <v>4365.649735288822</v>
      </c>
      <c r="C272">
        <v>4365.649735288822</v>
      </c>
      <c r="D272">
        <v>472.022810055196</v>
      </c>
      <c r="E272">
        <v>45.67345690688966</v>
      </c>
    </row>
    <row r="273" spans="1:5">
      <c r="A273">
        <v>271</v>
      </c>
      <c r="B273">
        <v>4365.649735288822</v>
      </c>
      <c r="C273">
        <v>4365.649735288822</v>
      </c>
      <c r="D273">
        <v>472.0484923065717</v>
      </c>
      <c r="E273">
        <v>45.69913915826531</v>
      </c>
    </row>
    <row r="274" spans="1:5">
      <c r="A274">
        <v>272</v>
      </c>
      <c r="B274">
        <v>4365.649735288822</v>
      </c>
      <c r="C274">
        <v>4365.649735288822</v>
      </c>
      <c r="D274">
        <v>472.1529076934175</v>
      </c>
      <c r="E274">
        <v>45.80355454511098</v>
      </c>
    </row>
    <row r="275" spans="1:5">
      <c r="A275">
        <v>273</v>
      </c>
      <c r="B275">
        <v>4365.649735288822</v>
      </c>
      <c r="C275">
        <v>4365.649735288822</v>
      </c>
      <c r="D275">
        <v>472.1645647646432</v>
      </c>
      <c r="E275">
        <v>45.81521161633657</v>
      </c>
    </row>
    <row r="276" spans="1:5">
      <c r="A276">
        <v>274</v>
      </c>
      <c r="B276">
        <v>4365.649735288822</v>
      </c>
      <c r="C276">
        <v>4365.649735288822</v>
      </c>
      <c r="D276">
        <v>472.1134935416389</v>
      </c>
      <c r="E276">
        <v>45.76414039333217</v>
      </c>
    </row>
    <row r="277" spans="1:5">
      <c r="A277">
        <v>275</v>
      </c>
      <c r="B277">
        <v>4365.649735288822</v>
      </c>
      <c r="C277">
        <v>4365.649735288822</v>
      </c>
      <c r="D277">
        <v>472.1562019134327</v>
      </c>
      <c r="E277">
        <v>45.80684876512636</v>
      </c>
    </row>
    <row r="278" spans="1:5">
      <c r="A278">
        <v>276</v>
      </c>
      <c r="B278">
        <v>4365.649735288822</v>
      </c>
      <c r="C278">
        <v>4365.649735288822</v>
      </c>
      <c r="D278">
        <v>472.0933748129945</v>
      </c>
      <c r="E278">
        <v>45.74402166468815</v>
      </c>
    </row>
    <row r="279" spans="1:5">
      <c r="A279">
        <v>277</v>
      </c>
      <c r="B279">
        <v>4365.649735288822</v>
      </c>
      <c r="C279">
        <v>4365.649735288822</v>
      </c>
      <c r="D279">
        <v>472.1855146753314</v>
      </c>
      <c r="E279">
        <v>45.83616152702518</v>
      </c>
    </row>
    <row r="280" spans="1:5">
      <c r="A280">
        <v>278</v>
      </c>
      <c r="B280">
        <v>4365.649735288822</v>
      </c>
      <c r="C280">
        <v>4365.649735288822</v>
      </c>
      <c r="D280">
        <v>472.2228869911115</v>
      </c>
      <c r="E280">
        <v>45.87353384280501</v>
      </c>
    </row>
    <row r="281" spans="1:5">
      <c r="A281">
        <v>279</v>
      </c>
      <c r="B281">
        <v>4365.649735288822</v>
      </c>
      <c r="C281">
        <v>4365.649735288822</v>
      </c>
      <c r="D281">
        <v>472.1463631473779</v>
      </c>
      <c r="E281">
        <v>45.7970099990716</v>
      </c>
    </row>
    <row r="282" spans="1:5">
      <c r="A282">
        <v>280</v>
      </c>
      <c r="B282">
        <v>4365.649735288822</v>
      </c>
      <c r="C282">
        <v>4365.649735288822</v>
      </c>
      <c r="D282">
        <v>472.1628320236529</v>
      </c>
      <c r="E282">
        <v>45.81347887534662</v>
      </c>
    </row>
    <row r="283" spans="1:5">
      <c r="A283">
        <v>281</v>
      </c>
      <c r="B283">
        <v>4365.649735288822</v>
      </c>
      <c r="C283">
        <v>4365.649735288822</v>
      </c>
      <c r="D283">
        <v>472.1313412862355</v>
      </c>
      <c r="E283">
        <v>45.78198813792922</v>
      </c>
    </row>
    <row r="284" spans="1:5">
      <c r="A284">
        <v>282</v>
      </c>
      <c r="B284">
        <v>4365.649735288822</v>
      </c>
      <c r="C284">
        <v>4365.649735288822</v>
      </c>
      <c r="D284">
        <v>472.1222454884738</v>
      </c>
      <c r="E284">
        <v>45.7728923401677</v>
      </c>
    </row>
    <row r="285" spans="1:5">
      <c r="A285">
        <v>283</v>
      </c>
      <c r="B285">
        <v>4365.649735288822</v>
      </c>
      <c r="C285">
        <v>4365.649735288822</v>
      </c>
      <c r="D285">
        <v>472.0828857502827</v>
      </c>
      <c r="E285">
        <v>45.73353260197601</v>
      </c>
    </row>
    <row r="286" spans="1:5">
      <c r="A286">
        <v>284</v>
      </c>
      <c r="B286">
        <v>4365.649735288822</v>
      </c>
      <c r="C286">
        <v>4365.649735288822</v>
      </c>
      <c r="D286">
        <v>472.1142402773316</v>
      </c>
      <c r="E286">
        <v>45.76488712902525</v>
      </c>
    </row>
    <row r="287" spans="1:5">
      <c r="A287">
        <v>285</v>
      </c>
      <c r="B287">
        <v>4365.649735288822</v>
      </c>
      <c r="C287">
        <v>4365.649735288822</v>
      </c>
      <c r="D287">
        <v>472.1756589160377</v>
      </c>
      <c r="E287">
        <v>45.82630576773148</v>
      </c>
    </row>
    <row r="288" spans="1:5">
      <c r="A288">
        <v>286</v>
      </c>
      <c r="B288">
        <v>4365.649735288822</v>
      </c>
      <c r="C288">
        <v>4365.649735288822</v>
      </c>
      <c r="D288">
        <v>472.0694231929804</v>
      </c>
      <c r="E288">
        <v>45.72007004467407</v>
      </c>
    </row>
    <row r="289" spans="1:5">
      <c r="A289">
        <v>287</v>
      </c>
      <c r="B289">
        <v>4365.649735288822</v>
      </c>
      <c r="C289">
        <v>4365.649735288822</v>
      </c>
      <c r="D289">
        <v>472.0258068310594</v>
      </c>
      <c r="E289">
        <v>45.67645368275281</v>
      </c>
    </row>
    <row r="290" spans="1:5">
      <c r="A290">
        <v>288</v>
      </c>
      <c r="B290">
        <v>4365.649735288822</v>
      </c>
      <c r="C290">
        <v>4365.649735288822</v>
      </c>
      <c r="D290">
        <v>472.097590592588</v>
      </c>
      <c r="E290">
        <v>45.74823744428169</v>
      </c>
    </row>
    <row r="291" spans="1:5">
      <c r="A291">
        <v>289</v>
      </c>
      <c r="B291">
        <v>4365.649735288822</v>
      </c>
      <c r="C291">
        <v>4365.649735288822</v>
      </c>
      <c r="D291">
        <v>472.0396811693088</v>
      </c>
      <c r="E291">
        <v>45.69032802100241</v>
      </c>
    </row>
    <row r="292" spans="1:5">
      <c r="A292">
        <v>290</v>
      </c>
      <c r="B292">
        <v>4365.649735288822</v>
      </c>
      <c r="C292">
        <v>4365.649735288822</v>
      </c>
      <c r="D292">
        <v>472.019923942689</v>
      </c>
      <c r="E292">
        <v>45.67057079438287</v>
      </c>
    </row>
    <row r="293" spans="1:5">
      <c r="A293">
        <v>291</v>
      </c>
      <c r="B293">
        <v>4365.649735288822</v>
      </c>
      <c r="C293">
        <v>4365.649735288822</v>
      </c>
      <c r="D293">
        <v>472.0325355300528</v>
      </c>
      <c r="E293">
        <v>45.68318238174622</v>
      </c>
    </row>
    <row r="294" spans="1:5">
      <c r="A294">
        <v>292</v>
      </c>
      <c r="B294">
        <v>4365.649735288822</v>
      </c>
      <c r="C294">
        <v>4365.649735288822</v>
      </c>
      <c r="D294">
        <v>472.0656589305606</v>
      </c>
      <c r="E294">
        <v>45.71630578225434</v>
      </c>
    </row>
    <row r="295" spans="1:5">
      <c r="A295">
        <v>293</v>
      </c>
      <c r="B295">
        <v>4365.649735288822</v>
      </c>
      <c r="C295">
        <v>4365.649735288822</v>
      </c>
      <c r="D295">
        <v>472.1381447834216</v>
      </c>
      <c r="E295">
        <v>45.78879163511545</v>
      </c>
    </row>
    <row r="296" spans="1:5">
      <c r="A296">
        <v>294</v>
      </c>
      <c r="B296">
        <v>4365.649735288822</v>
      </c>
      <c r="C296">
        <v>4365.649735288822</v>
      </c>
      <c r="D296">
        <v>472.0651296451045</v>
      </c>
      <c r="E296">
        <v>45.71577649679767</v>
      </c>
    </row>
    <row r="297" spans="1:5">
      <c r="A297">
        <v>295</v>
      </c>
      <c r="B297">
        <v>4365.649735288822</v>
      </c>
      <c r="C297">
        <v>4365.649735288822</v>
      </c>
      <c r="D297">
        <v>471.9691406979472</v>
      </c>
      <c r="E297">
        <v>45.61978754964085</v>
      </c>
    </row>
    <row r="298" spans="1:5">
      <c r="A298">
        <v>296</v>
      </c>
      <c r="B298">
        <v>4365.649735288822</v>
      </c>
      <c r="C298">
        <v>4365.649735288822</v>
      </c>
      <c r="D298">
        <v>472.0601609124762</v>
      </c>
      <c r="E298">
        <v>45.71080776416981</v>
      </c>
    </row>
    <row r="299" spans="1:5">
      <c r="A299">
        <v>297</v>
      </c>
      <c r="B299">
        <v>4365.649735288822</v>
      </c>
      <c r="C299">
        <v>4365.649735288822</v>
      </c>
      <c r="D299">
        <v>472.0434013988603</v>
      </c>
      <c r="E299">
        <v>45.69404825055374</v>
      </c>
    </row>
    <row r="300" spans="1:5">
      <c r="A300">
        <v>298</v>
      </c>
      <c r="B300">
        <v>4365.649735288822</v>
      </c>
      <c r="C300">
        <v>4365.649735288822</v>
      </c>
      <c r="D300">
        <v>471.9964585020978</v>
      </c>
      <c r="E300">
        <v>45.64710535379167</v>
      </c>
    </row>
    <row r="301" spans="1:5">
      <c r="A301">
        <v>299</v>
      </c>
      <c r="B301">
        <v>4365.649735288822</v>
      </c>
      <c r="C301">
        <v>4365.649735288822</v>
      </c>
      <c r="D301">
        <v>471.9877174111027</v>
      </c>
      <c r="E301">
        <v>45.63836426279644</v>
      </c>
    </row>
    <row r="302" spans="1:5">
      <c r="A302">
        <v>300</v>
      </c>
      <c r="B302">
        <v>4365.649735288822</v>
      </c>
      <c r="C302">
        <v>4365.649735288822</v>
      </c>
      <c r="D302">
        <v>472.0121046452925</v>
      </c>
      <c r="E302">
        <v>45.66275149698598</v>
      </c>
    </row>
    <row r="303" spans="1:5">
      <c r="A303">
        <v>301</v>
      </c>
      <c r="B303">
        <v>4365.649735288822</v>
      </c>
      <c r="C303">
        <v>4365.649735288822</v>
      </c>
      <c r="D303">
        <v>471.9724884762944</v>
      </c>
      <c r="E303">
        <v>45.62313532798805</v>
      </c>
    </row>
    <row r="304" spans="1:5">
      <c r="A304">
        <v>302</v>
      </c>
      <c r="B304">
        <v>4365.649735288822</v>
      </c>
      <c r="C304">
        <v>4365.649735288822</v>
      </c>
      <c r="D304">
        <v>472.0161027507553</v>
      </c>
      <c r="E304">
        <v>45.66674960244901</v>
      </c>
    </row>
    <row r="305" spans="1:5">
      <c r="A305">
        <v>303</v>
      </c>
      <c r="B305">
        <v>4365.649735288822</v>
      </c>
      <c r="C305">
        <v>4365.649735288822</v>
      </c>
      <c r="D305">
        <v>471.9980129027989</v>
      </c>
      <c r="E305">
        <v>45.64865975449257</v>
      </c>
    </row>
    <row r="306" spans="1:5">
      <c r="A306">
        <v>304</v>
      </c>
      <c r="B306">
        <v>4365.649735288822</v>
      </c>
      <c r="C306">
        <v>4365.649735288822</v>
      </c>
      <c r="D306">
        <v>471.992861955019</v>
      </c>
      <c r="E306">
        <v>45.6435088067126</v>
      </c>
    </row>
    <row r="307" spans="1:5">
      <c r="A307">
        <v>305</v>
      </c>
      <c r="B307">
        <v>4365.649735288822</v>
      </c>
      <c r="C307">
        <v>4365.649735288822</v>
      </c>
      <c r="D307">
        <v>471.9977506718536</v>
      </c>
      <c r="E307">
        <v>45.64839752354712</v>
      </c>
    </row>
    <row r="308" spans="1:5">
      <c r="A308">
        <v>306</v>
      </c>
      <c r="B308">
        <v>4365.649735288822</v>
      </c>
      <c r="C308">
        <v>4365.649735288822</v>
      </c>
      <c r="D308">
        <v>472.0144798648171</v>
      </c>
      <c r="E308">
        <v>45.6651267165106</v>
      </c>
    </row>
    <row r="309" spans="1:5">
      <c r="A309">
        <v>307</v>
      </c>
      <c r="B309">
        <v>4365.649735288822</v>
      </c>
      <c r="C309">
        <v>4365.649735288822</v>
      </c>
      <c r="D309">
        <v>472.0245865601209</v>
      </c>
      <c r="E309">
        <v>45.67523341181445</v>
      </c>
    </row>
    <row r="310" spans="1:5">
      <c r="A310">
        <v>308</v>
      </c>
      <c r="B310">
        <v>4365.649735288822</v>
      </c>
      <c r="C310">
        <v>4365.649735288822</v>
      </c>
      <c r="D310">
        <v>472.0031050278906</v>
      </c>
      <c r="E310">
        <v>45.65375187958416</v>
      </c>
    </row>
    <row r="311" spans="1:5">
      <c r="A311">
        <v>309</v>
      </c>
      <c r="B311">
        <v>4365.649735288822</v>
      </c>
      <c r="C311">
        <v>4365.649735288822</v>
      </c>
      <c r="D311">
        <v>472.0073814623186</v>
      </c>
      <c r="E311">
        <v>45.65802831401221</v>
      </c>
    </row>
    <row r="312" spans="1:5">
      <c r="A312">
        <v>310</v>
      </c>
      <c r="B312">
        <v>4365.649735288822</v>
      </c>
      <c r="C312">
        <v>4365.649735288822</v>
      </c>
      <c r="D312">
        <v>472.0402392860967</v>
      </c>
      <c r="E312">
        <v>45.69088613779036</v>
      </c>
    </row>
    <row r="313" spans="1:5">
      <c r="A313">
        <v>311</v>
      </c>
      <c r="B313">
        <v>4365.649735288822</v>
      </c>
      <c r="C313">
        <v>4365.649735288822</v>
      </c>
      <c r="D313">
        <v>472.0226924842586</v>
      </c>
      <c r="E313">
        <v>45.67333933595214</v>
      </c>
    </row>
    <row r="314" spans="1:5">
      <c r="A314">
        <v>312</v>
      </c>
      <c r="B314">
        <v>4365.649735288822</v>
      </c>
      <c r="C314">
        <v>4365.649735288822</v>
      </c>
      <c r="D314">
        <v>472.0042715382813</v>
      </c>
      <c r="E314">
        <v>45.65491838997507</v>
      </c>
    </row>
    <row r="315" spans="1:5">
      <c r="A315">
        <v>313</v>
      </c>
      <c r="B315">
        <v>4365.649735288822</v>
      </c>
      <c r="C315">
        <v>4365.649735288822</v>
      </c>
      <c r="D315">
        <v>472.0163575140966</v>
      </c>
      <c r="E315">
        <v>45.66700436579024</v>
      </c>
    </row>
    <row r="316" spans="1:5">
      <c r="A316">
        <v>314</v>
      </c>
      <c r="B316">
        <v>4365.649735288822</v>
      </c>
      <c r="C316">
        <v>4365.649735288822</v>
      </c>
      <c r="D316">
        <v>472.0600685905495</v>
      </c>
      <c r="E316">
        <v>45.71071544224313</v>
      </c>
    </row>
    <row r="317" spans="1:5">
      <c r="A317">
        <v>315</v>
      </c>
      <c r="B317">
        <v>4365.649735288822</v>
      </c>
      <c r="C317">
        <v>4365.649735288822</v>
      </c>
      <c r="D317">
        <v>472.0183489978253</v>
      </c>
      <c r="E317">
        <v>45.668995849519</v>
      </c>
    </row>
    <row r="318" spans="1:5">
      <c r="A318">
        <v>316</v>
      </c>
      <c r="B318">
        <v>4365.649735288822</v>
      </c>
      <c r="C318">
        <v>4365.649735288822</v>
      </c>
      <c r="D318">
        <v>471.9762869803193</v>
      </c>
      <c r="E318">
        <v>45.62693383201294</v>
      </c>
    </row>
    <row r="319" spans="1:5">
      <c r="A319">
        <v>317</v>
      </c>
      <c r="B319">
        <v>4365.649735288822</v>
      </c>
      <c r="C319">
        <v>4365.649735288822</v>
      </c>
      <c r="D319">
        <v>471.985699729548</v>
      </c>
      <c r="E319">
        <v>45.6363465812414</v>
      </c>
    </row>
    <row r="320" spans="1:5">
      <c r="A320">
        <v>318</v>
      </c>
      <c r="B320">
        <v>4365.649735288822</v>
      </c>
      <c r="C320">
        <v>4365.649735288822</v>
      </c>
      <c r="D320">
        <v>472.0120328613168</v>
      </c>
      <c r="E320">
        <v>45.66267971301053</v>
      </c>
    </row>
    <row r="321" spans="1:5">
      <c r="A321">
        <v>319</v>
      </c>
      <c r="B321">
        <v>4365.649735288822</v>
      </c>
      <c r="C321">
        <v>4365.649735288822</v>
      </c>
      <c r="D321">
        <v>471.9970424595799</v>
      </c>
      <c r="E321">
        <v>45.64768931127363</v>
      </c>
    </row>
    <row r="322" spans="1:5">
      <c r="A322">
        <v>320</v>
      </c>
      <c r="B322">
        <v>4365.649735288822</v>
      </c>
      <c r="C322">
        <v>4365.649735288822</v>
      </c>
      <c r="D322">
        <v>472.0130760705339</v>
      </c>
      <c r="E322">
        <v>45.66372292222764</v>
      </c>
    </row>
    <row r="323" spans="1:5">
      <c r="A323">
        <v>321</v>
      </c>
      <c r="B323">
        <v>4365.649735288822</v>
      </c>
      <c r="C323">
        <v>4365.649735288822</v>
      </c>
      <c r="D323">
        <v>472.0132855109558</v>
      </c>
      <c r="E323">
        <v>45.66393236264948</v>
      </c>
    </row>
    <row r="324" spans="1:5">
      <c r="A324">
        <v>322</v>
      </c>
      <c r="B324">
        <v>4365.649735288822</v>
      </c>
      <c r="C324">
        <v>4365.649735288822</v>
      </c>
      <c r="D324">
        <v>472.0289299326392</v>
      </c>
      <c r="E324">
        <v>45.67957678433282</v>
      </c>
    </row>
    <row r="325" spans="1:5">
      <c r="A325">
        <v>323</v>
      </c>
      <c r="B325">
        <v>4365.649735288822</v>
      </c>
      <c r="C325">
        <v>4365.649735288822</v>
      </c>
      <c r="D325">
        <v>472.0321634861682</v>
      </c>
      <c r="E325">
        <v>45.68281033786192</v>
      </c>
    </row>
    <row r="326" spans="1:5">
      <c r="A326">
        <v>324</v>
      </c>
      <c r="B326">
        <v>4365.649735288822</v>
      </c>
      <c r="C326">
        <v>4365.649735288822</v>
      </c>
      <c r="D326">
        <v>471.9747099387613</v>
      </c>
      <c r="E326">
        <v>45.62535679045507</v>
      </c>
    </row>
    <row r="327" spans="1:5">
      <c r="A327">
        <v>325</v>
      </c>
      <c r="B327">
        <v>4365.649735288822</v>
      </c>
      <c r="C327">
        <v>4365.649735288822</v>
      </c>
      <c r="D327">
        <v>472.035354066812</v>
      </c>
      <c r="E327">
        <v>45.68600091850583</v>
      </c>
    </row>
    <row r="328" spans="1:5">
      <c r="A328">
        <v>326</v>
      </c>
      <c r="B328">
        <v>4365.649735288822</v>
      </c>
      <c r="C328">
        <v>4365.649735288822</v>
      </c>
      <c r="D328">
        <v>472.0214077610293</v>
      </c>
      <c r="E328">
        <v>45.67205461272324</v>
      </c>
    </row>
    <row r="329" spans="1:5">
      <c r="A329">
        <v>327</v>
      </c>
      <c r="B329">
        <v>4365.649735288822</v>
      </c>
      <c r="C329">
        <v>4365.649735288822</v>
      </c>
      <c r="D329">
        <v>472.0291585704131</v>
      </c>
      <c r="E329">
        <v>45.67980542210695</v>
      </c>
    </row>
    <row r="330" spans="1:5">
      <c r="A330">
        <v>328</v>
      </c>
      <c r="B330">
        <v>4365.649735288822</v>
      </c>
      <c r="C330">
        <v>4365.649735288822</v>
      </c>
      <c r="D330">
        <v>472.0280736652959</v>
      </c>
      <c r="E330">
        <v>45.67872051698973</v>
      </c>
    </row>
    <row r="331" spans="1:5">
      <c r="A331">
        <v>329</v>
      </c>
      <c r="B331">
        <v>4365.649735288822</v>
      </c>
      <c r="C331">
        <v>4365.649735288822</v>
      </c>
      <c r="D331">
        <v>472.0410984332266</v>
      </c>
      <c r="E331">
        <v>45.69174528492016</v>
      </c>
    </row>
    <row r="332" spans="1:5">
      <c r="A332">
        <v>330</v>
      </c>
      <c r="B332">
        <v>4365.649735288822</v>
      </c>
      <c r="C332">
        <v>4365.649735288822</v>
      </c>
      <c r="D332">
        <v>472.0204576811053</v>
      </c>
      <c r="E332">
        <v>45.67110453279916</v>
      </c>
    </row>
    <row r="333" spans="1:5">
      <c r="A333">
        <v>331</v>
      </c>
      <c r="B333">
        <v>4365.649735288822</v>
      </c>
      <c r="C333">
        <v>4365.649735288822</v>
      </c>
      <c r="D333">
        <v>472.0049826676051</v>
      </c>
      <c r="E333">
        <v>45.65562951929885</v>
      </c>
    </row>
    <row r="334" spans="1:5">
      <c r="A334">
        <v>332</v>
      </c>
      <c r="B334">
        <v>4365.649735288822</v>
      </c>
      <c r="C334">
        <v>4365.649735288822</v>
      </c>
      <c r="D334">
        <v>472.0107970784937</v>
      </c>
      <c r="E334">
        <v>45.6614439301878</v>
      </c>
    </row>
    <row r="335" spans="1:5">
      <c r="A335">
        <v>333</v>
      </c>
      <c r="B335">
        <v>4365.649735288822</v>
      </c>
      <c r="C335">
        <v>4365.649735288822</v>
      </c>
      <c r="D335">
        <v>472.0201117335702</v>
      </c>
      <c r="E335">
        <v>45.67075858526379</v>
      </c>
    </row>
    <row r="336" spans="1:5">
      <c r="A336">
        <v>334</v>
      </c>
      <c r="B336">
        <v>4365.649735288822</v>
      </c>
      <c r="C336">
        <v>4365.649735288822</v>
      </c>
      <c r="D336">
        <v>472.0121237950427</v>
      </c>
      <c r="E336">
        <v>45.66277064673613</v>
      </c>
    </row>
    <row r="337" spans="1:5">
      <c r="A337">
        <v>335</v>
      </c>
      <c r="B337">
        <v>4365.649735288822</v>
      </c>
      <c r="C337">
        <v>4365.649735288822</v>
      </c>
      <c r="D337">
        <v>471.9986144898141</v>
      </c>
      <c r="E337">
        <v>45.64926134150821</v>
      </c>
    </row>
    <row r="338" spans="1:5">
      <c r="A338">
        <v>336</v>
      </c>
      <c r="B338">
        <v>4365.649735288822</v>
      </c>
      <c r="C338">
        <v>4365.649735288822</v>
      </c>
      <c r="D338">
        <v>471.9974828589852</v>
      </c>
      <c r="E338">
        <v>45.64812971067893</v>
      </c>
    </row>
    <row r="339" spans="1:5">
      <c r="A339">
        <v>337</v>
      </c>
      <c r="B339">
        <v>4365.649735288822</v>
      </c>
      <c r="C339">
        <v>4365.649735288822</v>
      </c>
      <c r="D339">
        <v>471.9753325254856</v>
      </c>
      <c r="E339">
        <v>45.62597937717912</v>
      </c>
    </row>
    <row r="340" spans="1:5">
      <c r="A340">
        <v>338</v>
      </c>
      <c r="B340">
        <v>4365.649735288822</v>
      </c>
      <c r="C340">
        <v>4365.649735288822</v>
      </c>
      <c r="D340">
        <v>471.9970026156196</v>
      </c>
      <c r="E340">
        <v>45.64764946731315</v>
      </c>
    </row>
    <row r="341" spans="1:5">
      <c r="A341">
        <v>339</v>
      </c>
      <c r="B341">
        <v>4365.649735288822</v>
      </c>
      <c r="C341">
        <v>4365.649735288822</v>
      </c>
      <c r="D341">
        <v>471.9934491875933</v>
      </c>
      <c r="E341">
        <v>45.64409603928685</v>
      </c>
    </row>
    <row r="342" spans="1:5">
      <c r="A342">
        <v>340</v>
      </c>
      <c r="B342">
        <v>4365.649735288822</v>
      </c>
      <c r="C342">
        <v>4365.649735288822</v>
      </c>
      <c r="D342">
        <v>472.0032849717719</v>
      </c>
      <c r="E342">
        <v>45.65393182346543</v>
      </c>
    </row>
    <row r="343" spans="1:5">
      <c r="A343">
        <v>341</v>
      </c>
      <c r="B343">
        <v>4365.649735288822</v>
      </c>
      <c r="C343">
        <v>4365.649735288822</v>
      </c>
      <c r="D343">
        <v>472.001124407628</v>
      </c>
      <c r="E343">
        <v>45.65177125932151</v>
      </c>
    </row>
    <row r="344" spans="1:5">
      <c r="A344">
        <v>342</v>
      </c>
      <c r="B344">
        <v>4365.649735288822</v>
      </c>
      <c r="C344">
        <v>4365.649735288822</v>
      </c>
      <c r="D344">
        <v>472.0111206075451</v>
      </c>
      <c r="E344">
        <v>45.661767459239</v>
      </c>
    </row>
    <row r="345" spans="1:5">
      <c r="A345">
        <v>343</v>
      </c>
      <c r="B345">
        <v>4365.649735288822</v>
      </c>
      <c r="C345">
        <v>4365.649735288822</v>
      </c>
      <c r="D345">
        <v>472.0231945633459</v>
      </c>
      <c r="E345">
        <v>45.67384141503973</v>
      </c>
    </row>
    <row r="346" spans="1:5">
      <c r="A346">
        <v>344</v>
      </c>
      <c r="B346">
        <v>4365.649735288822</v>
      </c>
      <c r="C346">
        <v>4365.649735288822</v>
      </c>
      <c r="D346">
        <v>472.0223515865078</v>
      </c>
      <c r="E346">
        <v>45.67299843820116</v>
      </c>
    </row>
    <row r="347" spans="1:5">
      <c r="A347">
        <v>345</v>
      </c>
      <c r="B347">
        <v>4365.649735288822</v>
      </c>
      <c r="C347">
        <v>4365.649735288822</v>
      </c>
      <c r="D347">
        <v>472.0120533538206</v>
      </c>
      <c r="E347">
        <v>45.6627002055142</v>
      </c>
    </row>
    <row r="348" spans="1:5">
      <c r="A348">
        <v>346</v>
      </c>
      <c r="B348">
        <v>4365.649735288822</v>
      </c>
      <c r="C348">
        <v>4365.649735288822</v>
      </c>
      <c r="D348">
        <v>472.0015029057231</v>
      </c>
      <c r="E348">
        <v>45.6521497574164</v>
      </c>
    </row>
    <row r="349" spans="1:5">
      <c r="A349">
        <v>347</v>
      </c>
      <c r="B349">
        <v>4365.649735288822</v>
      </c>
      <c r="C349">
        <v>4365.649735288822</v>
      </c>
      <c r="D349">
        <v>472.0151064042795</v>
      </c>
      <c r="E349">
        <v>45.66575325597294</v>
      </c>
    </row>
    <row r="350" spans="1:5">
      <c r="A350">
        <v>348</v>
      </c>
      <c r="B350">
        <v>4365.649735288822</v>
      </c>
      <c r="C350">
        <v>4365.649735288822</v>
      </c>
      <c r="D350">
        <v>472.0177687317488</v>
      </c>
      <c r="E350">
        <v>45.66841558344262</v>
      </c>
    </row>
    <row r="351" spans="1:5">
      <c r="A351">
        <v>349</v>
      </c>
      <c r="B351">
        <v>4365.649735288822</v>
      </c>
      <c r="C351">
        <v>4365.649735288822</v>
      </c>
      <c r="D351">
        <v>472.0123809285061</v>
      </c>
      <c r="E351">
        <v>45.66302778019968</v>
      </c>
    </row>
    <row r="352" spans="1:5">
      <c r="A352">
        <v>350</v>
      </c>
      <c r="B352">
        <v>4365.649735288822</v>
      </c>
      <c r="C352">
        <v>4365.649735288822</v>
      </c>
      <c r="D352">
        <v>472.0210671509787</v>
      </c>
      <c r="E352">
        <v>45.67171400267207</v>
      </c>
    </row>
    <row r="353" spans="1:5">
      <c r="A353">
        <v>351</v>
      </c>
      <c r="B353">
        <v>4365.649735288822</v>
      </c>
      <c r="C353">
        <v>4365.649735288822</v>
      </c>
      <c r="D353">
        <v>472.0132326543384</v>
      </c>
      <c r="E353">
        <v>45.66387950603178</v>
      </c>
    </row>
    <row r="354" spans="1:5">
      <c r="A354">
        <v>352</v>
      </c>
      <c r="B354">
        <v>4365.649735288822</v>
      </c>
      <c r="C354">
        <v>4365.649735288822</v>
      </c>
      <c r="D354">
        <v>472.0090553385369</v>
      </c>
      <c r="E354">
        <v>45.6597021902304</v>
      </c>
    </row>
    <row r="355" spans="1:5">
      <c r="A355">
        <v>353</v>
      </c>
      <c r="B355">
        <v>4365.649735288822</v>
      </c>
      <c r="C355">
        <v>4365.649735288822</v>
      </c>
      <c r="D355">
        <v>472.0143959028606</v>
      </c>
      <c r="E355">
        <v>45.66504275455421</v>
      </c>
    </row>
    <row r="356" spans="1:5">
      <c r="A356">
        <v>354</v>
      </c>
      <c r="B356">
        <v>4365.649735288822</v>
      </c>
      <c r="C356">
        <v>4365.649735288822</v>
      </c>
      <c r="D356">
        <v>472.0140021237279</v>
      </c>
      <c r="E356">
        <v>45.66464897542146</v>
      </c>
    </row>
    <row r="357" spans="1:5">
      <c r="A357">
        <v>355</v>
      </c>
      <c r="B357">
        <v>4365.649735288822</v>
      </c>
      <c r="C357">
        <v>4365.649735288822</v>
      </c>
      <c r="D357">
        <v>472.010479516694</v>
      </c>
      <c r="E357">
        <v>45.66112636838762</v>
      </c>
    </row>
    <row r="358" spans="1:5">
      <c r="A358">
        <v>356</v>
      </c>
      <c r="B358">
        <v>4365.649735288822</v>
      </c>
      <c r="C358">
        <v>4365.649735288822</v>
      </c>
      <c r="D358">
        <v>472.0190750488653</v>
      </c>
      <c r="E358">
        <v>45.6697219005588</v>
      </c>
    </row>
    <row r="359" spans="1:5">
      <c r="A359">
        <v>357</v>
      </c>
      <c r="B359">
        <v>4365.649735288822</v>
      </c>
      <c r="C359">
        <v>4365.649735288822</v>
      </c>
      <c r="D359">
        <v>472.0202834964996</v>
      </c>
      <c r="E359">
        <v>45.67093034819343</v>
      </c>
    </row>
    <row r="360" spans="1:5">
      <c r="A360">
        <v>358</v>
      </c>
      <c r="B360">
        <v>4365.649735288822</v>
      </c>
      <c r="C360">
        <v>4365.649735288822</v>
      </c>
      <c r="D360">
        <v>472.009182080137</v>
      </c>
      <c r="E360">
        <v>45.65982893183035</v>
      </c>
    </row>
    <row r="361" spans="1:5">
      <c r="A361">
        <v>359</v>
      </c>
      <c r="B361">
        <v>4365.649735288822</v>
      </c>
      <c r="C361">
        <v>4365.649735288822</v>
      </c>
      <c r="D361">
        <v>472.0124062201623</v>
      </c>
      <c r="E361">
        <v>45.66305307185607</v>
      </c>
    </row>
    <row r="362" spans="1:5">
      <c r="A362">
        <v>360</v>
      </c>
      <c r="B362">
        <v>4365.649735288822</v>
      </c>
      <c r="C362">
        <v>4365.649735288822</v>
      </c>
      <c r="D362">
        <v>472.0117541101577</v>
      </c>
      <c r="E362">
        <v>45.66240096185103</v>
      </c>
    </row>
    <row r="363" spans="1:5">
      <c r="A363">
        <v>361</v>
      </c>
      <c r="B363">
        <v>4365.649735288822</v>
      </c>
      <c r="C363">
        <v>4365.649735288822</v>
      </c>
      <c r="D363">
        <v>472.0062689648978</v>
      </c>
      <c r="E363">
        <v>45.65691581659154</v>
      </c>
    </row>
    <row r="364" spans="1:5">
      <c r="A364">
        <v>362</v>
      </c>
      <c r="B364">
        <v>4365.649735288822</v>
      </c>
      <c r="C364">
        <v>4365.649735288822</v>
      </c>
      <c r="D364">
        <v>472.0149355422139</v>
      </c>
      <c r="E364">
        <v>45.66558239390768</v>
      </c>
    </row>
    <row r="365" spans="1:5">
      <c r="A365">
        <v>363</v>
      </c>
      <c r="B365">
        <v>4365.649735288822</v>
      </c>
      <c r="C365">
        <v>4365.649735288822</v>
      </c>
      <c r="D365">
        <v>472.0114138852272</v>
      </c>
      <c r="E365">
        <v>45.66206073692097</v>
      </c>
    </row>
    <row r="366" spans="1:5">
      <c r="A366">
        <v>364</v>
      </c>
      <c r="B366">
        <v>4365.649735288822</v>
      </c>
      <c r="C366">
        <v>4365.649735288822</v>
      </c>
      <c r="D366">
        <v>472.0106397551294</v>
      </c>
      <c r="E366">
        <v>45.66128660682312</v>
      </c>
    </row>
    <row r="367" spans="1:5">
      <c r="A367">
        <v>365</v>
      </c>
      <c r="B367">
        <v>4365.649735288822</v>
      </c>
      <c r="C367">
        <v>4365.649735288822</v>
      </c>
      <c r="D367">
        <v>472.0116162126185</v>
      </c>
      <c r="E367">
        <v>45.66226306431211</v>
      </c>
    </row>
    <row r="368" spans="1:5">
      <c r="A368">
        <v>366</v>
      </c>
      <c r="B368">
        <v>4365.649735288822</v>
      </c>
      <c r="C368">
        <v>4365.649735288822</v>
      </c>
      <c r="D368">
        <v>472.0112579528684</v>
      </c>
      <c r="E368">
        <v>45.661904804562</v>
      </c>
    </row>
    <row r="369" spans="1:5">
      <c r="A369">
        <v>367</v>
      </c>
      <c r="B369">
        <v>4365.649735288822</v>
      </c>
      <c r="C369">
        <v>4365.649735288822</v>
      </c>
      <c r="D369">
        <v>472.0117495635786</v>
      </c>
      <c r="E369">
        <v>45.66239641527236</v>
      </c>
    </row>
    <row r="370" spans="1:5">
      <c r="A370">
        <v>368</v>
      </c>
      <c r="B370">
        <v>4365.649735288822</v>
      </c>
      <c r="C370">
        <v>4365.649735288822</v>
      </c>
      <c r="D370">
        <v>472.0055185177389</v>
      </c>
      <c r="E370">
        <v>45.65616536943273</v>
      </c>
    </row>
    <row r="371" spans="1:5">
      <c r="A371">
        <v>369</v>
      </c>
      <c r="B371">
        <v>4365.649735288822</v>
      </c>
      <c r="C371">
        <v>4365.649735288822</v>
      </c>
      <c r="D371">
        <v>472.0124679088797</v>
      </c>
      <c r="E371">
        <v>45.66311476057332</v>
      </c>
    </row>
    <row r="372" spans="1:5">
      <c r="A372">
        <v>370</v>
      </c>
      <c r="B372">
        <v>4365.649735288822</v>
      </c>
      <c r="C372">
        <v>4365.649735288822</v>
      </c>
      <c r="D372">
        <v>472.0136354416587</v>
      </c>
      <c r="E372">
        <v>45.66428229335251</v>
      </c>
    </row>
    <row r="373" spans="1:5">
      <c r="A373">
        <v>371</v>
      </c>
      <c r="B373">
        <v>4365.649735288822</v>
      </c>
      <c r="C373">
        <v>4365.649735288822</v>
      </c>
      <c r="D373">
        <v>472.010543894035</v>
      </c>
      <c r="E373">
        <v>45.66119074572864</v>
      </c>
    </row>
    <row r="374" spans="1:5">
      <c r="A374">
        <v>372</v>
      </c>
      <c r="B374">
        <v>4365.649735288822</v>
      </c>
      <c r="C374">
        <v>4365.649735288822</v>
      </c>
      <c r="D374">
        <v>472.0167594093706</v>
      </c>
      <c r="E374">
        <v>45.66740626106404</v>
      </c>
    </row>
    <row r="375" spans="1:5">
      <c r="A375">
        <v>373</v>
      </c>
      <c r="B375">
        <v>4365.649735288822</v>
      </c>
      <c r="C375">
        <v>4365.649735288822</v>
      </c>
      <c r="D375">
        <v>472.0151722400716</v>
      </c>
      <c r="E375">
        <v>45.66581909176517</v>
      </c>
    </row>
    <row r="376" spans="1:5">
      <c r="A376">
        <v>374</v>
      </c>
      <c r="B376">
        <v>4365.649735288822</v>
      </c>
      <c r="C376">
        <v>4365.649735288822</v>
      </c>
      <c r="D376">
        <v>472.0133942397781</v>
      </c>
      <c r="E376">
        <v>45.66404109147179</v>
      </c>
    </row>
    <row r="377" spans="1:5">
      <c r="A377">
        <v>375</v>
      </c>
      <c r="B377">
        <v>4365.649735288822</v>
      </c>
      <c r="C377">
        <v>4365.649735288822</v>
      </c>
      <c r="D377">
        <v>472.0163306061454</v>
      </c>
      <c r="E377">
        <v>45.66697745783895</v>
      </c>
    </row>
    <row r="378" spans="1:5">
      <c r="A378">
        <v>376</v>
      </c>
      <c r="B378">
        <v>4365.649735288822</v>
      </c>
      <c r="C378">
        <v>4365.649735288822</v>
      </c>
      <c r="D378">
        <v>472.0103055004138</v>
      </c>
      <c r="E378">
        <v>45.66095235210721</v>
      </c>
    </row>
    <row r="379" spans="1:5">
      <c r="A379">
        <v>377</v>
      </c>
      <c r="B379">
        <v>4365.649735288822</v>
      </c>
      <c r="C379">
        <v>4365.649735288822</v>
      </c>
      <c r="D379">
        <v>472.0164790084293</v>
      </c>
      <c r="E379">
        <v>45.66712586012277</v>
      </c>
    </row>
    <row r="380" spans="1:5">
      <c r="A380">
        <v>378</v>
      </c>
      <c r="B380">
        <v>4365.649735288822</v>
      </c>
      <c r="C380">
        <v>4365.649735288822</v>
      </c>
      <c r="D380">
        <v>472.0211785200501</v>
      </c>
      <c r="E380">
        <v>45.67182537174375</v>
      </c>
    </row>
    <row r="381" spans="1:5">
      <c r="A381">
        <v>379</v>
      </c>
      <c r="B381">
        <v>4365.649735288822</v>
      </c>
      <c r="C381">
        <v>4365.649735288822</v>
      </c>
      <c r="D381">
        <v>472.0141526644268</v>
      </c>
      <c r="E381">
        <v>45.66479951612014</v>
      </c>
    </row>
    <row r="382" spans="1:5">
      <c r="A382">
        <v>380</v>
      </c>
      <c r="B382">
        <v>4365.649735288822</v>
      </c>
      <c r="C382">
        <v>4365.649735288822</v>
      </c>
      <c r="D382">
        <v>472.0148378395883</v>
      </c>
      <c r="E382">
        <v>45.66548469128178</v>
      </c>
    </row>
    <row r="383" spans="1:5">
      <c r="A383">
        <v>381</v>
      </c>
      <c r="B383">
        <v>4365.649735288822</v>
      </c>
      <c r="C383">
        <v>4365.649735288822</v>
      </c>
      <c r="D383">
        <v>472.0143040511149</v>
      </c>
      <c r="E383">
        <v>45.66495090280839</v>
      </c>
    </row>
    <row r="384" spans="1:5">
      <c r="A384">
        <v>382</v>
      </c>
      <c r="B384">
        <v>4365.649735288822</v>
      </c>
      <c r="C384">
        <v>4365.649735288822</v>
      </c>
      <c r="D384">
        <v>472.0144198795839</v>
      </c>
      <c r="E384">
        <v>45.66506673127769</v>
      </c>
    </row>
    <row r="385" spans="1:5">
      <c r="A385">
        <v>383</v>
      </c>
      <c r="B385">
        <v>4365.649735288822</v>
      </c>
      <c r="C385">
        <v>4365.649735288822</v>
      </c>
      <c r="D385">
        <v>472.0133695717705</v>
      </c>
      <c r="E385">
        <v>45.66401642346408</v>
      </c>
    </row>
    <row r="386" spans="1:5">
      <c r="A386">
        <v>384</v>
      </c>
      <c r="B386">
        <v>4365.649735288822</v>
      </c>
      <c r="C386">
        <v>4365.649735288822</v>
      </c>
      <c r="D386">
        <v>472.0156293461762</v>
      </c>
      <c r="E386">
        <v>45.66627619786979</v>
      </c>
    </row>
    <row r="387" spans="1:5">
      <c r="A387">
        <v>385</v>
      </c>
      <c r="B387">
        <v>4365.649735288822</v>
      </c>
      <c r="C387">
        <v>4365.649735288822</v>
      </c>
      <c r="D387">
        <v>472.0106888620396</v>
      </c>
      <c r="E387">
        <v>45.66133571373316</v>
      </c>
    </row>
    <row r="388" spans="1:5">
      <c r="A388">
        <v>386</v>
      </c>
      <c r="B388">
        <v>4365.649735288822</v>
      </c>
      <c r="C388">
        <v>4365.649735288822</v>
      </c>
      <c r="D388">
        <v>472.0135152054315</v>
      </c>
      <c r="E388">
        <v>45.66416205712514</v>
      </c>
    </row>
    <row r="389" spans="1:5">
      <c r="A389">
        <v>387</v>
      </c>
      <c r="B389">
        <v>4365.649735288822</v>
      </c>
      <c r="C389">
        <v>4365.649735288822</v>
      </c>
      <c r="D389">
        <v>472.0147366929933</v>
      </c>
      <c r="E389">
        <v>45.66538354468688</v>
      </c>
    </row>
    <row r="390" spans="1:5">
      <c r="A390">
        <v>388</v>
      </c>
      <c r="B390">
        <v>4365.649735288822</v>
      </c>
      <c r="C390">
        <v>4365.649735288822</v>
      </c>
      <c r="D390">
        <v>472.0141919454522</v>
      </c>
      <c r="E390">
        <v>45.66483879714568</v>
      </c>
    </row>
    <row r="391" spans="1:5">
      <c r="A391">
        <v>389</v>
      </c>
      <c r="B391">
        <v>4365.649735288822</v>
      </c>
      <c r="C391">
        <v>4365.649735288822</v>
      </c>
      <c r="D391">
        <v>472.0122673821685</v>
      </c>
      <c r="E391">
        <v>45.66291423386205</v>
      </c>
    </row>
    <row r="392" spans="1:5">
      <c r="A392">
        <v>390</v>
      </c>
      <c r="B392">
        <v>4365.649735288822</v>
      </c>
      <c r="C392">
        <v>4365.649735288822</v>
      </c>
      <c r="D392">
        <v>472.0120636341275</v>
      </c>
      <c r="E392">
        <v>45.66271048582135</v>
      </c>
    </row>
    <row r="393" spans="1:5">
      <c r="A393">
        <v>391</v>
      </c>
      <c r="B393">
        <v>4365.649735288822</v>
      </c>
      <c r="C393">
        <v>4365.649735288822</v>
      </c>
      <c r="D393">
        <v>472.0113655911636</v>
      </c>
      <c r="E393">
        <v>45.66201244285723</v>
      </c>
    </row>
    <row r="394" spans="1:5">
      <c r="A394">
        <v>392</v>
      </c>
      <c r="B394">
        <v>4365.649735288822</v>
      </c>
      <c r="C394">
        <v>4365.649735288822</v>
      </c>
      <c r="D394">
        <v>472.0078632495067</v>
      </c>
      <c r="E394">
        <v>45.65851010120014</v>
      </c>
    </row>
    <row r="395" spans="1:5">
      <c r="A395">
        <v>393</v>
      </c>
      <c r="B395">
        <v>4365.649735288822</v>
      </c>
      <c r="C395">
        <v>4365.649735288822</v>
      </c>
      <c r="D395">
        <v>472.0078943547763</v>
      </c>
      <c r="E395">
        <v>45.65854120646979</v>
      </c>
    </row>
    <row r="396" spans="1:5">
      <c r="A396">
        <v>394</v>
      </c>
      <c r="B396">
        <v>4365.649735288822</v>
      </c>
      <c r="C396">
        <v>4365.649735288822</v>
      </c>
      <c r="D396">
        <v>472.0070075092404</v>
      </c>
      <c r="E396">
        <v>45.65765436093395</v>
      </c>
    </row>
    <row r="397" spans="1:5">
      <c r="A397">
        <v>395</v>
      </c>
      <c r="B397">
        <v>4365.649735288822</v>
      </c>
      <c r="C397">
        <v>4365.649735288822</v>
      </c>
      <c r="D397">
        <v>472.0076721837341</v>
      </c>
      <c r="E397">
        <v>45.65831903542749</v>
      </c>
    </row>
    <row r="398" spans="1:5">
      <c r="A398">
        <v>396</v>
      </c>
      <c r="B398">
        <v>4365.649735288822</v>
      </c>
      <c r="C398">
        <v>4365.649735288822</v>
      </c>
      <c r="D398">
        <v>472.0066786588356</v>
      </c>
      <c r="E398">
        <v>45.65732551052923</v>
      </c>
    </row>
    <row r="399" spans="1:5">
      <c r="A399">
        <v>397</v>
      </c>
      <c r="B399">
        <v>4365.649735288822</v>
      </c>
      <c r="C399">
        <v>4365.649735288822</v>
      </c>
      <c r="D399">
        <v>472.0087606913641</v>
      </c>
      <c r="E399">
        <v>45.65940754305763</v>
      </c>
    </row>
    <row r="400" spans="1:5">
      <c r="A400">
        <v>398</v>
      </c>
      <c r="B400">
        <v>4365.649735288822</v>
      </c>
      <c r="C400">
        <v>4365.649735288822</v>
      </c>
      <c r="D400">
        <v>472.0051268378292</v>
      </c>
      <c r="E400">
        <v>45.65577368952273</v>
      </c>
    </row>
    <row r="401" spans="1:5">
      <c r="A401">
        <v>399</v>
      </c>
      <c r="B401">
        <v>4365.649735288822</v>
      </c>
      <c r="C401">
        <v>4365.649735288822</v>
      </c>
      <c r="D401">
        <v>472.0043489830391</v>
      </c>
      <c r="E401">
        <v>45.65499583473252</v>
      </c>
    </row>
    <row r="402" spans="1:5">
      <c r="A402">
        <v>400</v>
      </c>
      <c r="B402">
        <v>4365.649735288822</v>
      </c>
      <c r="C402">
        <v>4365.649735288822</v>
      </c>
      <c r="D402">
        <v>472.0048791281625</v>
      </c>
      <c r="E402">
        <v>45.65552597985599</v>
      </c>
    </row>
    <row r="403" spans="1:5">
      <c r="A403">
        <v>401</v>
      </c>
      <c r="B403">
        <v>4365.649735288822</v>
      </c>
      <c r="C403">
        <v>4365.649735288822</v>
      </c>
      <c r="D403">
        <v>472.0042786963539</v>
      </c>
      <c r="E403">
        <v>45.65492554804761</v>
      </c>
    </row>
    <row r="404" spans="1:5">
      <c r="A404">
        <v>402</v>
      </c>
      <c r="B404">
        <v>4365.649735288822</v>
      </c>
      <c r="C404">
        <v>4365.649735288822</v>
      </c>
      <c r="D404">
        <v>472.0058282114113</v>
      </c>
      <c r="E404">
        <v>45.65647506310472</v>
      </c>
    </row>
    <row r="405" spans="1:5">
      <c r="A405">
        <v>403</v>
      </c>
      <c r="B405">
        <v>4365.649735288822</v>
      </c>
      <c r="C405">
        <v>4365.649735288822</v>
      </c>
      <c r="D405">
        <v>472.0051888912596</v>
      </c>
      <c r="E405">
        <v>45.65583574295309</v>
      </c>
    </row>
    <row r="406" spans="1:5">
      <c r="A406">
        <v>404</v>
      </c>
      <c r="B406">
        <v>4365.649735288822</v>
      </c>
      <c r="C406">
        <v>4365.649735288822</v>
      </c>
      <c r="D406">
        <v>472.004931105711</v>
      </c>
      <c r="E406">
        <v>45.65557795740479</v>
      </c>
    </row>
    <row r="407" spans="1:5">
      <c r="A407">
        <v>405</v>
      </c>
      <c r="B407">
        <v>4365.649735288822</v>
      </c>
      <c r="C407">
        <v>4365.649735288822</v>
      </c>
      <c r="D407">
        <v>472.0032339762128</v>
      </c>
      <c r="E407">
        <v>45.65388082790655</v>
      </c>
    </row>
    <row r="408" spans="1:5">
      <c r="A408">
        <v>406</v>
      </c>
      <c r="B408">
        <v>4365.649735288822</v>
      </c>
      <c r="C408">
        <v>4365.649735288822</v>
      </c>
      <c r="D408">
        <v>472.0060462972533</v>
      </c>
      <c r="E408">
        <v>45.65669314894679</v>
      </c>
    </row>
    <row r="409" spans="1:5">
      <c r="A409">
        <v>407</v>
      </c>
      <c r="B409">
        <v>4365.649735288822</v>
      </c>
      <c r="C409">
        <v>4365.649735288822</v>
      </c>
      <c r="D409">
        <v>472.0063013026272</v>
      </c>
      <c r="E409">
        <v>45.65694815432096</v>
      </c>
    </row>
    <row r="410" spans="1:5">
      <c r="A410">
        <v>408</v>
      </c>
      <c r="B410">
        <v>4365.649735288822</v>
      </c>
      <c r="C410">
        <v>4365.649735288822</v>
      </c>
      <c r="D410">
        <v>472.0075431210078</v>
      </c>
      <c r="E410">
        <v>45.6581899727015</v>
      </c>
    </row>
    <row r="411" spans="1:5">
      <c r="A411">
        <v>409</v>
      </c>
      <c r="B411">
        <v>4365.649735288822</v>
      </c>
      <c r="C411">
        <v>4365.649735288822</v>
      </c>
      <c r="D411">
        <v>472.0069390808272</v>
      </c>
      <c r="E411">
        <v>45.65758593252095</v>
      </c>
    </row>
    <row r="412" spans="1:5">
      <c r="A412">
        <v>410</v>
      </c>
      <c r="B412">
        <v>4365.649735288822</v>
      </c>
      <c r="C412">
        <v>4365.649735288822</v>
      </c>
      <c r="D412">
        <v>472.0113028632179</v>
      </c>
      <c r="E412">
        <v>45.66194971491149</v>
      </c>
    </row>
    <row r="413" spans="1:5">
      <c r="A413">
        <v>411</v>
      </c>
      <c r="B413">
        <v>4365.649735288822</v>
      </c>
      <c r="C413">
        <v>4365.649735288822</v>
      </c>
      <c r="D413">
        <v>472.0076871047316</v>
      </c>
      <c r="E413">
        <v>45.6583339564251</v>
      </c>
    </row>
    <row r="414" spans="1:5">
      <c r="A414">
        <v>412</v>
      </c>
      <c r="B414">
        <v>4365.649735288822</v>
      </c>
      <c r="C414">
        <v>4365.649735288822</v>
      </c>
      <c r="D414">
        <v>472.0087339253314</v>
      </c>
      <c r="E414">
        <v>45.65938077702486</v>
      </c>
    </row>
    <row r="415" spans="1:5">
      <c r="A415">
        <v>413</v>
      </c>
      <c r="B415">
        <v>4365.649735288822</v>
      </c>
      <c r="C415">
        <v>4365.649735288822</v>
      </c>
      <c r="D415">
        <v>472.0061741298885</v>
      </c>
      <c r="E415">
        <v>45.65682098158225</v>
      </c>
    </row>
    <row r="416" spans="1:5">
      <c r="A416">
        <v>414</v>
      </c>
      <c r="B416">
        <v>4365.649735288822</v>
      </c>
      <c r="C416">
        <v>4365.649735288822</v>
      </c>
      <c r="D416">
        <v>472.0061472633964</v>
      </c>
      <c r="E416">
        <v>45.65679411509005</v>
      </c>
    </row>
    <row r="417" spans="1:5">
      <c r="A417">
        <v>415</v>
      </c>
      <c r="B417">
        <v>4365.649735288822</v>
      </c>
      <c r="C417">
        <v>4365.649735288822</v>
      </c>
      <c r="D417">
        <v>472.0087940225116</v>
      </c>
      <c r="E417">
        <v>45.65944087420498</v>
      </c>
    </row>
    <row r="418" spans="1:5">
      <c r="A418">
        <v>416</v>
      </c>
      <c r="B418">
        <v>4365.649735288822</v>
      </c>
      <c r="C418">
        <v>4365.649735288822</v>
      </c>
      <c r="D418">
        <v>472.0077239556484</v>
      </c>
      <c r="E418">
        <v>45.65837080734214</v>
      </c>
    </row>
    <row r="419" spans="1:5">
      <c r="A419">
        <v>417</v>
      </c>
      <c r="B419">
        <v>4365.649735288822</v>
      </c>
      <c r="C419">
        <v>4365.649735288822</v>
      </c>
      <c r="D419">
        <v>472.0077513182503</v>
      </c>
      <c r="E419">
        <v>45.65839816994372</v>
      </c>
    </row>
    <row r="420" spans="1:5">
      <c r="A420">
        <v>418</v>
      </c>
      <c r="B420">
        <v>4365.649735288822</v>
      </c>
      <c r="C420">
        <v>4365.649735288822</v>
      </c>
      <c r="D420">
        <v>472.0063582783964</v>
      </c>
      <c r="E420">
        <v>45.65700513009014</v>
      </c>
    </row>
    <row r="421" spans="1:5">
      <c r="A421">
        <v>419</v>
      </c>
      <c r="B421">
        <v>4365.649735288822</v>
      </c>
      <c r="C421">
        <v>4365.649735288822</v>
      </c>
      <c r="D421">
        <v>472.0083089973508</v>
      </c>
      <c r="E421">
        <v>45.65895584904428</v>
      </c>
    </row>
    <row r="422" spans="1:5">
      <c r="A422">
        <v>420</v>
      </c>
      <c r="B422">
        <v>4365.649735288822</v>
      </c>
      <c r="C422">
        <v>4365.649735288822</v>
      </c>
      <c r="D422">
        <v>472.0070486182065</v>
      </c>
      <c r="E422">
        <v>45.65769546990006</v>
      </c>
    </row>
    <row r="423" spans="1:5">
      <c r="A423">
        <v>421</v>
      </c>
      <c r="B423">
        <v>4365.649735288822</v>
      </c>
      <c r="C423">
        <v>4365.649735288822</v>
      </c>
      <c r="D423">
        <v>472.0077132475719</v>
      </c>
      <c r="E423">
        <v>45.65836009926529</v>
      </c>
    </row>
    <row r="424" spans="1:5">
      <c r="A424">
        <v>422</v>
      </c>
      <c r="B424">
        <v>4365.649735288822</v>
      </c>
      <c r="C424">
        <v>4365.649735288822</v>
      </c>
      <c r="D424">
        <v>472.0080200176451</v>
      </c>
      <c r="E424">
        <v>45.65866686933867</v>
      </c>
    </row>
    <row r="425" spans="1:5">
      <c r="A425">
        <v>423</v>
      </c>
      <c r="B425">
        <v>4365.649735288822</v>
      </c>
      <c r="C425">
        <v>4365.649735288822</v>
      </c>
      <c r="D425">
        <v>472.007492948963</v>
      </c>
      <c r="E425">
        <v>45.65813980065663</v>
      </c>
    </row>
    <row r="426" spans="1:5">
      <c r="A426">
        <v>424</v>
      </c>
      <c r="B426">
        <v>4365.649735288822</v>
      </c>
      <c r="C426">
        <v>4365.649735288822</v>
      </c>
      <c r="D426">
        <v>472.0065083157829</v>
      </c>
      <c r="E426">
        <v>45.65715516747641</v>
      </c>
    </row>
    <row r="427" spans="1:5">
      <c r="A427">
        <v>425</v>
      </c>
      <c r="B427">
        <v>4365.649735288822</v>
      </c>
      <c r="C427">
        <v>4365.649735288822</v>
      </c>
      <c r="D427">
        <v>472.0078536367265</v>
      </c>
      <c r="E427">
        <v>45.65850048842008</v>
      </c>
    </row>
    <row r="428" spans="1:5">
      <c r="A428">
        <v>426</v>
      </c>
      <c r="B428">
        <v>4365.649735288822</v>
      </c>
      <c r="C428">
        <v>4365.649735288822</v>
      </c>
      <c r="D428">
        <v>472.0073923820914</v>
      </c>
      <c r="E428">
        <v>45.65803923378513</v>
      </c>
    </row>
    <row r="429" spans="1:5">
      <c r="A429">
        <v>427</v>
      </c>
      <c r="B429">
        <v>4365.649735288822</v>
      </c>
      <c r="C429">
        <v>4365.649735288822</v>
      </c>
      <c r="D429">
        <v>472.0071356185105</v>
      </c>
      <c r="E429">
        <v>45.65778247020387</v>
      </c>
    </row>
    <row r="430" spans="1:5">
      <c r="A430">
        <v>428</v>
      </c>
      <c r="B430">
        <v>4365.649735288822</v>
      </c>
      <c r="C430">
        <v>4365.649735288822</v>
      </c>
      <c r="D430">
        <v>472.007304646323</v>
      </c>
      <c r="E430">
        <v>45.65795149801681</v>
      </c>
    </row>
    <row r="431" spans="1:5">
      <c r="A431">
        <v>429</v>
      </c>
      <c r="B431">
        <v>4365.649735288822</v>
      </c>
      <c r="C431">
        <v>4365.649735288822</v>
      </c>
      <c r="D431">
        <v>472.006694882049</v>
      </c>
      <c r="E431">
        <v>45.65734173374269</v>
      </c>
    </row>
    <row r="432" spans="1:5">
      <c r="A432">
        <v>430</v>
      </c>
      <c r="B432">
        <v>4365.649735288822</v>
      </c>
      <c r="C432">
        <v>4365.649735288822</v>
      </c>
      <c r="D432">
        <v>472.0068603725621</v>
      </c>
      <c r="E432">
        <v>45.65750722425555</v>
      </c>
    </row>
    <row r="433" spans="1:5">
      <c r="A433">
        <v>431</v>
      </c>
      <c r="B433">
        <v>4365.649735288822</v>
      </c>
      <c r="C433">
        <v>4365.649735288822</v>
      </c>
      <c r="D433">
        <v>472.0082071456653</v>
      </c>
      <c r="E433">
        <v>45.65885399735895</v>
      </c>
    </row>
    <row r="434" spans="1:5">
      <c r="A434">
        <v>432</v>
      </c>
      <c r="B434">
        <v>4365.649735288822</v>
      </c>
      <c r="C434">
        <v>4365.649735288822</v>
      </c>
      <c r="D434">
        <v>472.0061271818761</v>
      </c>
      <c r="E434">
        <v>45.65677403356958</v>
      </c>
    </row>
    <row r="435" spans="1:5">
      <c r="A435">
        <v>433</v>
      </c>
      <c r="B435">
        <v>4365.649735288822</v>
      </c>
      <c r="C435">
        <v>4365.649735288822</v>
      </c>
      <c r="D435">
        <v>472.0060475072626</v>
      </c>
      <c r="E435">
        <v>45.65669435895649</v>
      </c>
    </row>
    <row r="436" spans="1:5">
      <c r="A436">
        <v>434</v>
      </c>
      <c r="B436">
        <v>4365.649735288822</v>
      </c>
      <c r="C436">
        <v>4365.649735288822</v>
      </c>
      <c r="D436">
        <v>472.0065082968566</v>
      </c>
      <c r="E436">
        <v>45.65715514855032</v>
      </c>
    </row>
    <row r="437" spans="1:5">
      <c r="A437">
        <v>435</v>
      </c>
      <c r="B437">
        <v>4365.649735288822</v>
      </c>
      <c r="C437">
        <v>4365.649735288822</v>
      </c>
      <c r="D437">
        <v>472.0067565862238</v>
      </c>
      <c r="E437">
        <v>45.65740343791752</v>
      </c>
    </row>
    <row r="438" spans="1:5">
      <c r="A438">
        <v>436</v>
      </c>
      <c r="B438">
        <v>4365.649735288822</v>
      </c>
      <c r="C438">
        <v>4365.649735288822</v>
      </c>
      <c r="D438">
        <v>472.0061961179839</v>
      </c>
      <c r="E438">
        <v>45.65684296967738</v>
      </c>
    </row>
    <row r="439" spans="1:5">
      <c r="A439">
        <v>437</v>
      </c>
      <c r="B439">
        <v>4365.649735288822</v>
      </c>
      <c r="C439">
        <v>4365.649735288822</v>
      </c>
      <c r="D439">
        <v>472.0046143741734</v>
      </c>
      <c r="E439">
        <v>45.6552612258672</v>
      </c>
    </row>
    <row r="440" spans="1:5">
      <c r="A440">
        <v>438</v>
      </c>
      <c r="B440">
        <v>4365.649735288822</v>
      </c>
      <c r="C440">
        <v>4365.649735288822</v>
      </c>
      <c r="D440">
        <v>472.0063603516821</v>
      </c>
      <c r="E440">
        <v>45.65700720337556</v>
      </c>
    </row>
    <row r="441" spans="1:5">
      <c r="A441">
        <v>439</v>
      </c>
      <c r="B441">
        <v>4365.649735288822</v>
      </c>
      <c r="C441">
        <v>4365.649735288822</v>
      </c>
      <c r="D441">
        <v>472.0063398597132</v>
      </c>
      <c r="E441">
        <v>45.65698671140687</v>
      </c>
    </row>
    <row r="442" spans="1:5">
      <c r="A442">
        <v>440</v>
      </c>
      <c r="B442">
        <v>4365.649735288822</v>
      </c>
      <c r="C442">
        <v>4365.649735288822</v>
      </c>
      <c r="D442">
        <v>472.0072239482965</v>
      </c>
      <c r="E442">
        <v>45.65787079998987</v>
      </c>
    </row>
    <row r="443" spans="1:5">
      <c r="A443">
        <v>441</v>
      </c>
      <c r="B443">
        <v>4365.649735288822</v>
      </c>
      <c r="C443">
        <v>4365.649735288822</v>
      </c>
      <c r="D443">
        <v>472.0061258876192</v>
      </c>
      <c r="E443">
        <v>45.65677273931296</v>
      </c>
    </row>
    <row r="444" spans="1:5">
      <c r="A444">
        <v>442</v>
      </c>
      <c r="B444">
        <v>4365.649735288822</v>
      </c>
      <c r="C444">
        <v>4365.649735288822</v>
      </c>
      <c r="D444">
        <v>472.0065912100022</v>
      </c>
      <c r="E444">
        <v>45.65723806169587</v>
      </c>
    </row>
    <row r="445" spans="1:5">
      <c r="A445">
        <v>443</v>
      </c>
      <c r="B445">
        <v>4365.649735288822</v>
      </c>
      <c r="C445">
        <v>4365.649735288822</v>
      </c>
      <c r="D445">
        <v>472.0064971581476</v>
      </c>
      <c r="E445">
        <v>45.65714400984142</v>
      </c>
    </row>
    <row r="446" spans="1:5">
      <c r="A446">
        <v>444</v>
      </c>
      <c r="B446">
        <v>4365.649735288822</v>
      </c>
      <c r="C446">
        <v>4365.649735288822</v>
      </c>
      <c r="D446">
        <v>472.0057854871643</v>
      </c>
      <c r="E446">
        <v>45.65643233885803</v>
      </c>
    </row>
    <row r="447" spans="1:5">
      <c r="A447">
        <v>445</v>
      </c>
      <c r="B447">
        <v>4365.649735288822</v>
      </c>
      <c r="C447">
        <v>4365.649735288822</v>
      </c>
      <c r="D447">
        <v>472.0056347703922</v>
      </c>
      <c r="E447">
        <v>45.65628162208587</v>
      </c>
    </row>
    <row r="448" spans="1:5">
      <c r="A448">
        <v>446</v>
      </c>
      <c r="B448">
        <v>4365.649735288822</v>
      </c>
      <c r="C448">
        <v>4365.649735288822</v>
      </c>
      <c r="D448">
        <v>472.0060095067977</v>
      </c>
      <c r="E448">
        <v>45.6566563584913</v>
      </c>
    </row>
    <row r="449" spans="1:5">
      <c r="A449">
        <v>447</v>
      </c>
      <c r="B449">
        <v>4365.649735288822</v>
      </c>
      <c r="C449">
        <v>4365.649735288822</v>
      </c>
      <c r="D449">
        <v>472.0060767495838</v>
      </c>
      <c r="E449">
        <v>45.65672360127734</v>
      </c>
    </row>
    <row r="450" spans="1:5">
      <c r="A450">
        <v>448</v>
      </c>
      <c r="B450">
        <v>4365.649735288822</v>
      </c>
      <c r="C450">
        <v>4365.649735288822</v>
      </c>
      <c r="D450">
        <v>472.0057117512961</v>
      </c>
      <c r="E450">
        <v>45.65635860298986</v>
      </c>
    </row>
    <row r="451" spans="1:5">
      <c r="A451">
        <v>449</v>
      </c>
      <c r="B451">
        <v>4365.649735288822</v>
      </c>
      <c r="C451">
        <v>4365.649735288822</v>
      </c>
      <c r="D451">
        <v>472.0061961561649</v>
      </c>
      <c r="E451">
        <v>45.65684300785842</v>
      </c>
    </row>
    <row r="452" spans="1:5">
      <c r="A452">
        <v>450</v>
      </c>
      <c r="B452">
        <v>4365.649735288822</v>
      </c>
      <c r="C452">
        <v>4365.649735288822</v>
      </c>
      <c r="D452">
        <v>472.006278019637</v>
      </c>
      <c r="E452">
        <v>45.65692487133055</v>
      </c>
    </row>
    <row r="453" spans="1:5">
      <c r="A453">
        <v>451</v>
      </c>
      <c r="B453">
        <v>4365.649735288822</v>
      </c>
      <c r="C453">
        <v>4365.649735288822</v>
      </c>
      <c r="D453">
        <v>472.0070936546564</v>
      </c>
      <c r="E453">
        <v>45.6577405063501</v>
      </c>
    </row>
    <row r="454" spans="1:5">
      <c r="A454">
        <v>452</v>
      </c>
      <c r="B454">
        <v>4365.649735288822</v>
      </c>
      <c r="C454">
        <v>4365.649735288822</v>
      </c>
      <c r="D454">
        <v>472.0071686701144</v>
      </c>
      <c r="E454">
        <v>45.65781552180814</v>
      </c>
    </row>
    <row r="455" spans="1:5">
      <c r="A455">
        <v>453</v>
      </c>
      <c r="B455">
        <v>4365.649735288822</v>
      </c>
      <c r="C455">
        <v>4365.649735288822</v>
      </c>
      <c r="D455">
        <v>472.0070912324298</v>
      </c>
      <c r="E455">
        <v>45.65773808412339</v>
      </c>
    </row>
    <row r="456" spans="1:5">
      <c r="A456">
        <v>454</v>
      </c>
      <c r="B456">
        <v>4365.649735288822</v>
      </c>
      <c r="C456">
        <v>4365.649735288822</v>
      </c>
      <c r="D456">
        <v>472.0071853951349</v>
      </c>
      <c r="E456">
        <v>45.65783224682826</v>
      </c>
    </row>
    <row r="457" spans="1:5">
      <c r="A457">
        <v>455</v>
      </c>
      <c r="B457">
        <v>4365.649735288822</v>
      </c>
      <c r="C457">
        <v>4365.649735288822</v>
      </c>
      <c r="D457">
        <v>472.0065218546191</v>
      </c>
      <c r="E457">
        <v>45.65716870631258</v>
      </c>
    </row>
    <row r="458" spans="1:5">
      <c r="A458">
        <v>456</v>
      </c>
      <c r="B458">
        <v>4365.649735288822</v>
      </c>
      <c r="C458">
        <v>4365.649735288822</v>
      </c>
      <c r="D458">
        <v>472.0066984056479</v>
      </c>
      <c r="E458">
        <v>45.65734525734151</v>
      </c>
    </row>
    <row r="459" spans="1:5">
      <c r="A459">
        <v>457</v>
      </c>
      <c r="B459">
        <v>4365.649735288822</v>
      </c>
      <c r="C459">
        <v>4365.649735288822</v>
      </c>
      <c r="D459">
        <v>472.0074253148381</v>
      </c>
      <c r="E459">
        <v>45.6580721665318</v>
      </c>
    </row>
    <row r="460" spans="1:5">
      <c r="A460">
        <v>458</v>
      </c>
      <c r="B460">
        <v>4365.649735288822</v>
      </c>
      <c r="C460">
        <v>4365.649735288822</v>
      </c>
      <c r="D460">
        <v>472.0073429741493</v>
      </c>
      <c r="E460">
        <v>45.65798982584294</v>
      </c>
    </row>
    <row r="461" spans="1:5">
      <c r="A461">
        <v>459</v>
      </c>
      <c r="B461">
        <v>4365.649735288822</v>
      </c>
      <c r="C461">
        <v>4365.649735288822</v>
      </c>
      <c r="D461">
        <v>472.0071161504051</v>
      </c>
      <c r="E461">
        <v>45.65776300209871</v>
      </c>
    </row>
    <row r="462" spans="1:5">
      <c r="A462">
        <v>460</v>
      </c>
      <c r="B462">
        <v>4365.649735288822</v>
      </c>
      <c r="C462">
        <v>4365.649735288822</v>
      </c>
      <c r="D462">
        <v>472.0069768470287</v>
      </c>
      <c r="E462">
        <v>45.65762369872238</v>
      </c>
    </row>
    <row r="463" spans="1:5">
      <c r="A463">
        <v>461</v>
      </c>
      <c r="B463">
        <v>4365.649735288822</v>
      </c>
      <c r="C463">
        <v>4365.649735288822</v>
      </c>
      <c r="D463">
        <v>472.0070644326846</v>
      </c>
      <c r="E463">
        <v>45.65771128437859</v>
      </c>
    </row>
    <row r="464" spans="1:5">
      <c r="A464">
        <v>462</v>
      </c>
      <c r="B464">
        <v>4365.649735288822</v>
      </c>
      <c r="C464">
        <v>4365.649735288822</v>
      </c>
      <c r="D464">
        <v>472.0072160950484</v>
      </c>
      <c r="E464">
        <v>45.65786294674213</v>
      </c>
    </row>
    <row r="465" spans="1:5">
      <c r="A465">
        <v>463</v>
      </c>
      <c r="B465">
        <v>4365.649735288822</v>
      </c>
      <c r="C465">
        <v>4365.649735288822</v>
      </c>
      <c r="D465">
        <v>472.0072244040898</v>
      </c>
      <c r="E465">
        <v>45.65787125578348</v>
      </c>
    </row>
    <row r="466" spans="1:5">
      <c r="A466">
        <v>464</v>
      </c>
      <c r="B466">
        <v>4365.649735288822</v>
      </c>
      <c r="C466">
        <v>4365.649735288822</v>
      </c>
      <c r="D466">
        <v>472.0065644170836</v>
      </c>
      <c r="E466">
        <v>45.65721126877703</v>
      </c>
    </row>
    <row r="467" spans="1:5">
      <c r="A467">
        <v>465</v>
      </c>
      <c r="B467">
        <v>4365.649735288822</v>
      </c>
      <c r="C467">
        <v>4365.649735288822</v>
      </c>
      <c r="D467">
        <v>472.0062799221649</v>
      </c>
      <c r="E467">
        <v>45.6569267738585</v>
      </c>
    </row>
    <row r="468" spans="1:5">
      <c r="A468">
        <v>466</v>
      </c>
      <c r="B468">
        <v>4365.649735288822</v>
      </c>
      <c r="C468">
        <v>4365.649735288822</v>
      </c>
      <c r="D468">
        <v>472.006540634735</v>
      </c>
      <c r="E468">
        <v>45.65718748642853</v>
      </c>
    </row>
    <row r="469" spans="1:5">
      <c r="A469">
        <v>467</v>
      </c>
      <c r="B469">
        <v>4365.649735288822</v>
      </c>
      <c r="C469">
        <v>4365.649735288822</v>
      </c>
      <c r="D469">
        <v>472.0065030335255</v>
      </c>
      <c r="E469">
        <v>45.65714988521909</v>
      </c>
    </row>
    <row r="470" spans="1:5">
      <c r="A470">
        <v>468</v>
      </c>
      <c r="B470">
        <v>4365.649735288822</v>
      </c>
      <c r="C470">
        <v>4365.649735288822</v>
      </c>
      <c r="D470">
        <v>472.0061174714785</v>
      </c>
      <c r="E470">
        <v>45.65676432317204</v>
      </c>
    </row>
    <row r="471" spans="1:5">
      <c r="A471">
        <v>469</v>
      </c>
      <c r="B471">
        <v>4365.649735288822</v>
      </c>
      <c r="C471">
        <v>4365.649735288822</v>
      </c>
      <c r="D471">
        <v>472.0062581437711</v>
      </c>
      <c r="E471">
        <v>45.65690499546487</v>
      </c>
    </row>
    <row r="472" spans="1:5">
      <c r="A472">
        <v>470</v>
      </c>
      <c r="B472">
        <v>4365.649735288822</v>
      </c>
      <c r="C472">
        <v>4365.649735288822</v>
      </c>
      <c r="D472">
        <v>472.0059701684191</v>
      </c>
      <c r="E472">
        <v>45.6566170201129</v>
      </c>
    </row>
    <row r="473" spans="1:5">
      <c r="A473">
        <v>471</v>
      </c>
      <c r="B473">
        <v>4365.649735288822</v>
      </c>
      <c r="C473">
        <v>4365.649735288822</v>
      </c>
      <c r="D473">
        <v>472.0061859300381</v>
      </c>
      <c r="E473">
        <v>45.65683278173159</v>
      </c>
    </row>
    <row r="474" spans="1:5">
      <c r="A474">
        <v>472</v>
      </c>
      <c r="B474">
        <v>4365.649735288822</v>
      </c>
      <c r="C474">
        <v>4365.649735288822</v>
      </c>
      <c r="D474">
        <v>472.0059942029135</v>
      </c>
      <c r="E474">
        <v>45.65664105460709</v>
      </c>
    </row>
    <row r="475" spans="1:5">
      <c r="A475">
        <v>473</v>
      </c>
      <c r="B475">
        <v>4365.649735288822</v>
      </c>
      <c r="C475">
        <v>4365.649735288822</v>
      </c>
      <c r="D475">
        <v>472.0062501714884</v>
      </c>
      <c r="E475">
        <v>45.65689702318202</v>
      </c>
    </row>
    <row r="476" spans="1:5">
      <c r="A476">
        <v>474</v>
      </c>
      <c r="B476">
        <v>4365.649735288822</v>
      </c>
      <c r="C476">
        <v>4365.649735288822</v>
      </c>
      <c r="D476">
        <v>472.0062412769043</v>
      </c>
      <c r="E476">
        <v>45.65688812859773</v>
      </c>
    </row>
    <row r="477" spans="1:5">
      <c r="A477">
        <v>475</v>
      </c>
      <c r="B477">
        <v>4365.649735288822</v>
      </c>
      <c r="C477">
        <v>4365.649735288822</v>
      </c>
      <c r="D477">
        <v>472.0061595141164</v>
      </c>
      <c r="E477">
        <v>45.65680636580998</v>
      </c>
    </row>
    <row r="478" spans="1:5">
      <c r="A478">
        <v>476</v>
      </c>
      <c r="B478">
        <v>4365.649735288822</v>
      </c>
      <c r="C478">
        <v>4365.649735288822</v>
      </c>
      <c r="D478">
        <v>472.0059608393439</v>
      </c>
      <c r="E478">
        <v>45.65660769103732</v>
      </c>
    </row>
    <row r="479" spans="1:5">
      <c r="A479">
        <v>477</v>
      </c>
      <c r="B479">
        <v>4365.649735288822</v>
      </c>
      <c r="C479">
        <v>4365.649735288822</v>
      </c>
      <c r="D479">
        <v>472.0061751933624</v>
      </c>
      <c r="E479">
        <v>45.65682204505613</v>
      </c>
    </row>
    <row r="480" spans="1:5">
      <c r="A480">
        <v>478</v>
      </c>
      <c r="B480">
        <v>4365.649735288822</v>
      </c>
      <c r="C480">
        <v>4365.649735288822</v>
      </c>
      <c r="D480">
        <v>472.0063272004057</v>
      </c>
      <c r="E480">
        <v>45.65697405209901</v>
      </c>
    </row>
    <row r="481" spans="1:5">
      <c r="A481">
        <v>479</v>
      </c>
      <c r="B481">
        <v>4365.649735288822</v>
      </c>
      <c r="C481">
        <v>4365.649735288822</v>
      </c>
      <c r="D481">
        <v>472.006398488849</v>
      </c>
      <c r="E481">
        <v>45.6570453405426</v>
      </c>
    </row>
    <row r="482" spans="1:5">
      <c r="A482">
        <v>480</v>
      </c>
      <c r="B482">
        <v>4365.649735288822</v>
      </c>
      <c r="C482">
        <v>4365.649735288822</v>
      </c>
      <c r="D482">
        <v>472.0066435920287</v>
      </c>
      <c r="E482">
        <v>45.65729044372239</v>
      </c>
    </row>
    <row r="483" spans="1:5">
      <c r="A483">
        <v>481</v>
      </c>
      <c r="B483">
        <v>4365.649735288822</v>
      </c>
      <c r="C483">
        <v>4365.649735288822</v>
      </c>
      <c r="D483">
        <v>472.0067695719809</v>
      </c>
      <c r="E483">
        <v>45.6574164236748</v>
      </c>
    </row>
    <row r="484" spans="1:5">
      <c r="A484">
        <v>482</v>
      </c>
      <c r="B484">
        <v>4365.649735288822</v>
      </c>
      <c r="C484">
        <v>4365.649735288822</v>
      </c>
      <c r="D484">
        <v>472.006980755279</v>
      </c>
      <c r="E484">
        <v>45.65762760697252</v>
      </c>
    </row>
    <row r="485" spans="1:5">
      <c r="A485">
        <v>483</v>
      </c>
      <c r="B485">
        <v>4365.649735288822</v>
      </c>
      <c r="C485">
        <v>4365.649735288822</v>
      </c>
      <c r="D485">
        <v>472.0071180054093</v>
      </c>
      <c r="E485">
        <v>45.65776485710303</v>
      </c>
    </row>
    <row r="486" spans="1:5">
      <c r="A486">
        <v>484</v>
      </c>
      <c r="B486">
        <v>4365.649735288822</v>
      </c>
      <c r="C486">
        <v>4365.649735288822</v>
      </c>
      <c r="D486">
        <v>472.0070095326313</v>
      </c>
      <c r="E486">
        <v>45.65765638432487</v>
      </c>
    </row>
    <row r="487" spans="1:5">
      <c r="A487">
        <v>485</v>
      </c>
      <c r="B487">
        <v>4365.649735288822</v>
      </c>
      <c r="C487">
        <v>4365.649735288822</v>
      </c>
      <c r="D487">
        <v>472.0070409056491</v>
      </c>
      <c r="E487">
        <v>45.65768775734288</v>
      </c>
    </row>
    <row r="488" spans="1:5">
      <c r="A488">
        <v>486</v>
      </c>
      <c r="B488">
        <v>4365.649735288822</v>
      </c>
      <c r="C488">
        <v>4365.649735288822</v>
      </c>
      <c r="D488">
        <v>472.0065754494503</v>
      </c>
      <c r="E488">
        <v>45.6572223011439</v>
      </c>
    </row>
    <row r="489" spans="1:5">
      <c r="A489">
        <v>487</v>
      </c>
      <c r="B489">
        <v>4365.649735288822</v>
      </c>
      <c r="C489">
        <v>4365.649735288822</v>
      </c>
      <c r="D489">
        <v>472.0063803549326</v>
      </c>
      <c r="E489">
        <v>45.6570272066261</v>
      </c>
    </row>
    <row r="490" spans="1:5">
      <c r="A490">
        <v>488</v>
      </c>
      <c r="B490">
        <v>4365.649735288822</v>
      </c>
      <c r="C490">
        <v>4365.649735288822</v>
      </c>
      <c r="D490">
        <v>472.0065255181244</v>
      </c>
      <c r="E490">
        <v>45.65717236981781</v>
      </c>
    </row>
    <row r="491" spans="1:5">
      <c r="A491">
        <v>489</v>
      </c>
      <c r="B491">
        <v>4365.649735288822</v>
      </c>
      <c r="C491">
        <v>4365.649735288822</v>
      </c>
      <c r="D491">
        <v>472.0064747228674</v>
      </c>
      <c r="E491">
        <v>45.657121574561</v>
      </c>
    </row>
    <row r="492" spans="1:5">
      <c r="A492">
        <v>490</v>
      </c>
      <c r="B492">
        <v>4365.649735288822</v>
      </c>
      <c r="C492">
        <v>4365.649735288822</v>
      </c>
      <c r="D492">
        <v>472.0066728515006</v>
      </c>
      <c r="E492">
        <v>45.65731970319413</v>
      </c>
    </row>
    <row r="493" spans="1:5">
      <c r="A493">
        <v>491</v>
      </c>
      <c r="B493">
        <v>4365.649735288822</v>
      </c>
      <c r="C493">
        <v>4365.649735288822</v>
      </c>
      <c r="D493">
        <v>472.006449787939</v>
      </c>
      <c r="E493">
        <v>45.65709663963269</v>
      </c>
    </row>
    <row r="494" spans="1:5">
      <c r="A494">
        <v>492</v>
      </c>
      <c r="B494">
        <v>4365.649735288822</v>
      </c>
      <c r="C494">
        <v>4365.649735288822</v>
      </c>
      <c r="D494">
        <v>472.0067486335409</v>
      </c>
      <c r="E494">
        <v>45.65739548523447</v>
      </c>
    </row>
    <row r="495" spans="1:5">
      <c r="A495">
        <v>493</v>
      </c>
      <c r="B495">
        <v>4365.649735288822</v>
      </c>
      <c r="C495">
        <v>4365.649735288822</v>
      </c>
      <c r="D495">
        <v>472.0065877826295</v>
      </c>
      <c r="E495">
        <v>45.65723463432292</v>
      </c>
    </row>
    <row r="496" spans="1:5">
      <c r="A496">
        <v>494</v>
      </c>
      <c r="B496">
        <v>4365.649735288822</v>
      </c>
      <c r="C496">
        <v>4365.649735288822</v>
      </c>
      <c r="D496">
        <v>472.0066249003602</v>
      </c>
      <c r="E496">
        <v>45.65727175205369</v>
      </c>
    </row>
    <row r="497" spans="1:5">
      <c r="A497">
        <v>495</v>
      </c>
      <c r="B497">
        <v>4365.649735288822</v>
      </c>
      <c r="C497">
        <v>4365.649735288822</v>
      </c>
      <c r="D497">
        <v>472.0065252343911</v>
      </c>
      <c r="E497">
        <v>45.65717208608458</v>
      </c>
    </row>
    <row r="498" spans="1:5">
      <c r="A498">
        <v>496</v>
      </c>
      <c r="B498">
        <v>4365.649735288822</v>
      </c>
      <c r="C498">
        <v>4365.649735288822</v>
      </c>
      <c r="D498">
        <v>472.0067584571559</v>
      </c>
      <c r="E498">
        <v>45.65740530884942</v>
      </c>
    </row>
    <row r="499" spans="1:5">
      <c r="A499">
        <v>497</v>
      </c>
      <c r="B499">
        <v>4365.649735288822</v>
      </c>
      <c r="C499">
        <v>4365.649735288822</v>
      </c>
      <c r="D499">
        <v>472.0062049956654</v>
      </c>
      <c r="E499">
        <v>45.65685184735899</v>
      </c>
    </row>
    <row r="500" spans="1:5">
      <c r="A500">
        <v>498</v>
      </c>
      <c r="B500">
        <v>4365.649735288822</v>
      </c>
      <c r="C500">
        <v>4365.649735288822</v>
      </c>
      <c r="D500">
        <v>472.0067011820253</v>
      </c>
      <c r="E500">
        <v>45.65734803371901</v>
      </c>
    </row>
    <row r="501" spans="1:5">
      <c r="A501">
        <v>499</v>
      </c>
      <c r="B501">
        <v>4365.649735288822</v>
      </c>
      <c r="C501">
        <v>4365.649735288822</v>
      </c>
      <c r="D501">
        <v>472.0067384228291</v>
      </c>
      <c r="E501">
        <v>45.65738527452279</v>
      </c>
    </row>
    <row r="502" spans="1:5">
      <c r="A502">
        <v>500</v>
      </c>
      <c r="B502">
        <v>4365.649735288822</v>
      </c>
      <c r="C502">
        <v>4365.649735288822</v>
      </c>
      <c r="D502">
        <v>472.0067795776059</v>
      </c>
      <c r="E502">
        <v>45.65742642929956</v>
      </c>
    </row>
    <row r="503" spans="1:5">
      <c r="A503">
        <v>501</v>
      </c>
      <c r="B503">
        <v>4365.649735288822</v>
      </c>
      <c r="C503">
        <v>4365.649735288822</v>
      </c>
      <c r="D503">
        <v>472.0068093424186</v>
      </c>
      <c r="E503">
        <v>45.65745619411229</v>
      </c>
    </row>
    <row r="504" spans="1:5">
      <c r="A504">
        <v>502</v>
      </c>
      <c r="B504">
        <v>4365.649735288822</v>
      </c>
      <c r="C504">
        <v>4365.649735288822</v>
      </c>
      <c r="D504">
        <v>472.0067602475794</v>
      </c>
      <c r="E504">
        <v>45.65740709927304</v>
      </c>
    </row>
    <row r="505" spans="1:5">
      <c r="A505">
        <v>503</v>
      </c>
      <c r="B505">
        <v>4365.649735288822</v>
      </c>
      <c r="C505">
        <v>4365.649735288822</v>
      </c>
      <c r="D505">
        <v>472.0067887670698</v>
      </c>
      <c r="E505">
        <v>45.65743561876344</v>
      </c>
    </row>
    <row r="506" spans="1:5">
      <c r="A506">
        <v>504</v>
      </c>
      <c r="B506">
        <v>4365.649735288822</v>
      </c>
      <c r="C506">
        <v>4365.649735288822</v>
      </c>
      <c r="D506">
        <v>472.0065439351638</v>
      </c>
      <c r="E506">
        <v>45.65719078685748</v>
      </c>
    </row>
    <row r="507" spans="1:5">
      <c r="A507">
        <v>505</v>
      </c>
      <c r="B507">
        <v>4365.649735288822</v>
      </c>
      <c r="C507">
        <v>4365.649735288822</v>
      </c>
      <c r="D507">
        <v>472.0067007601643</v>
      </c>
      <c r="E507">
        <v>45.65734761185815</v>
      </c>
    </row>
    <row r="508" spans="1:5">
      <c r="A508">
        <v>506</v>
      </c>
      <c r="B508">
        <v>4365.649735288822</v>
      </c>
      <c r="C508">
        <v>4365.649735288822</v>
      </c>
      <c r="D508">
        <v>472.0066353536711</v>
      </c>
      <c r="E508">
        <v>45.6572822053644</v>
      </c>
    </row>
    <row r="509" spans="1:5">
      <c r="A509">
        <v>507</v>
      </c>
      <c r="B509">
        <v>4365.649735288822</v>
      </c>
      <c r="C509">
        <v>4365.649735288822</v>
      </c>
      <c r="D509">
        <v>472.0065491943922</v>
      </c>
      <c r="E509">
        <v>45.65719604608582</v>
      </c>
    </row>
    <row r="510" spans="1:5">
      <c r="A510">
        <v>508</v>
      </c>
      <c r="B510">
        <v>4365.649735288822</v>
      </c>
      <c r="C510">
        <v>4365.649735288822</v>
      </c>
      <c r="D510">
        <v>472.0065644566512</v>
      </c>
      <c r="E510">
        <v>45.65721130834488</v>
      </c>
    </row>
    <row r="511" spans="1:5">
      <c r="A511">
        <v>509</v>
      </c>
      <c r="B511">
        <v>4365.649735288822</v>
      </c>
      <c r="C511">
        <v>4365.649735288822</v>
      </c>
      <c r="D511">
        <v>472.0066843328755</v>
      </c>
      <c r="E511">
        <v>45.65733118456922</v>
      </c>
    </row>
    <row r="512" spans="1:5">
      <c r="A512">
        <v>510</v>
      </c>
      <c r="B512">
        <v>4365.649735288822</v>
      </c>
      <c r="C512">
        <v>4365.649735288822</v>
      </c>
      <c r="D512">
        <v>472.0066908977363</v>
      </c>
      <c r="E512">
        <v>45.65733774943013</v>
      </c>
    </row>
    <row r="513" spans="1:5">
      <c r="A513">
        <v>511</v>
      </c>
      <c r="B513">
        <v>4365.649735288822</v>
      </c>
      <c r="C513">
        <v>4365.649735288822</v>
      </c>
      <c r="D513">
        <v>472.0067196280866</v>
      </c>
      <c r="E513">
        <v>45.65736647977996</v>
      </c>
    </row>
    <row r="514" spans="1:5">
      <c r="A514">
        <v>512</v>
      </c>
      <c r="B514">
        <v>4365.649735288822</v>
      </c>
      <c r="C514">
        <v>4365.649735288822</v>
      </c>
      <c r="D514">
        <v>472.0065914168434</v>
      </c>
      <c r="E514">
        <v>45.65723826853695</v>
      </c>
    </row>
    <row r="515" spans="1:5">
      <c r="A515">
        <v>513</v>
      </c>
      <c r="B515">
        <v>4365.649735288822</v>
      </c>
      <c r="C515">
        <v>4365.649735288822</v>
      </c>
      <c r="D515">
        <v>472.0064553628926</v>
      </c>
      <c r="E515">
        <v>45.65710221458613</v>
      </c>
    </row>
    <row r="516" spans="1:5">
      <c r="A516">
        <v>514</v>
      </c>
      <c r="B516">
        <v>4365.649735288822</v>
      </c>
      <c r="C516">
        <v>4365.649735288822</v>
      </c>
      <c r="D516">
        <v>472.0065892063952</v>
      </c>
      <c r="E516">
        <v>45.65723605808904</v>
      </c>
    </row>
    <row r="517" spans="1:5">
      <c r="A517">
        <v>515</v>
      </c>
      <c r="B517">
        <v>4365.649735288822</v>
      </c>
      <c r="C517">
        <v>4365.649735288822</v>
      </c>
      <c r="D517">
        <v>472.0064728436502</v>
      </c>
      <c r="E517">
        <v>45.6571196953437</v>
      </c>
    </row>
    <row r="518" spans="1:5">
      <c r="A518">
        <v>516</v>
      </c>
      <c r="B518">
        <v>4365.649735288822</v>
      </c>
      <c r="C518">
        <v>4365.649735288822</v>
      </c>
      <c r="D518">
        <v>472.0066654995306</v>
      </c>
      <c r="E518">
        <v>45.65731235122418</v>
      </c>
    </row>
    <row r="519" spans="1:5">
      <c r="A519">
        <v>517</v>
      </c>
      <c r="B519">
        <v>4365.649735288822</v>
      </c>
      <c r="C519">
        <v>4365.649735288822</v>
      </c>
      <c r="D519">
        <v>472.0066158122932</v>
      </c>
      <c r="E519">
        <v>45.65726266398683</v>
      </c>
    </row>
    <row r="520" spans="1:5">
      <c r="A520">
        <v>518</v>
      </c>
      <c r="B520">
        <v>4365.649735288822</v>
      </c>
      <c r="C520">
        <v>4365.649735288822</v>
      </c>
      <c r="D520">
        <v>472.0066148220833</v>
      </c>
      <c r="E520">
        <v>45.65726167377666</v>
      </c>
    </row>
    <row r="521" spans="1:5">
      <c r="A521">
        <v>519</v>
      </c>
      <c r="B521">
        <v>4365.649735288822</v>
      </c>
      <c r="C521">
        <v>4365.649735288822</v>
      </c>
      <c r="D521">
        <v>472.0065739771695</v>
      </c>
      <c r="E521">
        <v>45.65722082886318</v>
      </c>
    </row>
    <row r="522" spans="1:5">
      <c r="A522">
        <v>520</v>
      </c>
      <c r="B522">
        <v>4365.649735288822</v>
      </c>
      <c r="C522">
        <v>4365.649735288822</v>
      </c>
      <c r="D522">
        <v>472.006515017929</v>
      </c>
      <c r="E522">
        <v>45.65716186962287</v>
      </c>
    </row>
    <row r="523" spans="1:5">
      <c r="A523">
        <v>521</v>
      </c>
      <c r="B523">
        <v>4365.649735288822</v>
      </c>
      <c r="C523">
        <v>4365.649735288822</v>
      </c>
      <c r="D523">
        <v>472.0065340072298</v>
      </c>
      <c r="E523">
        <v>45.65718085892344</v>
      </c>
    </row>
    <row r="524" spans="1:5">
      <c r="A524">
        <v>522</v>
      </c>
      <c r="B524">
        <v>4365.649735288822</v>
      </c>
      <c r="C524">
        <v>4365.649735288822</v>
      </c>
      <c r="D524">
        <v>472.0065090433604</v>
      </c>
      <c r="E524">
        <v>45.65715589505417</v>
      </c>
    </row>
    <row r="525" spans="1:5">
      <c r="A525">
        <v>523</v>
      </c>
      <c r="B525">
        <v>4365.649735288822</v>
      </c>
      <c r="C525">
        <v>4365.649735288822</v>
      </c>
      <c r="D525">
        <v>472.0064798476649</v>
      </c>
      <c r="E525">
        <v>45.65712669935851</v>
      </c>
    </row>
    <row r="526" spans="1:5">
      <c r="A526">
        <v>524</v>
      </c>
      <c r="B526">
        <v>4365.649735288822</v>
      </c>
      <c r="C526">
        <v>4365.649735288822</v>
      </c>
      <c r="D526">
        <v>472.0064401680051</v>
      </c>
      <c r="E526">
        <v>45.6570870196987</v>
      </c>
    </row>
    <row r="527" spans="1:5">
      <c r="A527">
        <v>525</v>
      </c>
      <c r="B527">
        <v>4365.649735288822</v>
      </c>
      <c r="C527">
        <v>4365.649735288822</v>
      </c>
      <c r="D527">
        <v>472.0063921690856</v>
      </c>
      <c r="E527">
        <v>45.6570390207791</v>
      </c>
    </row>
    <row r="528" spans="1:5">
      <c r="A528">
        <v>526</v>
      </c>
      <c r="B528">
        <v>4365.649735288822</v>
      </c>
      <c r="C528">
        <v>4365.649735288822</v>
      </c>
      <c r="D528">
        <v>472.0063734983761</v>
      </c>
      <c r="E528">
        <v>45.65702035006962</v>
      </c>
    </row>
    <row r="529" spans="1:5">
      <c r="A529">
        <v>527</v>
      </c>
      <c r="B529">
        <v>4365.649735288822</v>
      </c>
      <c r="C529">
        <v>4365.649735288822</v>
      </c>
      <c r="D529">
        <v>472.0063471002849</v>
      </c>
      <c r="E529">
        <v>45.65699395197839</v>
      </c>
    </row>
    <row r="530" spans="1:5">
      <c r="A530">
        <v>528</v>
      </c>
      <c r="B530">
        <v>4365.649735288822</v>
      </c>
      <c r="C530">
        <v>4365.649735288822</v>
      </c>
      <c r="D530">
        <v>472.0063328797726</v>
      </c>
      <c r="E530">
        <v>45.65697973146623</v>
      </c>
    </row>
    <row r="531" spans="1:5">
      <c r="A531">
        <v>529</v>
      </c>
      <c r="B531">
        <v>4365.649735288822</v>
      </c>
      <c r="C531">
        <v>4365.649735288822</v>
      </c>
      <c r="D531">
        <v>472.0063567567904</v>
      </c>
      <c r="E531">
        <v>45.65700360848391</v>
      </c>
    </row>
    <row r="532" spans="1:5">
      <c r="A532">
        <v>530</v>
      </c>
      <c r="B532">
        <v>4365.649735288822</v>
      </c>
      <c r="C532">
        <v>4365.649735288822</v>
      </c>
      <c r="D532">
        <v>472.0063607991657</v>
      </c>
      <c r="E532">
        <v>45.65700765085928</v>
      </c>
    </row>
    <row r="533" spans="1:5">
      <c r="A533">
        <v>531</v>
      </c>
      <c r="B533">
        <v>4365.649735288822</v>
      </c>
      <c r="C533">
        <v>4365.649735288822</v>
      </c>
      <c r="D533">
        <v>472.0063768524116</v>
      </c>
      <c r="E533">
        <v>45.65702370410527</v>
      </c>
    </row>
    <row r="534" spans="1:5">
      <c r="A534">
        <v>532</v>
      </c>
      <c r="B534">
        <v>4365.649735288822</v>
      </c>
      <c r="C534">
        <v>4365.649735288822</v>
      </c>
      <c r="D534">
        <v>472.0063608676509</v>
      </c>
      <c r="E534">
        <v>45.65700771934437</v>
      </c>
    </row>
    <row r="535" spans="1:5">
      <c r="A535">
        <v>533</v>
      </c>
      <c r="B535">
        <v>4365.649735288822</v>
      </c>
      <c r="C535">
        <v>4365.649735288822</v>
      </c>
      <c r="D535">
        <v>472.0063588958431</v>
      </c>
      <c r="E535">
        <v>45.65700574753676</v>
      </c>
    </row>
    <row r="536" spans="1:5">
      <c r="A536">
        <v>534</v>
      </c>
      <c r="B536">
        <v>4365.649735288822</v>
      </c>
      <c r="C536">
        <v>4365.649735288822</v>
      </c>
      <c r="D536">
        <v>472.0064635504609</v>
      </c>
      <c r="E536">
        <v>45.65711040215457</v>
      </c>
    </row>
    <row r="537" spans="1:5">
      <c r="A537">
        <v>535</v>
      </c>
      <c r="B537">
        <v>4365.649735288822</v>
      </c>
      <c r="C537">
        <v>4365.649735288822</v>
      </c>
      <c r="D537">
        <v>472.0063442263355</v>
      </c>
      <c r="E537">
        <v>45.65699107802926</v>
      </c>
    </row>
    <row r="538" spans="1:5">
      <c r="A538">
        <v>536</v>
      </c>
      <c r="B538">
        <v>4365.649735288822</v>
      </c>
      <c r="C538">
        <v>4365.649735288822</v>
      </c>
      <c r="D538">
        <v>472.0064171936194</v>
      </c>
      <c r="E538">
        <v>45.65706404531291</v>
      </c>
    </row>
    <row r="539" spans="1:5">
      <c r="A539">
        <v>537</v>
      </c>
      <c r="B539">
        <v>4365.649735288822</v>
      </c>
      <c r="C539">
        <v>4365.649735288822</v>
      </c>
      <c r="D539">
        <v>472.0063327141355</v>
      </c>
      <c r="E539">
        <v>45.65697956582888</v>
      </c>
    </row>
    <row r="540" spans="1:5">
      <c r="A540">
        <v>538</v>
      </c>
      <c r="B540">
        <v>4365.649735288822</v>
      </c>
      <c r="C540">
        <v>4365.649735288822</v>
      </c>
      <c r="D540">
        <v>472.0063761775397</v>
      </c>
      <c r="E540">
        <v>45.65702302923334</v>
      </c>
    </row>
    <row r="541" spans="1:5">
      <c r="A541">
        <v>539</v>
      </c>
      <c r="B541">
        <v>4365.649735288822</v>
      </c>
      <c r="C541">
        <v>4365.649735288822</v>
      </c>
      <c r="D541">
        <v>472.0064323921254</v>
      </c>
      <c r="E541">
        <v>45.65707924381915</v>
      </c>
    </row>
    <row r="542" spans="1:5">
      <c r="A542">
        <v>540</v>
      </c>
      <c r="B542">
        <v>4365.649735288822</v>
      </c>
      <c r="C542">
        <v>4365.649735288822</v>
      </c>
      <c r="D542">
        <v>472.0064351460119</v>
      </c>
      <c r="E542">
        <v>45.6570819977057</v>
      </c>
    </row>
    <row r="543" spans="1:5">
      <c r="A543">
        <v>541</v>
      </c>
      <c r="B543">
        <v>4365.649735288822</v>
      </c>
      <c r="C543">
        <v>4365.649735288822</v>
      </c>
      <c r="D543">
        <v>472.0064413280271</v>
      </c>
      <c r="E543">
        <v>45.65708817972115</v>
      </c>
    </row>
    <row r="544" spans="1:5">
      <c r="A544">
        <v>542</v>
      </c>
      <c r="B544">
        <v>4365.649735288822</v>
      </c>
      <c r="C544">
        <v>4365.649735288822</v>
      </c>
      <c r="D544">
        <v>472.006427576158</v>
      </c>
      <c r="E544">
        <v>45.65707442785146</v>
      </c>
    </row>
    <row r="545" spans="1:5">
      <c r="A545">
        <v>543</v>
      </c>
      <c r="B545">
        <v>4365.649735288822</v>
      </c>
      <c r="C545">
        <v>4365.649735288822</v>
      </c>
      <c r="D545">
        <v>472.0064681731236</v>
      </c>
      <c r="E545">
        <v>45.65711502481716</v>
      </c>
    </row>
    <row r="546" spans="1:5">
      <c r="A546">
        <v>544</v>
      </c>
      <c r="B546">
        <v>4365.649735288822</v>
      </c>
      <c r="C546">
        <v>4365.649735288822</v>
      </c>
      <c r="D546">
        <v>472.0064621922216</v>
      </c>
      <c r="E546">
        <v>45.65710904391524</v>
      </c>
    </row>
    <row r="547" spans="1:5">
      <c r="A547">
        <v>545</v>
      </c>
      <c r="B547">
        <v>4365.649735288822</v>
      </c>
      <c r="C547">
        <v>4365.649735288822</v>
      </c>
      <c r="D547">
        <v>472.0064942505293</v>
      </c>
      <c r="E547">
        <v>45.65714110222309</v>
      </c>
    </row>
    <row r="548" spans="1:5">
      <c r="A548">
        <v>546</v>
      </c>
      <c r="B548">
        <v>4365.649735288822</v>
      </c>
      <c r="C548">
        <v>4365.649735288822</v>
      </c>
      <c r="D548">
        <v>472.0065313046628</v>
      </c>
      <c r="E548">
        <v>45.65717815635628</v>
      </c>
    </row>
    <row r="549" spans="1:5">
      <c r="A549">
        <v>547</v>
      </c>
      <c r="B549">
        <v>4365.649735288822</v>
      </c>
      <c r="C549">
        <v>4365.649735288822</v>
      </c>
      <c r="D549">
        <v>472.0064938822412</v>
      </c>
      <c r="E549">
        <v>45.65714073393464</v>
      </c>
    </row>
    <row r="550" spans="1:5">
      <c r="A550">
        <v>548</v>
      </c>
      <c r="B550">
        <v>4365.649735288822</v>
      </c>
      <c r="C550">
        <v>4365.649735288822</v>
      </c>
      <c r="D550">
        <v>472.0064964853934</v>
      </c>
      <c r="E550">
        <v>45.65714333708713</v>
      </c>
    </row>
    <row r="551" spans="1:5">
      <c r="A551">
        <v>549</v>
      </c>
      <c r="B551">
        <v>4365.649735288822</v>
      </c>
      <c r="C551">
        <v>4365.649735288822</v>
      </c>
      <c r="D551">
        <v>472.0065071766957</v>
      </c>
      <c r="E551">
        <v>45.6571540283894</v>
      </c>
    </row>
    <row r="552" spans="1:5">
      <c r="A552">
        <v>550</v>
      </c>
      <c r="B552">
        <v>4365.649735288822</v>
      </c>
      <c r="C552">
        <v>4365.649735288822</v>
      </c>
      <c r="D552">
        <v>472.0064518507108</v>
      </c>
      <c r="E552">
        <v>45.65709870240431</v>
      </c>
    </row>
    <row r="553" spans="1:5">
      <c r="A553">
        <v>551</v>
      </c>
      <c r="B553">
        <v>4365.649735288822</v>
      </c>
      <c r="C553">
        <v>4365.649735288822</v>
      </c>
      <c r="D553">
        <v>472.0064556586346</v>
      </c>
      <c r="E553">
        <v>45.65710251032814</v>
      </c>
    </row>
    <row r="554" spans="1:5">
      <c r="A554">
        <v>552</v>
      </c>
      <c r="B554">
        <v>4365.649735288822</v>
      </c>
      <c r="C554">
        <v>4365.649735288822</v>
      </c>
      <c r="D554">
        <v>472.006462340461</v>
      </c>
      <c r="E554">
        <v>45.65710919215473</v>
      </c>
    </row>
    <row r="555" spans="1:5">
      <c r="A555">
        <v>553</v>
      </c>
      <c r="B555">
        <v>4365.649735288822</v>
      </c>
      <c r="C555">
        <v>4365.649735288822</v>
      </c>
      <c r="D555">
        <v>472.006396401765</v>
      </c>
      <c r="E555">
        <v>45.65704325345867</v>
      </c>
    </row>
    <row r="556" spans="1:5">
      <c r="A556">
        <v>554</v>
      </c>
      <c r="B556">
        <v>4365.649735288822</v>
      </c>
      <c r="C556">
        <v>4365.649735288822</v>
      </c>
      <c r="D556">
        <v>472.0064579825478</v>
      </c>
      <c r="E556">
        <v>45.65710483424166</v>
      </c>
    </row>
    <row r="557" spans="1:5">
      <c r="A557">
        <v>555</v>
      </c>
      <c r="B557">
        <v>4365.649735288822</v>
      </c>
      <c r="C557">
        <v>4365.649735288822</v>
      </c>
      <c r="D557">
        <v>472.0064717454599</v>
      </c>
      <c r="E557">
        <v>45.65711859715304</v>
      </c>
    </row>
    <row r="558" spans="1:5">
      <c r="A558">
        <v>556</v>
      </c>
      <c r="B558">
        <v>4365.649735288822</v>
      </c>
      <c r="C558">
        <v>4365.649735288822</v>
      </c>
      <c r="D558">
        <v>472.0064331426568</v>
      </c>
      <c r="E558">
        <v>45.65707999435048</v>
      </c>
    </row>
    <row r="559" spans="1:5">
      <c r="A559">
        <v>557</v>
      </c>
      <c r="B559">
        <v>4365.649735288822</v>
      </c>
      <c r="C559">
        <v>4365.649735288822</v>
      </c>
      <c r="D559">
        <v>472.0063962850469</v>
      </c>
      <c r="E559">
        <v>45.65704313674071</v>
      </c>
    </row>
    <row r="560" spans="1:5">
      <c r="A560">
        <v>558</v>
      </c>
      <c r="B560">
        <v>4365.649735288822</v>
      </c>
      <c r="C560">
        <v>4365.649735288822</v>
      </c>
      <c r="D560">
        <v>472.0064291884083</v>
      </c>
      <c r="E560">
        <v>45.65707604010181</v>
      </c>
    </row>
    <row r="561" spans="1:5">
      <c r="A561">
        <v>559</v>
      </c>
      <c r="B561">
        <v>4365.649735288822</v>
      </c>
      <c r="C561">
        <v>4365.649735288822</v>
      </c>
      <c r="D561">
        <v>472.0064005214847</v>
      </c>
      <c r="E561">
        <v>45.65704737317815</v>
      </c>
    </row>
    <row r="562" spans="1:5">
      <c r="A562">
        <v>560</v>
      </c>
      <c r="B562">
        <v>4365.649735288822</v>
      </c>
      <c r="C562">
        <v>4365.649735288822</v>
      </c>
      <c r="D562">
        <v>472.0064209713972</v>
      </c>
      <c r="E562">
        <v>45.65706782309086</v>
      </c>
    </row>
    <row r="563" spans="1:5">
      <c r="A563">
        <v>561</v>
      </c>
      <c r="B563">
        <v>4365.649735288822</v>
      </c>
      <c r="C563">
        <v>4365.649735288822</v>
      </c>
      <c r="D563">
        <v>472.0064020225138</v>
      </c>
      <c r="E563">
        <v>45.65704887420768</v>
      </c>
    </row>
    <row r="564" spans="1:5">
      <c r="A564">
        <v>562</v>
      </c>
      <c r="B564">
        <v>4365.649735288822</v>
      </c>
      <c r="C564">
        <v>4365.649735288822</v>
      </c>
      <c r="D564">
        <v>472.0064182671995</v>
      </c>
      <c r="E564">
        <v>45.6570651188932</v>
      </c>
    </row>
    <row r="565" spans="1:5">
      <c r="A565">
        <v>563</v>
      </c>
      <c r="B565">
        <v>4365.649735288822</v>
      </c>
      <c r="C565">
        <v>4365.649735288822</v>
      </c>
      <c r="D565">
        <v>472.0064256640052</v>
      </c>
      <c r="E565">
        <v>45.65707251569895</v>
      </c>
    </row>
    <row r="566" spans="1:5">
      <c r="A566">
        <v>564</v>
      </c>
      <c r="B566">
        <v>4365.649735288822</v>
      </c>
      <c r="C566">
        <v>4365.649735288822</v>
      </c>
      <c r="D566">
        <v>472.0064194674159</v>
      </c>
      <c r="E566">
        <v>45.65706631910953</v>
      </c>
    </row>
    <row r="567" spans="1:5">
      <c r="A567">
        <v>565</v>
      </c>
      <c r="B567">
        <v>4365.649735288822</v>
      </c>
      <c r="C567">
        <v>4365.649735288822</v>
      </c>
      <c r="D567">
        <v>472.0064306110743</v>
      </c>
      <c r="E567">
        <v>45.65707746276799</v>
      </c>
    </row>
    <row r="568" spans="1:5">
      <c r="A568">
        <v>566</v>
      </c>
      <c r="B568">
        <v>4365.649735288822</v>
      </c>
      <c r="C568">
        <v>4365.649735288822</v>
      </c>
      <c r="D568">
        <v>472.0064282545248</v>
      </c>
      <c r="E568">
        <v>45.65707510621851</v>
      </c>
    </row>
    <row r="569" spans="1:5">
      <c r="A569">
        <v>567</v>
      </c>
      <c r="B569">
        <v>4365.649735288822</v>
      </c>
      <c r="C569">
        <v>4365.649735288822</v>
      </c>
      <c r="D569">
        <v>472.0064164909959</v>
      </c>
      <c r="E569">
        <v>45.65706334268953</v>
      </c>
    </row>
    <row r="570" spans="1:5">
      <c r="A570">
        <v>568</v>
      </c>
      <c r="B570">
        <v>4365.649735288822</v>
      </c>
      <c r="C570">
        <v>4365.649735288822</v>
      </c>
      <c r="D570">
        <v>472.0064345258189</v>
      </c>
      <c r="E570">
        <v>45.65708137751227</v>
      </c>
    </row>
    <row r="571" spans="1:5">
      <c r="A571">
        <v>569</v>
      </c>
      <c r="B571">
        <v>4365.649735288822</v>
      </c>
      <c r="C571">
        <v>4365.649735288822</v>
      </c>
      <c r="D571">
        <v>472.0064096195452</v>
      </c>
      <c r="E571">
        <v>45.65705647123871</v>
      </c>
    </row>
    <row r="572" spans="1:5">
      <c r="A572">
        <v>570</v>
      </c>
      <c r="B572">
        <v>4365.649735288822</v>
      </c>
      <c r="C572">
        <v>4365.649735288822</v>
      </c>
      <c r="D572">
        <v>472.0064029413053</v>
      </c>
      <c r="E572">
        <v>45.65704979299886</v>
      </c>
    </row>
    <row r="573" spans="1:5">
      <c r="A573">
        <v>571</v>
      </c>
      <c r="B573">
        <v>4365.649735288822</v>
      </c>
      <c r="C573">
        <v>4365.649735288822</v>
      </c>
      <c r="D573">
        <v>472.0064030848957</v>
      </c>
      <c r="E573">
        <v>45.65704993658903</v>
      </c>
    </row>
    <row r="574" spans="1:5">
      <c r="A574">
        <v>572</v>
      </c>
      <c r="B574">
        <v>4365.649735288822</v>
      </c>
      <c r="C574">
        <v>4365.649735288822</v>
      </c>
      <c r="D574">
        <v>472.006397515177</v>
      </c>
      <c r="E574">
        <v>45.65704436687049</v>
      </c>
    </row>
    <row r="575" spans="1:5">
      <c r="A575">
        <v>573</v>
      </c>
      <c r="B575">
        <v>4365.649735288822</v>
      </c>
      <c r="C575">
        <v>4365.649735288822</v>
      </c>
      <c r="D575">
        <v>472.006401483921</v>
      </c>
      <c r="E575">
        <v>45.65704833561463</v>
      </c>
    </row>
    <row r="576" spans="1:5">
      <c r="A576">
        <v>574</v>
      </c>
      <c r="B576">
        <v>4365.649735288822</v>
      </c>
      <c r="C576">
        <v>4365.649735288822</v>
      </c>
      <c r="D576">
        <v>472.0063902879477</v>
      </c>
      <c r="E576">
        <v>45.65703713964129</v>
      </c>
    </row>
    <row r="577" spans="1:5">
      <c r="A577">
        <v>575</v>
      </c>
      <c r="B577">
        <v>4365.649735288822</v>
      </c>
      <c r="C577">
        <v>4365.649735288822</v>
      </c>
      <c r="D577">
        <v>472.0064130816356</v>
      </c>
      <c r="E577">
        <v>45.65705993332938</v>
      </c>
    </row>
    <row r="578" spans="1:5">
      <c r="A578">
        <v>576</v>
      </c>
      <c r="B578">
        <v>4365.649735288822</v>
      </c>
      <c r="C578">
        <v>4365.649735288822</v>
      </c>
      <c r="D578">
        <v>472.0063961956021</v>
      </c>
      <c r="E578">
        <v>45.65704304729591</v>
      </c>
    </row>
    <row r="579" spans="1:5">
      <c r="A579">
        <v>577</v>
      </c>
      <c r="B579">
        <v>4365.649735288822</v>
      </c>
      <c r="C579">
        <v>4365.649735288822</v>
      </c>
      <c r="D579">
        <v>472.0064077755335</v>
      </c>
      <c r="E579">
        <v>45.6570546272272</v>
      </c>
    </row>
    <row r="580" spans="1:5">
      <c r="A580">
        <v>578</v>
      </c>
      <c r="B580">
        <v>4365.649735288822</v>
      </c>
      <c r="C580">
        <v>4365.649735288822</v>
      </c>
      <c r="D580">
        <v>472.006392884697</v>
      </c>
      <c r="E580">
        <v>45.65703973639074</v>
      </c>
    </row>
    <row r="581" spans="1:5">
      <c r="A581">
        <v>579</v>
      </c>
      <c r="B581">
        <v>4365.649735288822</v>
      </c>
      <c r="C581">
        <v>4365.649735288822</v>
      </c>
      <c r="D581">
        <v>472.0063980283369</v>
      </c>
      <c r="E581">
        <v>45.65704488003053</v>
      </c>
    </row>
    <row r="582" spans="1:5">
      <c r="A582">
        <v>580</v>
      </c>
      <c r="B582">
        <v>4365.649735288822</v>
      </c>
      <c r="C582">
        <v>4365.649735288822</v>
      </c>
      <c r="D582">
        <v>472.0064051742533</v>
      </c>
      <c r="E582">
        <v>45.65705202594665</v>
      </c>
    </row>
    <row r="583" spans="1:5">
      <c r="A583">
        <v>581</v>
      </c>
      <c r="B583">
        <v>4365.649735288822</v>
      </c>
      <c r="C583">
        <v>4365.649735288822</v>
      </c>
      <c r="D583">
        <v>472.0064129641012</v>
      </c>
      <c r="E583">
        <v>45.65705981579458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0.19964140356291</v>
      </c>
      <c r="I2">
        <v>0.1527063570597532</v>
      </c>
      <c r="J2">
        <v>0</v>
      </c>
      <c r="K2">
        <v>3.051538345240693</v>
      </c>
      <c r="L2">
        <v>972.9244251881547</v>
      </c>
      <c r="M2">
        <v>688.4847438121261</v>
      </c>
      <c r="N2">
        <v>896.3162636434386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25.809722043674</v>
      </c>
      <c r="F3">
        <v>612.6591045016578</v>
      </c>
      <c r="G3">
        <v>38973.48768169315</v>
      </c>
      <c r="H3">
        <v>0.1898800024424287</v>
      </c>
      <c r="I3">
        <v>0.149907945611451</v>
      </c>
      <c r="J3">
        <v>4.669987217469924</v>
      </c>
      <c r="K3">
        <v>3.051538345240693</v>
      </c>
      <c r="L3">
        <v>972.9244251881547</v>
      </c>
      <c r="M3">
        <v>716.8122928733927</v>
      </c>
      <c r="N3">
        <v>6212.318976379519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26.46372446295997</v>
      </c>
      <c r="F4">
        <v>549.4087218058908</v>
      </c>
      <c r="G4">
        <v>38850.68818720448</v>
      </c>
      <c r="H4">
        <v>0.1900559010357151</v>
      </c>
      <c r="I4">
        <v>0.1499575824016748</v>
      </c>
      <c r="J4">
        <v>5.221438640048306</v>
      </c>
      <c r="K4">
        <v>3.051538345240693</v>
      </c>
      <c r="L4">
        <v>972.9244251881547</v>
      </c>
      <c r="M4">
        <v>716.2795799497053</v>
      </c>
      <c r="N4">
        <v>5792.623655177884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27.25381118521641</v>
      </c>
      <c r="F5">
        <v>491.9838263422404</v>
      </c>
      <c r="G5">
        <v>38973.48768169315</v>
      </c>
      <c r="H5">
        <v>0.1901839423689332</v>
      </c>
      <c r="I5">
        <v>0.1499937329234551</v>
      </c>
      <c r="J5">
        <v>5.759004045074245</v>
      </c>
      <c r="K5">
        <v>3.051538345240693</v>
      </c>
      <c r="L5">
        <v>972.9244251881547</v>
      </c>
      <c r="M5">
        <v>715.8923419947595</v>
      </c>
      <c r="N5">
        <v>5296.440868819574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27.82031982396918</v>
      </c>
      <c r="F6">
        <v>456.2660309871831</v>
      </c>
      <c r="G6">
        <v>38973.48768169316</v>
      </c>
      <c r="H6">
        <v>0.1903590895124609</v>
      </c>
      <c r="I6">
        <v>0.150043208359924</v>
      </c>
      <c r="J6">
        <v>6.206989491014716</v>
      </c>
      <c r="K6">
        <v>3.051538345240693</v>
      </c>
      <c r="L6">
        <v>972.9244251881547</v>
      </c>
      <c r="M6">
        <v>715.363373550142</v>
      </c>
      <c r="N6">
        <v>5127.155250576698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28.52357024267643</v>
      </c>
      <c r="F7">
        <v>419.8827483438087</v>
      </c>
      <c r="G7">
        <v>38973.48768169315</v>
      </c>
      <c r="H7">
        <v>0.1904553404998332</v>
      </c>
      <c r="I7">
        <v>0.1500704097073903</v>
      </c>
      <c r="J7">
        <v>6.566237774116402</v>
      </c>
      <c r="K7">
        <v>3.051538345240693</v>
      </c>
      <c r="L7">
        <v>972.9244251881547</v>
      </c>
      <c r="M7">
        <v>715.073041972545</v>
      </c>
      <c r="N7">
        <v>4764.868835984317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29.0032074621082</v>
      </c>
      <c r="F8">
        <v>397.6032555745454</v>
      </c>
      <c r="G8">
        <v>38973.48768169315</v>
      </c>
      <c r="H8">
        <v>0.1906070837078362</v>
      </c>
      <c r="I8">
        <v>0.1501133115337714</v>
      </c>
      <c r="J8">
        <v>6.863216328803246</v>
      </c>
      <c r="K8">
        <v>3.051538345240693</v>
      </c>
      <c r="L8">
        <v>972.9244251881547</v>
      </c>
      <c r="M8">
        <v>714.6158405803081</v>
      </c>
      <c r="N8">
        <v>4652.989737495882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29.62000050928574</v>
      </c>
      <c r="F9">
        <v>373.229109638941</v>
      </c>
      <c r="G9">
        <v>38973.48768169316</v>
      </c>
      <c r="H9">
        <v>0.1906708605665329</v>
      </c>
      <c r="I9">
        <v>0.1501313494782256</v>
      </c>
      <c r="J9">
        <v>7.077260661289304</v>
      </c>
      <c r="K9">
        <v>3.051538345240693</v>
      </c>
      <c r="L9">
        <v>972.9244251881547</v>
      </c>
      <c r="M9">
        <v>714.423869814338</v>
      </c>
      <c r="N9">
        <v>4334.860448561536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30.01307718258053</v>
      </c>
      <c r="F10">
        <v>358.7948346805289</v>
      </c>
      <c r="G10">
        <v>38973.48768169316</v>
      </c>
      <c r="H10">
        <v>0.1907993411169473</v>
      </c>
      <c r="I10">
        <v>0.1501676992410744</v>
      </c>
      <c r="J10">
        <v>7.252140481764954</v>
      </c>
      <c r="K10">
        <v>3.051538345240693</v>
      </c>
      <c r="L10">
        <v>972.9244251881547</v>
      </c>
      <c r="M10">
        <v>714.0374767055781</v>
      </c>
      <c r="N10">
        <v>4244.986093474196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30.54369628550828</v>
      </c>
      <c r="F11">
        <v>341.7992898798722</v>
      </c>
      <c r="G11">
        <v>38973.48768169315</v>
      </c>
      <c r="H11">
        <v>0.1908310755574028</v>
      </c>
      <c r="I11">
        <v>0.1501766799753956</v>
      </c>
      <c r="J11">
        <v>7.363247382843329</v>
      </c>
      <c r="K11">
        <v>3.051538345240693</v>
      </c>
      <c r="L11">
        <v>972.9244251881547</v>
      </c>
      <c r="M11">
        <v>713.9421079154695</v>
      </c>
      <c r="N11">
        <v>3947.944397322099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30.85045471433446</v>
      </c>
      <c r="F12">
        <v>332.4668860606266</v>
      </c>
      <c r="G12">
        <v>38973.48768169314</v>
      </c>
      <c r="H12">
        <v>0.1909364724390127</v>
      </c>
      <c r="I12">
        <v>0.1502065137820222</v>
      </c>
      <c r="J12">
        <v>7.445551023921198</v>
      </c>
      <c r="K12">
        <v>3.051538345240693</v>
      </c>
      <c r="L12">
        <v>972.9244251881547</v>
      </c>
      <c r="M12">
        <v>713.6255651289162</v>
      </c>
      <c r="N12">
        <v>3868.953205253178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31.29510179062692</v>
      </c>
      <c r="F13">
        <v>320.4368342623802</v>
      </c>
      <c r="G13">
        <v>38973.48768169315</v>
      </c>
      <c r="H13">
        <v>0.1909367030948819</v>
      </c>
      <c r="I13">
        <v>0.1502065790833988</v>
      </c>
      <c r="J13">
        <v>7.485305638253672</v>
      </c>
      <c r="K13">
        <v>3.051538345240693</v>
      </c>
      <c r="L13">
        <v>972.9244251881547</v>
      </c>
      <c r="M13">
        <v>713.6248727232153</v>
      </c>
      <c r="N13">
        <v>3587.989975169075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31.51571488882957</v>
      </c>
      <c r="F14">
        <v>314.7424801801732</v>
      </c>
      <c r="G14">
        <v>38973.48768169315</v>
      </c>
      <c r="H14">
        <v>0.1910193510248125</v>
      </c>
      <c r="I14">
        <v>0.1502299809300203</v>
      </c>
      <c r="J14">
        <v>7.502188822395725</v>
      </c>
      <c r="K14">
        <v>3.051538345240693</v>
      </c>
      <c r="L14">
        <v>972.9244251881547</v>
      </c>
      <c r="M14">
        <v>713.3768653642087</v>
      </c>
      <c r="N14">
        <v>3519.264735885197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31.87450145316574</v>
      </c>
      <c r="F15">
        <v>306.3295522508289</v>
      </c>
      <c r="G15">
        <v>38973.48768169315</v>
      </c>
      <c r="H15">
        <v>0.1909892413016627</v>
      </c>
      <c r="I15">
        <v>0.1502214545803136</v>
      </c>
      <c r="J15">
        <v>7.493605059344907</v>
      </c>
      <c r="K15">
        <v>3.051538345240693</v>
      </c>
      <c r="L15">
        <v>972.9244251881547</v>
      </c>
      <c r="M15">
        <v>713.4671961265949</v>
      </c>
      <c r="N15">
        <v>3262.802184999165</v>
      </c>
    </row>
    <row r="16" spans="1:15">
      <c r="A16">
        <v>14</v>
      </c>
      <c r="B16">
        <v>2.299619265514164</v>
      </c>
      <c r="C16">
        <v>133.78603701424</v>
      </c>
      <c r="D16">
        <v>0.4597861217576908</v>
      </c>
      <c r="E16">
        <v>33.65998160209551</v>
      </c>
      <c r="F16">
        <v>267.0059002807056</v>
      </c>
      <c r="G16">
        <v>38980.75861274979</v>
      </c>
      <c r="H16">
        <v>0.1912646378298111</v>
      </c>
      <c r="I16">
        <v>0.1502994722857967</v>
      </c>
      <c r="J16">
        <v>8.116719719839701</v>
      </c>
      <c r="K16">
        <v>3.051538345240693</v>
      </c>
      <c r="L16">
        <v>972.9244251881547</v>
      </c>
      <c r="M16">
        <v>712.6419113810616</v>
      </c>
      <c r="N16">
        <v>2853.837195192628</v>
      </c>
    </row>
    <row r="17" spans="1:14">
      <c r="A17">
        <v>15</v>
      </c>
      <c r="B17">
        <v>2.415056176257474</v>
      </c>
      <c r="C17">
        <v>138.032756636423</v>
      </c>
      <c r="D17">
        <v>0.4516967220642151</v>
      </c>
      <c r="E17">
        <v>34.13498165673902</v>
      </c>
      <c r="F17">
        <v>259.1327298195874</v>
      </c>
      <c r="G17">
        <v>39075.04616023799</v>
      </c>
      <c r="H17">
        <v>0.1913588283053695</v>
      </c>
      <c r="I17">
        <v>0.1503261722142286</v>
      </c>
      <c r="J17">
        <v>8.226422199101625</v>
      </c>
      <c r="K17">
        <v>3.051538345240693</v>
      </c>
      <c r="L17">
        <v>972.9244251881547</v>
      </c>
      <c r="M17">
        <v>712.360122423941</v>
      </c>
      <c r="N17">
        <v>2769.938067697075</v>
      </c>
    </row>
    <row r="18" spans="1:14">
      <c r="A18">
        <v>16</v>
      </c>
      <c r="B18">
        <v>2.434902667093695</v>
      </c>
      <c r="C18">
        <v>139.1934965432552</v>
      </c>
      <c r="D18">
        <v>0.4543030447954567</v>
      </c>
      <c r="E18">
        <v>34.24593550111155</v>
      </c>
      <c r="F18">
        <v>256.9273988067211</v>
      </c>
      <c r="G18">
        <v>39062.68209214164</v>
      </c>
      <c r="H18">
        <v>0.1914004877751173</v>
      </c>
      <c r="I18">
        <v>0.1503379839951135</v>
      </c>
      <c r="J18">
        <v>8.298182499854647</v>
      </c>
      <c r="K18">
        <v>3.051538345240693</v>
      </c>
      <c r="L18">
        <v>972.9244251881547</v>
      </c>
      <c r="M18">
        <v>712.2355668313966</v>
      </c>
      <c r="N18">
        <v>2775.844210845201</v>
      </c>
    </row>
    <row r="19" spans="1:14">
      <c r="A19">
        <v>17</v>
      </c>
      <c r="B19">
        <v>2.543835485635427</v>
      </c>
      <c r="C19">
        <v>144.4915302724063</v>
      </c>
      <c r="D19">
        <v>0.4461358124819145</v>
      </c>
      <c r="E19">
        <v>34.83210007681511</v>
      </c>
      <c r="F19">
        <v>247.3556135015956</v>
      </c>
      <c r="G19">
        <v>39019.0183294307</v>
      </c>
      <c r="H19">
        <v>0.1915278088962813</v>
      </c>
      <c r="I19">
        <v>0.1503740937527616</v>
      </c>
      <c r="J19">
        <v>8.41713381725272</v>
      </c>
      <c r="K19">
        <v>3.051538345240693</v>
      </c>
      <c r="L19">
        <v>972.9244251881547</v>
      </c>
      <c r="M19">
        <v>711.855187038234</v>
      </c>
      <c r="N19">
        <v>2684.636489803874</v>
      </c>
    </row>
    <row r="20" spans="1:14">
      <c r="A20">
        <v>18</v>
      </c>
      <c r="B20">
        <v>2.65484763875525</v>
      </c>
      <c r="C20">
        <v>150.4966873337361</v>
      </c>
      <c r="D20">
        <v>0.4457253024843751</v>
      </c>
      <c r="E20">
        <v>35.46718538236837</v>
      </c>
      <c r="F20">
        <v>237.4912767317525</v>
      </c>
      <c r="G20">
        <v>39020.73693437658</v>
      </c>
      <c r="H20">
        <v>0.1916770633086605</v>
      </c>
      <c r="I20">
        <v>0.1504164435721476</v>
      </c>
      <c r="J20">
        <v>8.589217300650912</v>
      </c>
      <c r="K20">
        <v>3.051538345240693</v>
      </c>
      <c r="L20">
        <v>972.9244251881547</v>
      </c>
      <c r="M20">
        <v>711.4098382749796</v>
      </c>
      <c r="N20">
        <v>2593.596360725812</v>
      </c>
    </row>
    <row r="21" spans="1:14">
      <c r="A21">
        <v>19</v>
      </c>
      <c r="B21">
        <v>2.715427216305769</v>
      </c>
      <c r="C21">
        <v>151.5297817980199</v>
      </c>
      <c r="D21">
        <v>0.445986312780621</v>
      </c>
      <c r="E21">
        <v>35.59482937265834</v>
      </c>
      <c r="F21">
        <v>235.874521827279</v>
      </c>
      <c r="G21">
        <v>39021.46574519958</v>
      </c>
      <c r="H21">
        <v>0.1916983715580268</v>
      </c>
      <c r="I21">
        <v>0.1504224913459667</v>
      </c>
      <c r="J21">
        <v>8.591184075196184</v>
      </c>
      <c r="K21">
        <v>3.051538345240693</v>
      </c>
      <c r="L21">
        <v>972.9244251881547</v>
      </c>
      <c r="M21">
        <v>711.3463072919685</v>
      </c>
      <c r="N21">
        <v>2555.644125833829</v>
      </c>
    </row>
    <row r="22" spans="1:14">
      <c r="A22">
        <v>20</v>
      </c>
      <c r="B22">
        <v>2.720591261996936</v>
      </c>
      <c r="C22">
        <v>152.1671012306867</v>
      </c>
      <c r="D22">
        <v>0.4457115138738891</v>
      </c>
      <c r="E22">
        <v>35.65627096872728</v>
      </c>
      <c r="F22">
        <v>234.8866117257149</v>
      </c>
      <c r="G22">
        <v>39021.46574519959</v>
      </c>
      <c r="H22">
        <v>0.1917327112150655</v>
      </c>
      <c r="I22">
        <v>0.1504322386375176</v>
      </c>
      <c r="J22">
        <v>8.621806771048137</v>
      </c>
      <c r="K22">
        <v>3.051538345240693</v>
      </c>
      <c r="L22">
        <v>972.9244251881547</v>
      </c>
      <c r="M22">
        <v>711.2439486701888</v>
      </c>
      <c r="N22">
        <v>2557.157027731296</v>
      </c>
    </row>
    <row r="23" spans="1:14">
      <c r="A23">
        <v>21</v>
      </c>
      <c r="B23">
        <v>2.846526161177</v>
      </c>
      <c r="C23">
        <v>159.2985986866154</v>
      </c>
      <c r="D23">
        <v>0.4477072690903196</v>
      </c>
      <c r="E23">
        <v>36.40553381250389</v>
      </c>
      <c r="F23">
        <v>224.3760826972638</v>
      </c>
      <c r="G23">
        <v>39023.02720173234</v>
      </c>
      <c r="H23">
        <v>0.1918656812656284</v>
      </c>
      <c r="I23">
        <v>0.15046999261697</v>
      </c>
      <c r="J23">
        <v>8.813705968447984</v>
      </c>
      <c r="K23">
        <v>3.051538345240693</v>
      </c>
      <c r="L23">
        <v>972.9244251881547</v>
      </c>
      <c r="M23">
        <v>710.8478952662711</v>
      </c>
      <c r="N23">
        <v>2439.840981835526</v>
      </c>
    </row>
    <row r="24" spans="1:14">
      <c r="A24">
        <v>22</v>
      </c>
      <c r="B24">
        <v>2.986068034521954</v>
      </c>
      <c r="C24">
        <v>168.1406278236701</v>
      </c>
      <c r="D24">
        <v>0.4501659312739779</v>
      </c>
      <c r="E24">
        <v>37.32005950735319</v>
      </c>
      <c r="F24">
        <v>212.5808705637497</v>
      </c>
      <c r="G24">
        <v>39024.3981765823</v>
      </c>
      <c r="H24">
        <v>0.1920226841129068</v>
      </c>
      <c r="I24">
        <v>0.1505145916822453</v>
      </c>
      <c r="J24">
        <v>9.065457421116967</v>
      </c>
      <c r="K24">
        <v>3.051538345240693</v>
      </c>
      <c r="L24">
        <v>972.9244251881547</v>
      </c>
      <c r="M24">
        <v>710.3808721953436</v>
      </c>
      <c r="N24">
        <v>2315.011236635906</v>
      </c>
    </row>
    <row r="25" spans="1:14">
      <c r="A25">
        <v>23</v>
      </c>
      <c r="B25">
        <v>3.074995061775049</v>
      </c>
      <c r="C25">
        <v>171.6859357239777</v>
      </c>
      <c r="D25">
        <v>0.4519610444923509</v>
      </c>
      <c r="E25">
        <v>37.69080883748691</v>
      </c>
      <c r="F25">
        <v>208.1928121862094</v>
      </c>
      <c r="G25">
        <v>39024.99163919124</v>
      </c>
      <c r="H25">
        <v>0.1920527729078497</v>
      </c>
      <c r="I25">
        <v>0.150523141521434</v>
      </c>
      <c r="J25">
        <v>9.178182197366679</v>
      </c>
      <c r="K25">
        <v>3.051538345240693</v>
      </c>
      <c r="L25">
        <v>972.9244251881547</v>
      </c>
      <c r="M25">
        <v>710.2914452078847</v>
      </c>
      <c r="N25">
        <v>2265.657305958254</v>
      </c>
    </row>
    <row r="26" spans="1:14">
      <c r="A26">
        <v>24</v>
      </c>
      <c r="B26">
        <v>3.069288072558108</v>
      </c>
      <c r="C26">
        <v>171.8511118802248</v>
      </c>
      <c r="D26">
        <v>0.4520660183854139</v>
      </c>
      <c r="E26">
        <v>37.70802676693827</v>
      </c>
      <c r="F26">
        <v>207.9927058959506</v>
      </c>
      <c r="G26">
        <v>39024.99163919125</v>
      </c>
      <c r="H26">
        <v>0.1920846203396466</v>
      </c>
      <c r="I26">
        <v>0.1505321920137992</v>
      </c>
      <c r="J26">
        <v>9.176156465267024</v>
      </c>
      <c r="K26">
        <v>3.051538345240693</v>
      </c>
      <c r="L26">
        <v>972.9244251881547</v>
      </c>
      <c r="M26">
        <v>710.1968178329747</v>
      </c>
      <c r="N26">
        <v>2265.754695813236</v>
      </c>
    </row>
    <row r="27" spans="1:14">
      <c r="A27">
        <v>25</v>
      </c>
      <c r="B27">
        <v>3.264814012248805</v>
      </c>
      <c r="C27">
        <v>183.7673094552982</v>
      </c>
      <c r="D27">
        <v>0.4544443500217943</v>
      </c>
      <c r="E27">
        <v>38.9302222173511</v>
      </c>
      <c r="F27">
        <v>194.5091712922397</v>
      </c>
      <c r="G27">
        <v>39026.29024230909</v>
      </c>
      <c r="H27">
        <v>0.19225101986636</v>
      </c>
      <c r="I27">
        <v>0.1505794954472092</v>
      </c>
      <c r="J27">
        <v>9.515332963237213</v>
      </c>
      <c r="K27">
        <v>3.051538345240693</v>
      </c>
      <c r="L27">
        <v>972.9244251881547</v>
      </c>
      <c r="M27">
        <v>709.7028416603835</v>
      </c>
      <c r="N27">
        <v>2128.619798556624</v>
      </c>
    </row>
    <row r="28" spans="1:14">
      <c r="A28">
        <v>26</v>
      </c>
      <c r="B28">
        <v>3.486264591376149</v>
      </c>
      <c r="C28">
        <v>197.5014824625886</v>
      </c>
      <c r="D28">
        <v>0.4559079694585177</v>
      </c>
      <c r="E28">
        <v>40.3296987554665</v>
      </c>
      <c r="F28">
        <v>180.9859628358462</v>
      </c>
      <c r="G28">
        <v>39027.42802679705</v>
      </c>
      <c r="H28">
        <v>0.1924484552293365</v>
      </c>
      <c r="I28">
        <v>0.1506356554672726</v>
      </c>
      <c r="J28">
        <v>9.888711715637809</v>
      </c>
      <c r="K28">
        <v>3.051538345240693</v>
      </c>
      <c r="L28">
        <v>972.9244251881547</v>
      </c>
      <c r="M28">
        <v>709.1176927105672</v>
      </c>
      <c r="N28">
        <v>1996.185404070133</v>
      </c>
    </row>
    <row r="29" spans="1:14">
      <c r="A29">
        <v>27</v>
      </c>
      <c r="B29">
        <v>3.778728674802812</v>
      </c>
      <c r="C29">
        <v>213.7872148199955</v>
      </c>
      <c r="D29">
        <v>0.4555471159901328</v>
      </c>
      <c r="E29">
        <v>42.0229837746483</v>
      </c>
      <c r="F29">
        <v>167.2086574272719</v>
      </c>
      <c r="G29">
        <v>39031.58242713428</v>
      </c>
      <c r="H29">
        <v>0.1927469305270991</v>
      </c>
      <c r="I29">
        <v>0.1507206256893174</v>
      </c>
      <c r="J29">
        <v>10.26212121311672</v>
      </c>
      <c r="K29">
        <v>3.051538345240693</v>
      </c>
      <c r="L29">
        <v>972.9244251881547</v>
      </c>
      <c r="M29">
        <v>708.2350597166119</v>
      </c>
      <c r="N29">
        <v>1864.737003993426</v>
      </c>
    </row>
    <row r="30" spans="1:14">
      <c r="A30">
        <v>28</v>
      </c>
      <c r="B30">
        <v>3.93672450615665</v>
      </c>
      <c r="C30">
        <v>220.1792171245269</v>
      </c>
      <c r="D30">
        <v>0.4553136662324972</v>
      </c>
      <c r="E30">
        <v>42.68956660511149</v>
      </c>
      <c r="F30">
        <v>162.3589164644712</v>
      </c>
      <c r="G30">
        <v>39033.55433746733</v>
      </c>
      <c r="H30">
        <v>0.1928590383750562</v>
      </c>
      <c r="I30">
        <v>0.1507525622835944</v>
      </c>
      <c r="J30">
        <v>10.42377909719135</v>
      </c>
      <c r="K30">
        <v>3.051538345240693</v>
      </c>
      <c r="L30">
        <v>972.9244251881547</v>
      </c>
      <c r="M30">
        <v>707.9041529109077</v>
      </c>
      <c r="N30">
        <v>1827.262562776557</v>
      </c>
    </row>
    <row r="31" spans="1:14">
      <c r="A31">
        <v>29</v>
      </c>
      <c r="B31">
        <v>3.952081207176924</v>
      </c>
      <c r="C31">
        <v>218.9856262724278</v>
      </c>
      <c r="D31">
        <v>0.4551798080079236</v>
      </c>
      <c r="E31">
        <v>42.57510032785555</v>
      </c>
      <c r="F31">
        <v>163.2593437985385</v>
      </c>
      <c r="G31">
        <v>39040.33538989699</v>
      </c>
      <c r="H31">
        <v>0.1928373220284784</v>
      </c>
      <c r="I31">
        <v>0.1507463749426194</v>
      </c>
      <c r="J31">
        <v>10.39082706079022</v>
      </c>
      <c r="K31">
        <v>3.051538345240693</v>
      </c>
      <c r="L31">
        <v>972.9244251881547</v>
      </c>
      <c r="M31">
        <v>707.9682266411988</v>
      </c>
      <c r="N31">
        <v>1832.499103726858</v>
      </c>
    </row>
    <row r="32" spans="1:14">
      <c r="A32">
        <v>30</v>
      </c>
      <c r="B32">
        <v>4.057260179831747</v>
      </c>
      <c r="C32">
        <v>227.9163304560984</v>
      </c>
      <c r="D32">
        <v>0.4612563156665697</v>
      </c>
      <c r="E32">
        <v>43.45767613534536</v>
      </c>
      <c r="F32">
        <v>156.7416533994766</v>
      </c>
      <c r="G32">
        <v>38985.40104166055</v>
      </c>
      <c r="H32">
        <v>0.1929878824477657</v>
      </c>
      <c r="I32">
        <v>0.1507892811638029</v>
      </c>
      <c r="J32">
        <v>10.6176313021875</v>
      </c>
      <c r="K32">
        <v>3.051538345240693</v>
      </c>
      <c r="L32">
        <v>972.9244251881547</v>
      </c>
      <c r="M32">
        <v>707.5242575443546</v>
      </c>
      <c r="N32">
        <v>1779.954526040518</v>
      </c>
    </row>
    <row r="33" spans="1:14">
      <c r="A33">
        <v>31</v>
      </c>
      <c r="B33">
        <v>4.254791955762805</v>
      </c>
      <c r="C33">
        <v>237.1411292645845</v>
      </c>
      <c r="D33">
        <v>0.4657332370871975</v>
      </c>
      <c r="E33">
        <v>44.38463931314165</v>
      </c>
      <c r="F33">
        <v>150.700571696905</v>
      </c>
      <c r="G33">
        <v>39012.0436028449</v>
      </c>
      <c r="H33">
        <v>0.1931207021030321</v>
      </c>
      <c r="I33">
        <v>0.1508271493358151</v>
      </c>
      <c r="J33">
        <v>10.84268808975797</v>
      </c>
      <c r="K33">
        <v>3.051538345240693</v>
      </c>
      <c r="L33">
        <v>972.9244251881547</v>
      </c>
      <c r="M33">
        <v>707.1330999835111</v>
      </c>
      <c r="N33">
        <v>1728.746611176493</v>
      </c>
    </row>
    <row r="34" spans="1:14">
      <c r="A34">
        <v>32</v>
      </c>
      <c r="B34">
        <v>4.427780785785335</v>
      </c>
      <c r="C34">
        <v>246.4454918177354</v>
      </c>
      <c r="D34">
        <v>0.4662999893205581</v>
      </c>
      <c r="E34">
        <v>45.33284675448763</v>
      </c>
      <c r="F34">
        <v>145.0105250145294</v>
      </c>
      <c r="G34">
        <v>39011.81640870728</v>
      </c>
      <c r="H34">
        <v>0.1932515890999612</v>
      </c>
      <c r="I34">
        <v>0.1508644826670169</v>
      </c>
      <c r="J34">
        <v>11.04478393629089</v>
      </c>
      <c r="K34">
        <v>3.051538345240693</v>
      </c>
      <c r="L34">
        <v>972.9244251881547</v>
      </c>
      <c r="M34">
        <v>706.7480898822802</v>
      </c>
      <c r="N34">
        <v>1675.715802197895</v>
      </c>
    </row>
    <row r="35" spans="1:14">
      <c r="A35">
        <v>33</v>
      </c>
      <c r="B35">
        <v>4.513410394218986</v>
      </c>
      <c r="C35">
        <v>252.2049100538563</v>
      </c>
      <c r="D35">
        <v>0.4655361128729659</v>
      </c>
      <c r="E35">
        <v>45.91272668415039</v>
      </c>
      <c r="F35">
        <v>141.6985898476144</v>
      </c>
      <c r="G35">
        <v>39011.59631135159</v>
      </c>
      <c r="H35">
        <v>0.1933791846856653</v>
      </c>
      <c r="I35">
        <v>0.1509008926262038</v>
      </c>
      <c r="J35">
        <v>11.16975876317426</v>
      </c>
      <c r="K35">
        <v>3.051538345240693</v>
      </c>
      <c r="L35">
        <v>972.9244251881547</v>
      </c>
      <c r="M35">
        <v>706.3731962404668</v>
      </c>
      <c r="N35">
        <v>1653.65892104358</v>
      </c>
    </row>
    <row r="36" spans="1:14">
      <c r="A36">
        <v>34</v>
      </c>
      <c r="B36">
        <v>4.49481440052088</v>
      </c>
      <c r="C36">
        <v>252.3497870235639</v>
      </c>
      <c r="D36">
        <v>0.4654033105926491</v>
      </c>
      <c r="E36">
        <v>45.91777413058368</v>
      </c>
      <c r="F36">
        <v>141.6169602975557</v>
      </c>
      <c r="G36">
        <v>39011.45563682522</v>
      </c>
      <c r="H36">
        <v>0.1933854795243686</v>
      </c>
      <c r="I36">
        <v>0.1509026892805668</v>
      </c>
      <c r="J36">
        <v>11.18125871076701</v>
      </c>
      <c r="K36">
        <v>3.051538345240693</v>
      </c>
      <c r="L36">
        <v>972.9244251881547</v>
      </c>
      <c r="M36">
        <v>706.3547122176572</v>
      </c>
      <c r="N36">
        <v>1657.553295758822</v>
      </c>
    </row>
    <row r="37" spans="1:14">
      <c r="A37">
        <v>35</v>
      </c>
      <c r="B37">
        <v>4.682157744117914</v>
      </c>
      <c r="C37">
        <v>262.8324894948507</v>
      </c>
      <c r="D37">
        <v>0.4648928926529718</v>
      </c>
      <c r="E37">
        <v>46.99873928517275</v>
      </c>
      <c r="F37">
        <v>135.9684291818649</v>
      </c>
      <c r="G37">
        <v>39011.2775659476</v>
      </c>
      <c r="H37">
        <v>0.1935332993272643</v>
      </c>
      <c r="I37">
        <v>0.1509448902337585</v>
      </c>
      <c r="J37">
        <v>11.37187758440506</v>
      </c>
      <c r="K37">
        <v>3.051538345240693</v>
      </c>
      <c r="L37">
        <v>972.9244251881547</v>
      </c>
      <c r="M37">
        <v>705.9209568689097</v>
      </c>
      <c r="N37">
        <v>1596.721959432512</v>
      </c>
    </row>
    <row r="38" spans="1:14">
      <c r="A38">
        <v>36</v>
      </c>
      <c r="B38">
        <v>4.830863833904957</v>
      </c>
      <c r="C38">
        <v>272.8827641263509</v>
      </c>
      <c r="D38">
        <v>0.4636109385515363</v>
      </c>
      <c r="E38">
        <v>48.03061213254242</v>
      </c>
      <c r="F38">
        <v>130.9597378742078</v>
      </c>
      <c r="G38">
        <v>39010.74661755226</v>
      </c>
      <c r="H38">
        <v>0.193701080327012</v>
      </c>
      <c r="I38">
        <v>0.1509928146539468</v>
      </c>
      <c r="J38">
        <v>11.53728431030346</v>
      </c>
      <c r="K38">
        <v>3.051538345240693</v>
      </c>
      <c r="L38">
        <v>972.9244251881547</v>
      </c>
      <c r="M38">
        <v>705.4293231395874</v>
      </c>
      <c r="N38">
        <v>1545.18414881991</v>
      </c>
    </row>
    <row r="39" spans="1:14">
      <c r="A39">
        <v>37</v>
      </c>
      <c r="B39">
        <v>4.91877887848324</v>
      </c>
      <c r="C39">
        <v>278.6945630419083</v>
      </c>
      <c r="D39">
        <v>0.4631793274905385</v>
      </c>
      <c r="E39">
        <v>48.63265234540602</v>
      </c>
      <c r="F39">
        <v>128.2279518007742</v>
      </c>
      <c r="G39">
        <v>39010.30209055112</v>
      </c>
      <c r="H39">
        <v>0.1938594617586744</v>
      </c>
      <c r="I39">
        <v>0.1510380783468062</v>
      </c>
      <c r="J39">
        <v>11.62309350803827</v>
      </c>
      <c r="K39">
        <v>3.051538345240693</v>
      </c>
      <c r="L39">
        <v>972.9244251881547</v>
      </c>
      <c r="M39">
        <v>704.9659083653012</v>
      </c>
      <c r="N39">
        <v>1520.890136967211</v>
      </c>
    </row>
    <row r="40" spans="1:14">
      <c r="A40">
        <v>38</v>
      </c>
      <c r="B40">
        <v>4.932906441864545</v>
      </c>
      <c r="C40">
        <v>279.5889977591228</v>
      </c>
      <c r="D40">
        <v>0.4629543871423649</v>
      </c>
      <c r="E40">
        <v>48.7207301138617</v>
      </c>
      <c r="F40">
        <v>127.8178876762368</v>
      </c>
      <c r="G40">
        <v>39010.38631897419</v>
      </c>
      <c r="H40">
        <v>0.1938634973856775</v>
      </c>
      <c r="I40">
        <v>0.1510392319912083</v>
      </c>
      <c r="J40">
        <v>11.64174612090081</v>
      </c>
      <c r="K40">
        <v>3.051538345240693</v>
      </c>
      <c r="L40">
        <v>972.9244251881547</v>
      </c>
      <c r="M40">
        <v>704.9541089238596</v>
      </c>
      <c r="N40">
        <v>1516.719265497296</v>
      </c>
    </row>
    <row r="41" spans="1:14">
      <c r="A41">
        <v>39</v>
      </c>
      <c r="B41">
        <v>5.169618392957734</v>
      </c>
      <c r="C41">
        <v>293.9142734430704</v>
      </c>
      <c r="D41">
        <v>0.462145304110107</v>
      </c>
      <c r="E41">
        <v>50.20957597098576</v>
      </c>
      <c r="F41">
        <v>121.5865858699498</v>
      </c>
      <c r="G41">
        <v>39009.50218957942</v>
      </c>
      <c r="H41">
        <v>0.1941264355110366</v>
      </c>
      <c r="I41">
        <v>0.1511144295408081</v>
      </c>
      <c r="J41">
        <v>11.85268135939132</v>
      </c>
      <c r="K41">
        <v>3.051538345240693</v>
      </c>
      <c r="L41">
        <v>972.9244251881547</v>
      </c>
      <c r="M41">
        <v>704.1862410425457</v>
      </c>
      <c r="N41">
        <v>1451.505784525842</v>
      </c>
    </row>
    <row r="42" spans="1:14">
      <c r="A42">
        <v>40</v>
      </c>
      <c r="B42">
        <v>5.472012597520457</v>
      </c>
      <c r="C42">
        <v>311.2791713588786</v>
      </c>
      <c r="D42">
        <v>0.46332266538243</v>
      </c>
      <c r="E42">
        <v>51.97483227099705</v>
      </c>
      <c r="F42">
        <v>114.7970965652922</v>
      </c>
      <c r="G42">
        <v>39005.32628329851</v>
      </c>
      <c r="H42">
        <v>0.1944164548884256</v>
      </c>
      <c r="I42">
        <v>0.1511974467834537</v>
      </c>
      <c r="J42">
        <v>12.13289482111664</v>
      </c>
      <c r="K42">
        <v>3.051538345240693</v>
      </c>
      <c r="L42">
        <v>972.9244251881547</v>
      </c>
      <c r="M42">
        <v>703.3413725598751</v>
      </c>
      <c r="N42">
        <v>1390.556599156814</v>
      </c>
    </row>
    <row r="43" spans="1:14">
      <c r="A43">
        <v>41</v>
      </c>
      <c r="B43">
        <v>5.60429005993524</v>
      </c>
      <c r="C43">
        <v>318.1308494968378</v>
      </c>
      <c r="D43">
        <v>0.4642629065547614</v>
      </c>
      <c r="E43">
        <v>52.67801995596732</v>
      </c>
      <c r="F43">
        <v>112.3217648317801</v>
      </c>
      <c r="G43">
        <v>39003.4730226363</v>
      </c>
      <c r="H43">
        <v>0.1945725754145976</v>
      </c>
      <c r="I43">
        <v>0.151242168268309</v>
      </c>
      <c r="J43">
        <v>12.23392652172502</v>
      </c>
      <c r="K43">
        <v>3.051538345240693</v>
      </c>
      <c r="L43">
        <v>972.9244251881547</v>
      </c>
      <c r="M43">
        <v>702.8874735793841</v>
      </c>
      <c r="N43">
        <v>1370.102899442222</v>
      </c>
    </row>
    <row r="44" spans="1:14">
      <c r="A44">
        <v>42</v>
      </c>
      <c r="B44">
        <v>5.629102784214457</v>
      </c>
      <c r="C44">
        <v>320.3796878836714</v>
      </c>
      <c r="D44">
        <v>0.464973173345078</v>
      </c>
      <c r="E44">
        <v>52.8965754195149</v>
      </c>
      <c r="F44">
        <v>111.5298435620155</v>
      </c>
      <c r="G44">
        <v>39001.2290370263</v>
      </c>
      <c r="H44">
        <v>0.1946356249615505</v>
      </c>
      <c r="I44">
        <v>0.151260235543228</v>
      </c>
      <c r="J44">
        <v>12.26929144459521</v>
      </c>
      <c r="K44">
        <v>3.051538345240693</v>
      </c>
      <c r="L44">
        <v>972.9244251881547</v>
      </c>
      <c r="M44">
        <v>702.7043443356936</v>
      </c>
      <c r="N44">
        <v>1366.20228599495</v>
      </c>
    </row>
    <row r="45" spans="1:14">
      <c r="A45">
        <v>43</v>
      </c>
      <c r="B45">
        <v>5.663119211431489</v>
      </c>
      <c r="C45">
        <v>320.8062645637535</v>
      </c>
      <c r="D45">
        <v>0.4655920183642032</v>
      </c>
      <c r="E45">
        <v>52.94275178738132</v>
      </c>
      <c r="F45">
        <v>111.3789602097725</v>
      </c>
      <c r="G45">
        <v>38999.57244858396</v>
      </c>
      <c r="H45">
        <v>0.1946369661066814</v>
      </c>
      <c r="I45">
        <v>0.1512606198975899</v>
      </c>
      <c r="J45">
        <v>12.27374983574504</v>
      </c>
      <c r="K45">
        <v>3.051538345240693</v>
      </c>
      <c r="L45">
        <v>972.9244251881547</v>
      </c>
      <c r="M45">
        <v>702.7004500558862</v>
      </c>
      <c r="N45">
        <v>1363.521393353147</v>
      </c>
    </row>
    <row r="46" spans="1:14">
      <c r="A46">
        <v>44</v>
      </c>
      <c r="B46">
        <v>5.842699109866057</v>
      </c>
      <c r="C46">
        <v>329.6625077261819</v>
      </c>
      <c r="D46">
        <v>0.462370673556421</v>
      </c>
      <c r="E46">
        <v>53.8768128931558</v>
      </c>
      <c r="F46">
        <v>108.4313876637991</v>
      </c>
      <c r="G46">
        <v>39028.96244375549</v>
      </c>
      <c r="H46">
        <v>0.1947917271613296</v>
      </c>
      <c r="I46">
        <v>0.1513049835816912</v>
      </c>
      <c r="J46">
        <v>12.37953422849982</v>
      </c>
      <c r="K46">
        <v>3.051538345240693</v>
      </c>
      <c r="L46">
        <v>972.9244251881547</v>
      </c>
      <c r="M46">
        <v>702.2513824200921</v>
      </c>
      <c r="N46">
        <v>1331.076623272457</v>
      </c>
    </row>
    <row r="47" spans="1:14">
      <c r="A47">
        <v>45</v>
      </c>
      <c r="B47">
        <v>5.945693211356546</v>
      </c>
      <c r="C47">
        <v>337.3673968681767</v>
      </c>
      <c r="D47">
        <v>0.4596880633391658</v>
      </c>
      <c r="E47">
        <v>54.68562764812577</v>
      </c>
      <c r="F47">
        <v>105.9300704536321</v>
      </c>
      <c r="G47">
        <v>39012.14033480869</v>
      </c>
      <c r="H47">
        <v>0.1949577067620248</v>
      </c>
      <c r="I47">
        <v>0.151352587883113</v>
      </c>
      <c r="J47">
        <v>12.46650460027259</v>
      </c>
      <c r="K47">
        <v>3.051538345240693</v>
      </c>
      <c r="L47">
        <v>972.9244251881547</v>
      </c>
      <c r="M47">
        <v>701.7704478016771</v>
      </c>
      <c r="N47">
        <v>1305.529961976002</v>
      </c>
    </row>
    <row r="48" spans="1:14">
      <c r="A48">
        <v>46</v>
      </c>
      <c r="B48">
        <v>6.084609342108941</v>
      </c>
      <c r="C48">
        <v>346.7699867899655</v>
      </c>
      <c r="D48">
        <v>0.4589197294948197</v>
      </c>
      <c r="E48">
        <v>55.65610478237059</v>
      </c>
      <c r="F48">
        <v>103.0574330818969</v>
      </c>
      <c r="G48">
        <v>39011.88551363412</v>
      </c>
      <c r="H48">
        <v>0.195152454496853</v>
      </c>
      <c r="I48">
        <v>0.1514084757052495</v>
      </c>
      <c r="J48">
        <v>12.57973201717244</v>
      </c>
      <c r="K48">
        <v>3.051538345240693</v>
      </c>
      <c r="L48">
        <v>972.9244251881547</v>
      </c>
      <c r="M48">
        <v>701.2070585546106</v>
      </c>
      <c r="N48">
        <v>1277.267372399725</v>
      </c>
    </row>
    <row r="49" spans="1:14">
      <c r="A49">
        <v>47</v>
      </c>
      <c r="B49">
        <v>6.191511855644909</v>
      </c>
      <c r="C49">
        <v>351.7874265314193</v>
      </c>
      <c r="D49">
        <v>0.4594082799893644</v>
      </c>
      <c r="E49">
        <v>56.18198019451991</v>
      </c>
      <c r="F49">
        <v>101.5874552735719</v>
      </c>
      <c r="G49">
        <v>39011.81501393087</v>
      </c>
      <c r="H49">
        <v>0.1952240562032958</v>
      </c>
      <c r="I49">
        <v>0.1514290324771715</v>
      </c>
      <c r="J49">
        <v>12.63627343356153</v>
      </c>
      <c r="K49">
        <v>3.051538345240693</v>
      </c>
      <c r="L49">
        <v>972.9244251881547</v>
      </c>
      <c r="M49">
        <v>701.0001651802594</v>
      </c>
      <c r="N49">
        <v>1259.522323208288</v>
      </c>
    </row>
    <row r="50" spans="1:14">
      <c r="A50">
        <v>48</v>
      </c>
      <c r="B50">
        <v>6.214054180635556</v>
      </c>
      <c r="C50">
        <v>351.5317601556229</v>
      </c>
      <c r="D50">
        <v>0.4595251212370654</v>
      </c>
      <c r="E50">
        <v>56.16574488365563</v>
      </c>
      <c r="F50">
        <v>101.6614938033374</v>
      </c>
      <c r="G50">
        <v>39011.92381027416</v>
      </c>
      <c r="H50">
        <v>0.1952187964536321</v>
      </c>
      <c r="I50">
        <v>0.1514275222471301</v>
      </c>
      <c r="J50">
        <v>12.62799972264167</v>
      </c>
      <c r="K50">
        <v>3.051538345240693</v>
      </c>
      <c r="L50">
        <v>972.9244251881547</v>
      </c>
      <c r="M50">
        <v>701.0153587769586</v>
      </c>
      <c r="N50">
        <v>1258.885563745232</v>
      </c>
    </row>
    <row r="51" spans="1:14">
      <c r="A51">
        <v>49</v>
      </c>
      <c r="B51">
        <v>6.381776135942038</v>
      </c>
      <c r="C51">
        <v>363.6228824043598</v>
      </c>
      <c r="D51">
        <v>0.4594610966250557</v>
      </c>
      <c r="E51">
        <v>57.39828101316315</v>
      </c>
      <c r="F51">
        <v>98.28058859189812</v>
      </c>
      <c r="G51">
        <v>39011.57791316594</v>
      </c>
      <c r="H51">
        <v>0.1954564987032688</v>
      </c>
      <c r="I51">
        <v>0.1514957991891373</v>
      </c>
      <c r="J51">
        <v>12.77599521518715</v>
      </c>
      <c r="K51">
        <v>3.051538345240693</v>
      </c>
      <c r="L51">
        <v>972.9244251881547</v>
      </c>
      <c r="M51">
        <v>700.3294256271519</v>
      </c>
      <c r="N51">
        <v>1227.028886027639</v>
      </c>
    </row>
    <row r="52" spans="1:14">
      <c r="A52">
        <v>50</v>
      </c>
      <c r="B52">
        <v>6.64185306139457</v>
      </c>
      <c r="C52">
        <v>377.976785535228</v>
      </c>
      <c r="D52">
        <v>0.4600606451290307</v>
      </c>
      <c r="E52">
        <v>58.86397590384279</v>
      </c>
      <c r="F52">
        <v>94.54829590208473</v>
      </c>
      <c r="G52">
        <v>39011.55802260697</v>
      </c>
      <c r="H52">
        <v>0.1956725202662418</v>
      </c>
      <c r="I52">
        <v>0.1515578939691185</v>
      </c>
      <c r="J52">
        <v>12.9521488775158</v>
      </c>
      <c r="K52">
        <v>3.051538345240693</v>
      </c>
      <c r="L52">
        <v>972.9244251881547</v>
      </c>
      <c r="M52">
        <v>699.7073064093735</v>
      </c>
      <c r="N52">
        <v>1191.246481627225</v>
      </c>
    </row>
    <row r="53" spans="1:14">
      <c r="A53">
        <v>51</v>
      </c>
      <c r="B53">
        <v>6.833830949629908</v>
      </c>
      <c r="C53">
        <v>388.3243925715208</v>
      </c>
      <c r="D53">
        <v>0.4601875833255454</v>
      </c>
      <c r="E53">
        <v>59.90203413431345</v>
      </c>
      <c r="F53">
        <v>92.02919442337681</v>
      </c>
      <c r="G53">
        <v>39011.79814340823</v>
      </c>
      <c r="H53">
        <v>0.1958340757659532</v>
      </c>
      <c r="I53">
        <v>0.1516043608191315</v>
      </c>
      <c r="J53">
        <v>13.08691160171093</v>
      </c>
      <c r="K53">
        <v>3.051538345240693</v>
      </c>
      <c r="L53">
        <v>972.9244251881547</v>
      </c>
      <c r="M53">
        <v>699.2428195169232</v>
      </c>
      <c r="N53">
        <v>1171.613763687583</v>
      </c>
    </row>
    <row r="54" spans="1:14">
      <c r="A54">
        <v>52</v>
      </c>
      <c r="B54">
        <v>7.076798026380643</v>
      </c>
      <c r="C54">
        <v>402.6455090295136</v>
      </c>
      <c r="D54">
        <v>0.4607093651975389</v>
      </c>
      <c r="E54">
        <v>61.3513462688835</v>
      </c>
      <c r="F54">
        <v>88.75599715883686</v>
      </c>
      <c r="G54">
        <v>39011.84340768371</v>
      </c>
      <c r="H54">
        <v>0.1960807764574602</v>
      </c>
      <c r="I54">
        <v>0.1516753637445652</v>
      </c>
      <c r="J54">
        <v>13.25098196298046</v>
      </c>
      <c r="K54">
        <v>3.051538345240693</v>
      </c>
      <c r="L54">
        <v>972.9244251881547</v>
      </c>
      <c r="M54">
        <v>698.5348094701561</v>
      </c>
      <c r="N54">
        <v>1141.821948786053</v>
      </c>
    </row>
    <row r="55" spans="1:14">
      <c r="A55">
        <v>53</v>
      </c>
      <c r="B55">
        <v>7.324023459785373</v>
      </c>
      <c r="C55">
        <v>417.0149264801669</v>
      </c>
      <c r="D55">
        <v>0.4593018048446208</v>
      </c>
      <c r="E55">
        <v>62.83956574350695</v>
      </c>
      <c r="F55">
        <v>85.70276820325337</v>
      </c>
      <c r="G55">
        <v>39016.10325965282</v>
      </c>
      <c r="H55">
        <v>0.196361817652756</v>
      </c>
      <c r="I55">
        <v>0.1517563185675632</v>
      </c>
      <c r="J55">
        <v>13.3863529229489</v>
      </c>
      <c r="K55">
        <v>3.051538345240693</v>
      </c>
      <c r="L55">
        <v>972.9244251881547</v>
      </c>
      <c r="M55">
        <v>697.7301194422283</v>
      </c>
      <c r="N55">
        <v>1111.014198952023</v>
      </c>
    </row>
    <row r="56" spans="1:14">
      <c r="A56">
        <v>54</v>
      </c>
      <c r="B56">
        <v>7.43490192463008</v>
      </c>
      <c r="C56">
        <v>423.1204408042454</v>
      </c>
      <c r="D56">
        <v>0.4583054834902923</v>
      </c>
      <c r="E56">
        <v>63.45780631305618</v>
      </c>
      <c r="F56">
        <v>84.46907589457659</v>
      </c>
      <c r="G56">
        <v>39018.62135048087</v>
      </c>
      <c r="H56">
        <v>0.1965044914749658</v>
      </c>
      <c r="I56">
        <v>0.1517974440488309</v>
      </c>
      <c r="J56">
        <v>13.45185635272109</v>
      </c>
      <c r="K56">
        <v>3.051538345240693</v>
      </c>
      <c r="L56">
        <v>972.9244251881547</v>
      </c>
      <c r="M56">
        <v>697.3223706997316</v>
      </c>
      <c r="N56">
        <v>1103.234747616846</v>
      </c>
    </row>
    <row r="57" spans="1:14">
      <c r="A57">
        <v>55</v>
      </c>
      <c r="B57">
        <v>7.422824646896035</v>
      </c>
      <c r="C57">
        <v>422.7296333335635</v>
      </c>
      <c r="D57">
        <v>0.4584137672738615</v>
      </c>
      <c r="E57">
        <v>63.41174299276296</v>
      </c>
      <c r="F57">
        <v>84.54651739827298</v>
      </c>
      <c r="G57">
        <v>39018.07269560323</v>
      </c>
      <c r="H57">
        <v>0.1965067108812059</v>
      </c>
      <c r="I57">
        <v>0.1517980839367239</v>
      </c>
      <c r="J57">
        <v>13.45085184908799</v>
      </c>
      <c r="K57">
        <v>3.051538345240693</v>
      </c>
      <c r="L57">
        <v>972.9244251881547</v>
      </c>
      <c r="M57">
        <v>697.3160318818522</v>
      </c>
      <c r="N57">
        <v>1105.126374652185</v>
      </c>
    </row>
    <row r="58" spans="1:14">
      <c r="A58">
        <v>56</v>
      </c>
      <c r="B58">
        <v>7.560398316514362</v>
      </c>
      <c r="C58">
        <v>429.8755317403362</v>
      </c>
      <c r="D58">
        <v>0.4571135664769794</v>
      </c>
      <c r="E58">
        <v>64.15663482159444</v>
      </c>
      <c r="F58">
        <v>83.14554437243325</v>
      </c>
      <c r="G58">
        <v>39021.90629467879</v>
      </c>
      <c r="H58">
        <v>0.196600392453856</v>
      </c>
      <c r="I58">
        <v>0.1518250978603625</v>
      </c>
      <c r="J58">
        <v>13.51549126732504</v>
      </c>
      <c r="K58">
        <v>3.051538345240693</v>
      </c>
      <c r="L58">
        <v>972.9244251881547</v>
      </c>
      <c r="M58">
        <v>697.0485819378274</v>
      </c>
      <c r="N58">
        <v>1089.602234805593</v>
      </c>
    </row>
    <row r="59" spans="1:14">
      <c r="A59">
        <v>57</v>
      </c>
      <c r="B59">
        <v>7.706065032453958</v>
      </c>
      <c r="C59">
        <v>436.3439346211601</v>
      </c>
      <c r="D59">
        <v>0.4590536312295492</v>
      </c>
      <c r="E59">
        <v>64.81068873105831</v>
      </c>
      <c r="F59">
        <v>81.89630048744857</v>
      </c>
      <c r="G59">
        <v>39007.34406802016</v>
      </c>
      <c r="H59">
        <v>0.1967103091495663</v>
      </c>
      <c r="I59">
        <v>0.1518568036116365</v>
      </c>
      <c r="J59">
        <v>13.58062742390425</v>
      </c>
      <c r="K59">
        <v>3.051538345240693</v>
      </c>
      <c r="L59">
        <v>972.9244251881547</v>
      </c>
      <c r="M59">
        <v>696.73506331444</v>
      </c>
      <c r="N59">
        <v>1077.553507927997</v>
      </c>
    </row>
    <row r="60" spans="1:14">
      <c r="A60">
        <v>58</v>
      </c>
      <c r="B60">
        <v>7.6782935390882</v>
      </c>
      <c r="C60">
        <v>436.2713112433694</v>
      </c>
      <c r="D60">
        <v>0.4588063514038598</v>
      </c>
      <c r="E60">
        <v>64.80105018975118</v>
      </c>
      <c r="F60">
        <v>81.89500523053049</v>
      </c>
      <c r="G60">
        <v>38994.31872921211</v>
      </c>
      <c r="H60">
        <v>0.1967232387544573</v>
      </c>
      <c r="I60">
        <v>0.151860533918761</v>
      </c>
      <c r="J60">
        <v>13.57969301611712</v>
      </c>
      <c r="K60">
        <v>3.051538345240693</v>
      </c>
      <c r="L60">
        <v>972.9244251881547</v>
      </c>
      <c r="M60">
        <v>696.6982037241472</v>
      </c>
      <c r="N60">
        <v>1078.320291625666</v>
      </c>
    </row>
    <row r="61" spans="1:14">
      <c r="A61">
        <v>59</v>
      </c>
      <c r="B61">
        <v>7.909291058703521</v>
      </c>
      <c r="C61">
        <v>450.7958690923681</v>
      </c>
      <c r="D61">
        <v>0.460233243141986</v>
      </c>
      <c r="E61">
        <v>66.26394664378162</v>
      </c>
      <c r="F61">
        <v>79.25481813328766</v>
      </c>
      <c r="G61">
        <v>38992.92533710582</v>
      </c>
      <c r="H61">
        <v>0.1969686701798109</v>
      </c>
      <c r="I61">
        <v>0.1519313721960263</v>
      </c>
      <c r="J61">
        <v>13.72305611920633</v>
      </c>
      <c r="K61">
        <v>3.051538345240693</v>
      </c>
      <c r="L61">
        <v>972.9244251881547</v>
      </c>
      <c r="M61">
        <v>695.9993233367817</v>
      </c>
      <c r="N61">
        <v>1053.499163278153</v>
      </c>
    </row>
    <row r="62" spans="1:14">
      <c r="A62">
        <v>60</v>
      </c>
      <c r="B62">
        <v>8.159947933436744</v>
      </c>
      <c r="C62">
        <v>464.39831984396</v>
      </c>
      <c r="D62">
        <v>0.4604495869697767</v>
      </c>
      <c r="E62">
        <v>67.64735652695441</v>
      </c>
      <c r="F62">
        <v>76.93534284274567</v>
      </c>
      <c r="G62">
        <v>38994.72400238011</v>
      </c>
      <c r="H62">
        <v>0.1971847864009298</v>
      </c>
      <c r="I62">
        <v>0.1519937950428681</v>
      </c>
      <c r="J62">
        <v>13.8478456334306</v>
      </c>
      <c r="K62">
        <v>3.051538345240693</v>
      </c>
      <c r="L62">
        <v>972.9244251881547</v>
      </c>
      <c r="M62">
        <v>695.3851644516091</v>
      </c>
      <c r="N62">
        <v>1030.980199088551</v>
      </c>
    </row>
    <row r="63" spans="1:14">
      <c r="A63">
        <v>61</v>
      </c>
      <c r="B63">
        <v>8.262834108073303</v>
      </c>
      <c r="C63">
        <v>471.8047132954594</v>
      </c>
      <c r="D63">
        <v>0.4599394085424396</v>
      </c>
      <c r="E63">
        <v>68.39122352743284</v>
      </c>
      <c r="F63">
        <v>75.72855095559137</v>
      </c>
      <c r="G63">
        <v>38995.6106405666</v>
      </c>
      <c r="H63">
        <v>0.1973305398641012</v>
      </c>
      <c r="I63">
        <v>0.1520359185247747</v>
      </c>
      <c r="J63">
        <v>13.91587553834845</v>
      </c>
      <c r="K63">
        <v>3.051538345240693</v>
      </c>
      <c r="L63">
        <v>972.9244251881547</v>
      </c>
      <c r="M63">
        <v>694.9716186370508</v>
      </c>
      <c r="N63">
        <v>1020.963587326616</v>
      </c>
    </row>
    <row r="64" spans="1:14">
      <c r="A64">
        <v>62</v>
      </c>
      <c r="B64">
        <v>8.395317229951543</v>
      </c>
      <c r="C64">
        <v>480.5691179336075</v>
      </c>
      <c r="D64">
        <v>0.4597828704256567</v>
      </c>
      <c r="E64">
        <v>69.26619714662667</v>
      </c>
      <c r="F64">
        <v>74.34846245497317</v>
      </c>
      <c r="G64">
        <v>38996.58614021264</v>
      </c>
      <c r="H64">
        <v>0.1974801508707691</v>
      </c>
      <c r="I64">
        <v>0.1520791770791402</v>
      </c>
      <c r="J64">
        <v>13.99959371227009</v>
      </c>
      <c r="K64">
        <v>3.051538345240693</v>
      </c>
      <c r="L64">
        <v>972.9244251881547</v>
      </c>
      <c r="M64">
        <v>694.5476762858966</v>
      </c>
      <c r="N64">
        <v>1009.985297843719</v>
      </c>
    </row>
    <row r="65" spans="1:14">
      <c r="A65">
        <v>63</v>
      </c>
      <c r="B65">
        <v>8.65220474182788</v>
      </c>
      <c r="C65">
        <v>494.3185885742744</v>
      </c>
      <c r="D65">
        <v>0.4594851591311765</v>
      </c>
      <c r="E65">
        <v>70.67255433831522</v>
      </c>
      <c r="F65">
        <v>72.28231817419457</v>
      </c>
      <c r="G65">
        <v>38998.42309428883</v>
      </c>
      <c r="H65">
        <v>0.197701920657093</v>
      </c>
      <c r="I65">
        <v>0.15214333729123</v>
      </c>
      <c r="J65">
        <v>14.10991837863929</v>
      </c>
      <c r="K65">
        <v>3.051538345240693</v>
      </c>
      <c r="L65">
        <v>972.9244251881547</v>
      </c>
      <c r="M65">
        <v>693.9202822651314</v>
      </c>
      <c r="N65">
        <v>989.0499536035619</v>
      </c>
    </row>
    <row r="66" spans="1:14">
      <c r="A66">
        <v>64</v>
      </c>
      <c r="B66">
        <v>8.836950454391475</v>
      </c>
      <c r="C66">
        <v>505.8637426894805</v>
      </c>
      <c r="D66">
        <v>0.4589185373446107</v>
      </c>
      <c r="E66">
        <v>71.86306863079548</v>
      </c>
      <c r="F66">
        <v>70.63414394267669</v>
      </c>
      <c r="G66">
        <v>38999.9409298197</v>
      </c>
      <c r="H66">
        <v>0.1979432416026983</v>
      </c>
      <c r="I66">
        <v>0.1522132048819668</v>
      </c>
      <c r="J66">
        <v>14.1899541142867</v>
      </c>
      <c r="K66">
        <v>3.051538345240693</v>
      </c>
      <c r="L66">
        <v>972.9244251881547</v>
      </c>
      <c r="M66">
        <v>693.2389568476696</v>
      </c>
      <c r="N66">
        <v>971.427972448981</v>
      </c>
    </row>
    <row r="67" spans="1:14">
      <c r="A67">
        <v>65</v>
      </c>
      <c r="B67">
        <v>9.043651615652873</v>
      </c>
      <c r="C67">
        <v>517.6265462357561</v>
      </c>
      <c r="D67">
        <v>0.4582422654572967</v>
      </c>
      <c r="E67">
        <v>73.07669707816629</v>
      </c>
      <c r="F67">
        <v>69.03054053278079</v>
      </c>
      <c r="G67">
        <v>39001.51665834123</v>
      </c>
      <c r="H67">
        <v>0.198162426073481</v>
      </c>
      <c r="I67">
        <v>0.1522767095216754</v>
      </c>
      <c r="J67">
        <v>14.27170614640874</v>
      </c>
      <c r="K67">
        <v>3.051538345240693</v>
      </c>
      <c r="L67">
        <v>972.9244251881547</v>
      </c>
      <c r="M67">
        <v>692.6213715562835</v>
      </c>
      <c r="N67">
        <v>954.7852838619033</v>
      </c>
    </row>
    <row r="68" spans="1:14">
      <c r="A68">
        <v>66</v>
      </c>
      <c r="B68">
        <v>9.342876588405655</v>
      </c>
      <c r="C68">
        <v>534.8035613041579</v>
      </c>
      <c r="D68">
        <v>0.4592282903620143</v>
      </c>
      <c r="E68">
        <v>74.80114628618585</v>
      </c>
      <c r="F68">
        <v>66.81168516536499</v>
      </c>
      <c r="G68">
        <v>38999.69042313859</v>
      </c>
      <c r="H68">
        <v>0.1984388443219554</v>
      </c>
      <c r="I68">
        <v>0.1523568589787263</v>
      </c>
      <c r="J68">
        <v>14.40808588583792</v>
      </c>
      <c r="K68">
        <v>3.051538345240693</v>
      </c>
      <c r="L68">
        <v>972.9244251881547</v>
      </c>
      <c r="M68">
        <v>691.8442009860988</v>
      </c>
      <c r="N68">
        <v>934.4219621417446</v>
      </c>
    </row>
    <row r="69" spans="1:14">
      <c r="A69">
        <v>67</v>
      </c>
      <c r="B69">
        <v>9.481648656744991</v>
      </c>
      <c r="C69">
        <v>543.4458306180867</v>
      </c>
      <c r="D69">
        <v>0.4582893409091174</v>
      </c>
      <c r="E69">
        <v>75.68572728870221</v>
      </c>
      <c r="F69">
        <v>65.73561749674967</v>
      </c>
      <c r="G69">
        <v>38984.93060022777</v>
      </c>
      <c r="H69">
        <v>0.1986157792142926</v>
      </c>
      <c r="I69">
        <v>0.1524081990068056</v>
      </c>
      <c r="J69">
        <v>14.4664737428331</v>
      </c>
      <c r="K69">
        <v>3.051538345240693</v>
      </c>
      <c r="L69">
        <v>972.9244251881547</v>
      </c>
      <c r="M69">
        <v>691.347715544625</v>
      </c>
      <c r="N69">
        <v>924.9900657522035</v>
      </c>
    </row>
    <row r="70" spans="1:14">
      <c r="A70">
        <v>68</v>
      </c>
      <c r="B70">
        <v>9.55963756744743</v>
      </c>
      <c r="C70">
        <v>547.6714148379563</v>
      </c>
      <c r="D70">
        <v>0.4591038961721668</v>
      </c>
      <c r="E70">
        <v>76.11875415031469</v>
      </c>
      <c r="F70">
        <v>65.2265339281863</v>
      </c>
      <c r="G70">
        <v>38982.85233965136</v>
      </c>
      <c r="H70">
        <v>0.1986616657102314</v>
      </c>
      <c r="I70">
        <v>0.1524215182341314</v>
      </c>
      <c r="J70">
        <v>14.4952828822712</v>
      </c>
      <c r="K70">
        <v>3.051538345240693</v>
      </c>
      <c r="L70">
        <v>972.9244251881547</v>
      </c>
      <c r="M70">
        <v>691.2190810930416</v>
      </c>
      <c r="N70">
        <v>918.638944784266</v>
      </c>
    </row>
    <row r="71" spans="1:14">
      <c r="A71">
        <v>69</v>
      </c>
      <c r="B71">
        <v>9.55688736664502</v>
      </c>
      <c r="C71">
        <v>547.9542490127616</v>
      </c>
      <c r="D71">
        <v>0.4590803168169334</v>
      </c>
      <c r="E71">
        <v>76.14218377155707</v>
      </c>
      <c r="F71">
        <v>65.1927299081364</v>
      </c>
      <c r="G71">
        <v>38982.70281260923</v>
      </c>
      <c r="H71">
        <v>0.1986723255497116</v>
      </c>
      <c r="I71">
        <v>0.1524246126824105</v>
      </c>
      <c r="J71">
        <v>14.49899875119787</v>
      </c>
      <c r="K71">
        <v>3.051538345240693</v>
      </c>
      <c r="L71">
        <v>972.9244251881547</v>
      </c>
      <c r="M71">
        <v>691.1892055106579</v>
      </c>
      <c r="N71">
        <v>918.7625060851494</v>
      </c>
    </row>
    <row r="72" spans="1:14">
      <c r="A72">
        <v>70</v>
      </c>
      <c r="B72">
        <v>9.694523964499378</v>
      </c>
      <c r="C72">
        <v>556.4420729041148</v>
      </c>
      <c r="D72">
        <v>0.4601153104120088</v>
      </c>
      <c r="E72">
        <v>76.99027418656902</v>
      </c>
      <c r="F72">
        <v>64.19590852245123</v>
      </c>
      <c r="G72">
        <v>38980.04491719124</v>
      </c>
      <c r="H72">
        <v>0.1988412056111957</v>
      </c>
      <c r="I72">
        <v>0.1524736506965927</v>
      </c>
      <c r="J72">
        <v>14.56063733927029</v>
      </c>
      <c r="K72">
        <v>3.051538345240693</v>
      </c>
      <c r="L72">
        <v>972.9244251881547</v>
      </c>
      <c r="M72">
        <v>690.7162660667624</v>
      </c>
      <c r="N72">
        <v>909.799433209855</v>
      </c>
    </row>
    <row r="73" spans="1:14">
      <c r="A73">
        <v>71</v>
      </c>
      <c r="B73">
        <v>9.768902771953996</v>
      </c>
      <c r="C73">
        <v>562.1587010691352</v>
      </c>
      <c r="D73">
        <v>0.4589454027996057</v>
      </c>
      <c r="E73">
        <v>77.57387361196737</v>
      </c>
      <c r="F73">
        <v>63.55209984194484</v>
      </c>
      <c r="G73">
        <v>38990.16789152726</v>
      </c>
      <c r="H73">
        <v>0.1989490680832036</v>
      </c>
      <c r="I73">
        <v>0.1525049844660437</v>
      </c>
      <c r="J73">
        <v>14.59871284347883</v>
      </c>
      <c r="K73">
        <v>3.051538345240693</v>
      </c>
      <c r="L73">
        <v>972.9244251881547</v>
      </c>
      <c r="M73">
        <v>690.4145656724545</v>
      </c>
      <c r="N73">
        <v>904.2399774366139</v>
      </c>
    </row>
    <row r="74" spans="1:14">
      <c r="A74">
        <v>72</v>
      </c>
      <c r="B74">
        <v>9.807424533828467</v>
      </c>
      <c r="C74">
        <v>562.9167999305167</v>
      </c>
      <c r="D74">
        <v>0.4586126090498948</v>
      </c>
      <c r="E74">
        <v>77.65806683762264</v>
      </c>
      <c r="F74">
        <v>63.47155190158051</v>
      </c>
      <c r="G74">
        <v>38995.84186292269</v>
      </c>
      <c r="H74">
        <v>0.1989486974527356</v>
      </c>
      <c r="I74">
        <v>0.1525048767807818</v>
      </c>
      <c r="J74">
        <v>14.60222571318859</v>
      </c>
      <c r="K74">
        <v>3.051538345240693</v>
      </c>
      <c r="L74">
        <v>972.9244251881547</v>
      </c>
      <c r="M74">
        <v>690.4156018736948</v>
      </c>
      <c r="N74">
        <v>903.0100253722798</v>
      </c>
    </row>
    <row r="75" spans="1:14">
      <c r="A75">
        <v>73</v>
      </c>
      <c r="B75">
        <v>10.07866181800773</v>
      </c>
      <c r="C75">
        <v>578.3070677519629</v>
      </c>
      <c r="D75">
        <v>0.4580985249876726</v>
      </c>
      <c r="E75">
        <v>79.22632727777648</v>
      </c>
      <c r="F75">
        <v>61.78661103188092</v>
      </c>
      <c r="G75">
        <v>39000.70380115614</v>
      </c>
      <c r="H75">
        <v>0.1992259449029807</v>
      </c>
      <c r="I75">
        <v>0.1525854647535779</v>
      </c>
      <c r="J75">
        <v>14.70003407409708</v>
      </c>
      <c r="K75">
        <v>3.051538345240693</v>
      </c>
      <c r="L75">
        <v>972.9244251881547</v>
      </c>
      <c r="M75">
        <v>689.6414085363922</v>
      </c>
      <c r="N75">
        <v>886.174303262778</v>
      </c>
    </row>
    <row r="76" spans="1:14">
      <c r="A76">
        <v>74</v>
      </c>
      <c r="B76">
        <v>10.20284567315556</v>
      </c>
      <c r="C76">
        <v>586.8153950077726</v>
      </c>
      <c r="D76">
        <v>0.4583251639870976</v>
      </c>
      <c r="E76">
        <v>80.0694870990995</v>
      </c>
      <c r="F76">
        <v>60.89007024246099</v>
      </c>
      <c r="G76">
        <v>38999.89733956139</v>
      </c>
      <c r="H76">
        <v>0.1993917155491075</v>
      </c>
      <c r="I76">
        <v>0.1526336828345365</v>
      </c>
      <c r="J76">
        <v>14.76126229063645</v>
      </c>
      <c r="K76">
        <v>3.051538345240693</v>
      </c>
      <c r="L76">
        <v>972.9244251881547</v>
      </c>
      <c r="M76">
        <v>689.1793934666038</v>
      </c>
      <c r="N76">
        <v>879.2288823883766</v>
      </c>
    </row>
    <row r="77" spans="1:14">
      <c r="A77">
        <v>75</v>
      </c>
      <c r="B77">
        <v>10.37111594959351</v>
      </c>
      <c r="C77">
        <v>595.1982441834348</v>
      </c>
      <c r="D77">
        <v>0.4587276524294158</v>
      </c>
      <c r="E77">
        <v>80.92791086330101</v>
      </c>
      <c r="F77">
        <v>60.03204725896764</v>
      </c>
      <c r="G77">
        <v>38999.37434334889</v>
      </c>
      <c r="H77">
        <v>0.1995242663846754</v>
      </c>
      <c r="I77">
        <v>0.1526722560802847</v>
      </c>
      <c r="J77">
        <v>14.81082543546294</v>
      </c>
      <c r="K77">
        <v>3.051538345240693</v>
      </c>
      <c r="L77">
        <v>972.9244251881547</v>
      </c>
      <c r="M77">
        <v>688.8104409697156</v>
      </c>
      <c r="N77">
        <v>869.9308119359937</v>
      </c>
    </row>
    <row r="78" spans="1:14">
      <c r="A78">
        <v>76</v>
      </c>
      <c r="B78">
        <v>10.59331367059912</v>
      </c>
      <c r="C78">
        <v>608.1733206182805</v>
      </c>
      <c r="D78">
        <v>0.4589556036965941</v>
      </c>
      <c r="E78">
        <v>82.24566096553249</v>
      </c>
      <c r="F78">
        <v>58.75036593633286</v>
      </c>
      <c r="G78">
        <v>38998.24637487719</v>
      </c>
      <c r="H78">
        <v>0.1997664797183997</v>
      </c>
      <c r="I78">
        <v>0.1527427829169232</v>
      </c>
      <c r="J78">
        <v>14.88705150697728</v>
      </c>
      <c r="K78">
        <v>3.051538345240693</v>
      </c>
      <c r="L78">
        <v>972.9244251881547</v>
      </c>
      <c r="M78">
        <v>688.1373362053657</v>
      </c>
      <c r="N78">
        <v>856.9934520330316</v>
      </c>
    </row>
    <row r="79" spans="1:14">
      <c r="A79">
        <v>77</v>
      </c>
      <c r="B79">
        <v>10.88217829520827</v>
      </c>
      <c r="C79">
        <v>624.1851651338152</v>
      </c>
      <c r="D79">
        <v>0.4594603931770621</v>
      </c>
      <c r="E79">
        <v>83.84799897488651</v>
      </c>
      <c r="F79">
        <v>57.24244775064899</v>
      </c>
      <c r="G79">
        <v>38997.20950060512</v>
      </c>
      <c r="H79">
        <v>0.2000087877888942</v>
      </c>
      <c r="I79">
        <v>0.1528133903251747</v>
      </c>
      <c r="J79">
        <v>14.9895113624379</v>
      </c>
      <c r="K79">
        <v>3.051538345240693</v>
      </c>
      <c r="L79">
        <v>972.9244251881547</v>
      </c>
      <c r="M79">
        <v>687.465375121257</v>
      </c>
      <c r="N79">
        <v>843.0826880234632</v>
      </c>
    </row>
    <row r="80" spans="1:14">
      <c r="A80">
        <v>78</v>
      </c>
      <c r="B80">
        <v>11.12368063229955</v>
      </c>
      <c r="C80">
        <v>638.1954788708878</v>
      </c>
      <c r="D80">
        <v>0.4601055571522297</v>
      </c>
      <c r="E80">
        <v>85.24284341483673</v>
      </c>
      <c r="F80">
        <v>55.98485681488177</v>
      </c>
      <c r="G80">
        <v>38996.00110578297</v>
      </c>
      <c r="H80">
        <v>0.2002388490206923</v>
      </c>
      <c r="I80">
        <v>0.1528804780432908</v>
      </c>
      <c r="J80">
        <v>15.07687887918406</v>
      </c>
      <c r="K80">
        <v>3.051538345240693</v>
      </c>
      <c r="L80">
        <v>972.9244251881547</v>
      </c>
      <c r="M80">
        <v>686.8286744963236</v>
      </c>
      <c r="N80">
        <v>831.7441955597907</v>
      </c>
    </row>
    <row r="81" spans="1:14">
      <c r="A81">
        <v>79</v>
      </c>
      <c r="B81">
        <v>11.37558256486675</v>
      </c>
      <c r="C81">
        <v>652.771211601554</v>
      </c>
      <c r="D81">
        <v>0.4594014834597833</v>
      </c>
      <c r="E81">
        <v>86.73091364953183</v>
      </c>
      <c r="F81">
        <v>54.73598584134535</v>
      </c>
      <c r="G81">
        <v>38997.58768852089</v>
      </c>
      <c r="H81">
        <v>0.2005173845055274</v>
      </c>
      <c r="I81">
        <v>0.1529617650025888</v>
      </c>
      <c r="J81">
        <v>15.15118790394791</v>
      </c>
      <c r="K81">
        <v>3.051538345240693</v>
      </c>
      <c r="L81">
        <v>972.9244251881547</v>
      </c>
      <c r="M81">
        <v>686.0595059470974</v>
      </c>
      <c r="N81">
        <v>819.1116759938501</v>
      </c>
    </row>
    <row r="82" spans="1:14">
      <c r="A82">
        <v>80</v>
      </c>
      <c r="B82">
        <v>11.62315115557159</v>
      </c>
      <c r="C82">
        <v>664.8332829793744</v>
      </c>
      <c r="D82">
        <v>0.4595018704204909</v>
      </c>
      <c r="E82">
        <v>87.94897823551857</v>
      </c>
      <c r="F82">
        <v>53.74425595658229</v>
      </c>
      <c r="G82">
        <v>38999.37635459666</v>
      </c>
      <c r="H82">
        <v>0.2007106477313354</v>
      </c>
      <c r="I82">
        <v>0.1530182073440573</v>
      </c>
      <c r="J82">
        <v>15.2172642595073</v>
      </c>
      <c r="K82">
        <v>3.051538345240693</v>
      </c>
      <c r="L82">
        <v>972.9244251881547</v>
      </c>
      <c r="M82">
        <v>685.526896044753</v>
      </c>
      <c r="N82">
        <v>809.8423176450988</v>
      </c>
    </row>
    <row r="83" spans="1:14">
      <c r="A83">
        <v>81</v>
      </c>
      <c r="B83">
        <v>11.83664531004072</v>
      </c>
      <c r="C83">
        <v>676.0248567831823</v>
      </c>
      <c r="D83">
        <v>0.4602055024230923</v>
      </c>
      <c r="E83">
        <v>89.07086729999497</v>
      </c>
      <c r="F83">
        <v>52.8633319535362</v>
      </c>
      <c r="G83">
        <v>39011.28892274212</v>
      </c>
      <c r="H83">
        <v>0.2008826356723924</v>
      </c>
      <c r="I83">
        <v>0.1530684644585215</v>
      </c>
      <c r="J83">
        <v>15.2784751627684</v>
      </c>
      <c r="K83">
        <v>3.051538345240693</v>
      </c>
      <c r="L83">
        <v>972.9244251881547</v>
      </c>
      <c r="M83">
        <v>685.0536610596794</v>
      </c>
      <c r="N83">
        <v>800.8413136925247</v>
      </c>
    </row>
    <row r="84" spans="1:14">
      <c r="A84">
        <v>82</v>
      </c>
      <c r="B84">
        <v>11.93340479097598</v>
      </c>
      <c r="C84">
        <v>682.1328687971155</v>
      </c>
      <c r="D84">
        <v>0.4595643293605276</v>
      </c>
      <c r="E84">
        <v>89.68185879211806</v>
      </c>
      <c r="F84">
        <v>52.39176931156155</v>
      </c>
      <c r="G84">
        <v>39013.73190050417</v>
      </c>
      <c r="H84">
        <v>0.2010138651290658</v>
      </c>
      <c r="I84">
        <v>0.1531068292589483</v>
      </c>
      <c r="J84">
        <v>15.3101396923646</v>
      </c>
      <c r="K84">
        <v>3.051538345240693</v>
      </c>
      <c r="L84">
        <v>972.9244251881547</v>
      </c>
      <c r="M84">
        <v>684.6930448726125</v>
      </c>
      <c r="N84">
        <v>796.7175895198822</v>
      </c>
    </row>
    <row r="85" spans="1:14">
      <c r="A85">
        <v>83</v>
      </c>
      <c r="B85">
        <v>12.03137081105902</v>
      </c>
      <c r="C85">
        <v>687.8196373522599</v>
      </c>
      <c r="D85">
        <v>0.459111983859872</v>
      </c>
      <c r="E85">
        <v>90.25224997108134</v>
      </c>
      <c r="F85">
        <v>51.95981989590155</v>
      </c>
      <c r="G85">
        <v>39015.40505217535</v>
      </c>
      <c r="H85">
        <v>0.2011129529091789</v>
      </c>
      <c r="I85">
        <v>0.1531358076995561</v>
      </c>
      <c r="J85">
        <v>15.34028724067419</v>
      </c>
      <c r="K85">
        <v>3.051538345240693</v>
      </c>
      <c r="L85">
        <v>972.9244251881547</v>
      </c>
      <c r="M85">
        <v>684.4210221516859</v>
      </c>
      <c r="N85">
        <v>792.9127555327764</v>
      </c>
    </row>
    <row r="86" spans="1:14">
      <c r="A86">
        <v>84</v>
      </c>
      <c r="B86">
        <v>12.03160341520151</v>
      </c>
      <c r="C86">
        <v>687.8321394426785</v>
      </c>
      <c r="D86">
        <v>0.4585325408831397</v>
      </c>
      <c r="E86">
        <v>90.26042475412491</v>
      </c>
      <c r="F86">
        <v>51.96232289285516</v>
      </c>
      <c r="G86">
        <v>39020.14754840752</v>
      </c>
      <c r="H86">
        <v>0.2011097792675271</v>
      </c>
      <c r="I86">
        <v>0.1531348794246787</v>
      </c>
      <c r="J86">
        <v>15.33889691611508</v>
      </c>
      <c r="K86">
        <v>3.051538345240693</v>
      </c>
      <c r="L86">
        <v>972.9244251881547</v>
      </c>
      <c r="M86">
        <v>684.4297310749249</v>
      </c>
      <c r="N86">
        <v>792.9459440830224</v>
      </c>
    </row>
    <row r="87" spans="1:14">
      <c r="A87">
        <v>85</v>
      </c>
      <c r="B87">
        <v>12.2480474430953</v>
      </c>
      <c r="C87">
        <v>698.9345928235499</v>
      </c>
      <c r="D87">
        <v>0.4590418486962253</v>
      </c>
      <c r="E87">
        <v>91.38141086070638</v>
      </c>
      <c r="F87">
        <v>51.13233196488276</v>
      </c>
      <c r="G87">
        <v>39013.74734078769</v>
      </c>
      <c r="H87">
        <v>0.2012861047282203</v>
      </c>
      <c r="I87">
        <v>0.1531864674405684</v>
      </c>
      <c r="J87">
        <v>15.3934208065883</v>
      </c>
      <c r="K87">
        <v>3.051538345240693</v>
      </c>
      <c r="L87">
        <v>972.9244251881547</v>
      </c>
      <c r="M87">
        <v>683.9462276240287</v>
      </c>
      <c r="N87">
        <v>784.1491145473789</v>
      </c>
    </row>
    <row r="88" spans="1:14">
      <c r="A88">
        <v>86</v>
      </c>
      <c r="B88">
        <v>12.49765545882152</v>
      </c>
      <c r="C88">
        <v>714.5878119851617</v>
      </c>
      <c r="D88">
        <v>0.4595731608092142</v>
      </c>
      <c r="E88">
        <v>92.94303555546858</v>
      </c>
      <c r="F88">
        <v>50.00858688117124</v>
      </c>
      <c r="G88">
        <v>39008.4894565719</v>
      </c>
      <c r="H88">
        <v>0.2015625213225175</v>
      </c>
      <c r="I88">
        <v>0.1532673953700869</v>
      </c>
      <c r="J88">
        <v>15.47315614090582</v>
      </c>
      <c r="K88">
        <v>3.051538345240693</v>
      </c>
      <c r="L88">
        <v>972.9244251881547</v>
      </c>
      <c r="M88">
        <v>683.1897304310934</v>
      </c>
      <c r="N88">
        <v>773.6808137578957</v>
      </c>
    </row>
    <row r="89" spans="1:14">
      <c r="A89">
        <v>87</v>
      </c>
      <c r="B89">
        <v>12.68534952895437</v>
      </c>
      <c r="C89">
        <v>722.8407879361865</v>
      </c>
      <c r="D89">
        <v>0.4609185762115475</v>
      </c>
      <c r="E89">
        <v>93.74326492331797</v>
      </c>
      <c r="F89">
        <v>49.43673326904631</v>
      </c>
      <c r="G89">
        <v>39007.21055517689</v>
      </c>
      <c r="H89">
        <v>0.2016529425658647</v>
      </c>
      <c r="I89">
        <v>0.1532938832919191</v>
      </c>
      <c r="J89">
        <v>15.52355563941771</v>
      </c>
      <c r="K89">
        <v>3.051538345240693</v>
      </c>
      <c r="L89">
        <v>972.9244251881547</v>
      </c>
      <c r="M89">
        <v>682.9426533100876</v>
      </c>
      <c r="N89">
        <v>769.475513989122</v>
      </c>
    </row>
    <row r="90" spans="1:14">
      <c r="A90">
        <v>88</v>
      </c>
      <c r="B90">
        <v>12.70106770376596</v>
      </c>
      <c r="C90">
        <v>722.5381208755518</v>
      </c>
      <c r="D90">
        <v>0.460990791525094</v>
      </c>
      <c r="E90">
        <v>93.72419937520684</v>
      </c>
      <c r="F90">
        <v>49.45749839696013</v>
      </c>
      <c r="G90">
        <v>39007.29200669024</v>
      </c>
      <c r="H90">
        <v>0.2016367910955966</v>
      </c>
      <c r="I90">
        <v>0.1532891513583286</v>
      </c>
      <c r="J90">
        <v>15.51917423492652</v>
      </c>
      <c r="K90">
        <v>3.051538345240693</v>
      </c>
      <c r="L90">
        <v>972.9244251881547</v>
      </c>
      <c r="M90">
        <v>682.9867733922442</v>
      </c>
      <c r="N90">
        <v>769.0256327002429</v>
      </c>
    </row>
    <row r="91" spans="1:14">
      <c r="A91">
        <v>89</v>
      </c>
      <c r="B91">
        <v>12.87947938935096</v>
      </c>
      <c r="C91">
        <v>733.7125847540414</v>
      </c>
      <c r="D91">
        <v>0.4606778757947336</v>
      </c>
      <c r="E91">
        <v>94.83896529391082</v>
      </c>
      <c r="F91">
        <v>48.7052563386524</v>
      </c>
      <c r="G91">
        <v>39008.75513548148</v>
      </c>
      <c r="H91">
        <v>0.2018376694878374</v>
      </c>
      <c r="I91">
        <v>0.153348019727484</v>
      </c>
      <c r="J91">
        <v>15.57299102835885</v>
      </c>
      <c r="K91">
        <v>3.051538345240693</v>
      </c>
      <c r="L91">
        <v>972.9244251881547</v>
      </c>
      <c r="M91">
        <v>682.43847753047</v>
      </c>
      <c r="N91">
        <v>762.0325822591849</v>
      </c>
    </row>
    <row r="92" spans="1:14">
      <c r="A92">
        <v>90</v>
      </c>
      <c r="B92">
        <v>13.15529066899234</v>
      </c>
      <c r="C92">
        <v>749.1356103059694</v>
      </c>
      <c r="D92">
        <v>0.4605386733450694</v>
      </c>
      <c r="E92">
        <v>96.38136442771663</v>
      </c>
      <c r="F92">
        <v>47.70391977786787</v>
      </c>
      <c r="G92">
        <v>39010.84621035997</v>
      </c>
      <c r="H92">
        <v>0.2020847569736301</v>
      </c>
      <c r="I92">
        <v>0.153420479253095</v>
      </c>
      <c r="J92">
        <v>15.64570211195624</v>
      </c>
      <c r="K92">
        <v>3.051538345240693</v>
      </c>
      <c r="L92">
        <v>972.9244251881547</v>
      </c>
      <c r="M92">
        <v>681.7653420555761</v>
      </c>
      <c r="N92">
        <v>752.5630950196479</v>
      </c>
    </row>
    <row r="93" spans="1:14">
      <c r="A93">
        <v>91</v>
      </c>
      <c r="B93">
        <v>13.37409257263298</v>
      </c>
      <c r="C93">
        <v>761.7195570017932</v>
      </c>
      <c r="D93">
        <v>0.4602022450559463</v>
      </c>
      <c r="E93">
        <v>97.65795924401181</v>
      </c>
      <c r="F93">
        <v>46.91728313951138</v>
      </c>
      <c r="G93">
        <v>39013.06035431247</v>
      </c>
      <c r="H93">
        <v>0.2023343133421628</v>
      </c>
      <c r="I93">
        <v>0.1534937179883754</v>
      </c>
      <c r="J93">
        <v>15.69625916065753</v>
      </c>
      <c r="K93">
        <v>3.051538345240693</v>
      </c>
      <c r="L93">
        <v>972.9244251881547</v>
      </c>
      <c r="M93">
        <v>681.0869178386279</v>
      </c>
      <c r="N93">
        <v>744.4119437345507</v>
      </c>
    </row>
    <row r="94" spans="1:14">
      <c r="A94">
        <v>92</v>
      </c>
      <c r="B94">
        <v>13.59084866939589</v>
      </c>
      <c r="C94">
        <v>773.560051758064</v>
      </c>
      <c r="D94">
        <v>0.4596978436011205</v>
      </c>
      <c r="E94">
        <v>98.86541881104627</v>
      </c>
      <c r="F94">
        <v>46.20068703338921</v>
      </c>
      <c r="G94">
        <v>39015.4478024132</v>
      </c>
      <c r="H94">
        <v>0.2025514198730231</v>
      </c>
      <c r="I94">
        <v>0.1535574785448197</v>
      </c>
      <c r="J94">
        <v>15.74178447368648</v>
      </c>
      <c r="K94">
        <v>3.051538345240693</v>
      </c>
      <c r="L94">
        <v>972.9244251881547</v>
      </c>
      <c r="M94">
        <v>680.4978800837891</v>
      </c>
      <c r="N94">
        <v>736.7814037242729</v>
      </c>
    </row>
    <row r="95" spans="1:14">
      <c r="A95">
        <v>93</v>
      </c>
      <c r="B95">
        <v>13.8616843287733</v>
      </c>
      <c r="C95">
        <v>789.6834453404152</v>
      </c>
      <c r="D95">
        <v>0.4599981241584341</v>
      </c>
      <c r="E95">
        <v>100.4705488065002</v>
      </c>
      <c r="F95">
        <v>45.25729451545834</v>
      </c>
      <c r="G95">
        <v>39015.30861630589</v>
      </c>
      <c r="H95">
        <v>0.2028238615771211</v>
      </c>
      <c r="I95">
        <v>0.1536375493507838</v>
      </c>
      <c r="J95">
        <v>15.81255407457073</v>
      </c>
      <c r="K95">
        <v>3.051538345240693</v>
      </c>
      <c r="L95">
        <v>972.9244251881547</v>
      </c>
      <c r="M95">
        <v>679.7602469890655</v>
      </c>
      <c r="N95">
        <v>727.7076734528003</v>
      </c>
    </row>
    <row r="96" spans="1:14">
      <c r="A96">
        <v>94</v>
      </c>
      <c r="B96">
        <v>14.05846374156293</v>
      </c>
      <c r="C96">
        <v>802.0697609640829</v>
      </c>
      <c r="D96">
        <v>0.459503610050937</v>
      </c>
      <c r="E96">
        <v>101.7140148499151</v>
      </c>
      <c r="F96">
        <v>44.55330763357772</v>
      </c>
      <c r="G96">
        <v>39007.1577044457</v>
      </c>
      <c r="H96">
        <v>0.2030557519139916</v>
      </c>
      <c r="I96">
        <v>0.1537057539506984</v>
      </c>
      <c r="J96">
        <v>15.86232571901563</v>
      </c>
      <c r="K96">
        <v>3.051538345240693</v>
      </c>
      <c r="L96">
        <v>972.9244251881547</v>
      </c>
      <c r="M96">
        <v>679.1337486623879</v>
      </c>
      <c r="N96">
        <v>721.0865497016655</v>
      </c>
    </row>
    <row r="97" spans="1:14">
      <c r="A97">
        <v>95</v>
      </c>
      <c r="B97">
        <v>14.21797793003768</v>
      </c>
      <c r="C97">
        <v>810.6893033197639</v>
      </c>
      <c r="D97">
        <v>0.4600364742174334</v>
      </c>
      <c r="E97">
        <v>102.5800152828723</v>
      </c>
      <c r="F97">
        <v>44.07848991579316</v>
      </c>
      <c r="G97">
        <v>39005.35665924304</v>
      </c>
      <c r="H97">
        <v>0.2031805087819875</v>
      </c>
      <c r="I97">
        <v>0.1537424676963451</v>
      </c>
      <c r="J97">
        <v>15.89721884416002</v>
      </c>
      <c r="K97">
        <v>3.051538345240693</v>
      </c>
      <c r="L97">
        <v>972.9244251881547</v>
      </c>
      <c r="M97">
        <v>678.7972021304487</v>
      </c>
      <c r="N97">
        <v>716.144314067944</v>
      </c>
    </row>
    <row r="98" spans="1:14">
      <c r="A98">
        <v>96</v>
      </c>
      <c r="B98">
        <v>14.32621404532904</v>
      </c>
      <c r="C98">
        <v>816.6231865193718</v>
      </c>
      <c r="D98">
        <v>0.4604370790391628</v>
      </c>
      <c r="E98">
        <v>103.1749917903752</v>
      </c>
      <c r="F98">
        <v>43.75743786956296</v>
      </c>
      <c r="G98">
        <v>39004.11279073174</v>
      </c>
      <c r="H98">
        <v>0.2032823912967232</v>
      </c>
      <c r="I98">
        <v>0.1537724601430301</v>
      </c>
      <c r="J98">
        <v>15.92030208016512</v>
      </c>
      <c r="K98">
        <v>3.051538345240693</v>
      </c>
      <c r="L98">
        <v>972.9244251881547</v>
      </c>
      <c r="M98">
        <v>678.5226255862876</v>
      </c>
      <c r="N98">
        <v>712.7837186670823</v>
      </c>
    </row>
    <row r="99" spans="1:14">
      <c r="A99">
        <v>97</v>
      </c>
      <c r="B99">
        <v>14.45937344915081</v>
      </c>
      <c r="C99">
        <v>824.5151105034549</v>
      </c>
      <c r="D99">
        <v>0.4613223095517446</v>
      </c>
      <c r="E99">
        <v>103.9460258820627</v>
      </c>
      <c r="F99">
        <v>43.33569157696872</v>
      </c>
      <c r="G99">
        <v>38999.30115545587</v>
      </c>
      <c r="H99">
        <v>0.2034341138142553</v>
      </c>
      <c r="I99">
        <v>0.1538171416403538</v>
      </c>
      <c r="J99">
        <v>15.95508974352263</v>
      </c>
      <c r="K99">
        <v>3.051538345240693</v>
      </c>
      <c r="L99">
        <v>972.9244251881547</v>
      </c>
      <c r="M99">
        <v>678.1141673188862</v>
      </c>
      <c r="N99">
        <v>709.0444746058441</v>
      </c>
    </row>
    <row r="100" spans="1:14">
      <c r="A100">
        <v>98</v>
      </c>
      <c r="B100">
        <v>14.63716729805687</v>
      </c>
      <c r="C100">
        <v>835.9910689808705</v>
      </c>
      <c r="D100">
        <v>0.4609501709697976</v>
      </c>
      <c r="E100">
        <v>105.0884835521266</v>
      </c>
      <c r="F100">
        <v>42.74334294945341</v>
      </c>
      <c r="G100">
        <v>39003.54202505888</v>
      </c>
      <c r="H100">
        <v>0.2036441165086841</v>
      </c>
      <c r="I100">
        <v>0.1538790199151916</v>
      </c>
      <c r="J100">
        <v>16.0006707557562</v>
      </c>
      <c r="K100">
        <v>3.051538345240693</v>
      </c>
      <c r="L100">
        <v>972.9244251881547</v>
      </c>
      <c r="M100">
        <v>677.5496747415527</v>
      </c>
      <c r="N100">
        <v>703.6848449839113</v>
      </c>
    </row>
    <row r="101" spans="1:14">
      <c r="A101">
        <v>99</v>
      </c>
      <c r="B101">
        <v>14.92864089785266</v>
      </c>
      <c r="C101">
        <v>851.5034063602569</v>
      </c>
      <c r="D101">
        <v>0.4605616592088172</v>
      </c>
      <c r="E101">
        <v>106.6478014256402</v>
      </c>
      <c r="F101">
        <v>41.96711604828027</v>
      </c>
      <c r="G101">
        <v>39007.72063725357</v>
      </c>
      <c r="H101">
        <v>0.2039049979062921</v>
      </c>
      <c r="I101">
        <v>0.1539559440555203</v>
      </c>
      <c r="J101">
        <v>16.05727148218777</v>
      </c>
      <c r="K101">
        <v>3.051538345240693</v>
      </c>
      <c r="L101">
        <v>972.9244251881547</v>
      </c>
      <c r="M101">
        <v>676.849812241522</v>
      </c>
      <c r="N101">
        <v>695.8136823330043</v>
      </c>
    </row>
    <row r="102" spans="1:14">
      <c r="A102">
        <v>100</v>
      </c>
      <c r="B102">
        <v>15.05283376622932</v>
      </c>
      <c r="C102">
        <v>857.9725414700736</v>
      </c>
      <c r="D102">
        <v>0.4604608050119455</v>
      </c>
      <c r="E102">
        <v>107.2963988869411</v>
      </c>
      <c r="F102">
        <v>41.65045353158412</v>
      </c>
      <c r="G102">
        <v>39007.32703654872</v>
      </c>
      <c r="H102">
        <v>0.2039955424442857</v>
      </c>
      <c r="I102">
        <v>0.1539826562727035</v>
      </c>
      <c r="J102">
        <v>16.08153914242938</v>
      </c>
      <c r="K102">
        <v>3.051538345240693</v>
      </c>
      <c r="L102">
        <v>972.9244251881547</v>
      </c>
      <c r="M102">
        <v>676.6072697678508</v>
      </c>
      <c r="N102">
        <v>692.7516071028741</v>
      </c>
    </row>
    <row r="103" spans="1:14">
      <c r="A103">
        <v>101</v>
      </c>
      <c r="B103">
        <v>15.03314888691403</v>
      </c>
      <c r="C103">
        <v>858.0348469332066</v>
      </c>
      <c r="D103">
        <v>0.4603692738889042</v>
      </c>
      <c r="E103">
        <v>107.2917665819938</v>
      </c>
      <c r="F103">
        <v>41.64740694034346</v>
      </c>
      <c r="G103">
        <v>39007.28897524499</v>
      </c>
      <c r="H103">
        <v>0.2040093277266671</v>
      </c>
      <c r="I103">
        <v>0.1539867238049614</v>
      </c>
      <c r="J103">
        <v>16.08414819873075</v>
      </c>
      <c r="K103">
        <v>3.051538345240693</v>
      </c>
      <c r="L103">
        <v>972.9244251881547</v>
      </c>
      <c r="M103">
        <v>676.5703592493718</v>
      </c>
      <c r="N103">
        <v>693.189775913258</v>
      </c>
    </row>
    <row r="104" spans="1:14">
      <c r="A104">
        <v>102</v>
      </c>
      <c r="B104">
        <v>15.01897143116164</v>
      </c>
      <c r="C104">
        <v>857.8486393041106</v>
      </c>
      <c r="D104">
        <v>0.4593242175004379</v>
      </c>
      <c r="E104">
        <v>107.3143663881636</v>
      </c>
      <c r="F104">
        <v>41.65713404183348</v>
      </c>
      <c r="G104">
        <v>39008.46760699145</v>
      </c>
      <c r="H104">
        <v>0.2040487282973373</v>
      </c>
      <c r="I104">
        <v>0.1539983503941988</v>
      </c>
      <c r="J104">
        <v>16.07225282133293</v>
      </c>
      <c r="K104">
        <v>3.051538345240693</v>
      </c>
      <c r="L104">
        <v>972.9244251881547</v>
      </c>
      <c r="M104">
        <v>676.4648866569167</v>
      </c>
      <c r="N104">
        <v>692.067944634126</v>
      </c>
    </row>
    <row r="105" spans="1:14">
      <c r="A105">
        <v>103</v>
      </c>
      <c r="B105">
        <v>15.03516628471628</v>
      </c>
      <c r="C105">
        <v>858.8257206598929</v>
      </c>
      <c r="D105">
        <v>0.4593747052418685</v>
      </c>
      <c r="E105">
        <v>107.4076003864963</v>
      </c>
      <c r="F105">
        <v>41.60980431845685</v>
      </c>
      <c r="G105">
        <v>39008.57645743153</v>
      </c>
      <c r="H105">
        <v>0.2040583983779395</v>
      </c>
      <c r="I105">
        <v>0.1540012041165406</v>
      </c>
      <c r="J105">
        <v>16.07723314915754</v>
      </c>
      <c r="K105">
        <v>3.051538345240693</v>
      </c>
      <c r="L105">
        <v>972.9244251881547</v>
      </c>
      <c r="M105">
        <v>676.4390058761837</v>
      </c>
      <c r="N105">
        <v>691.7843520008797</v>
      </c>
    </row>
    <row r="106" spans="1:14">
      <c r="A106">
        <v>104</v>
      </c>
      <c r="B106">
        <v>15.26170988862401</v>
      </c>
      <c r="C106">
        <v>872.6211504644309</v>
      </c>
      <c r="D106">
        <v>0.4594360726063323</v>
      </c>
      <c r="E106">
        <v>108.7890099136307</v>
      </c>
      <c r="F106">
        <v>40.95095706757808</v>
      </c>
      <c r="G106">
        <v>39006.77863465886</v>
      </c>
      <c r="H106">
        <v>0.204318654711887</v>
      </c>
      <c r="I106">
        <v>0.1540780388751357</v>
      </c>
      <c r="J106">
        <v>16.12583492694672</v>
      </c>
      <c r="K106">
        <v>3.051538345240693</v>
      </c>
      <c r="L106">
        <v>972.9244251881547</v>
      </c>
      <c r="M106">
        <v>675.7432532830306</v>
      </c>
      <c r="N106">
        <v>685.1389389726567</v>
      </c>
    </row>
    <row r="107" spans="1:14">
      <c r="A107">
        <v>105</v>
      </c>
      <c r="B107">
        <v>15.53789482902866</v>
      </c>
      <c r="C107">
        <v>889.0265767370774</v>
      </c>
      <c r="D107">
        <v>0.4598191036684244</v>
      </c>
      <c r="E107">
        <v>110.4057432926625</v>
      </c>
      <c r="F107">
        <v>40.19386541546641</v>
      </c>
      <c r="G107">
        <v>39004.26524908569</v>
      </c>
      <c r="H107">
        <v>0.2045813703198814</v>
      </c>
      <c r="I107">
        <v>0.1541556600880871</v>
      </c>
      <c r="J107">
        <v>16.18922532960561</v>
      </c>
      <c r="K107">
        <v>3.051538345240693</v>
      </c>
      <c r="L107">
        <v>972.9244251881547</v>
      </c>
      <c r="M107">
        <v>675.0424703115866</v>
      </c>
      <c r="N107">
        <v>678.1299773471027</v>
      </c>
    </row>
    <row r="108" spans="1:14">
      <c r="A108">
        <v>106</v>
      </c>
      <c r="B108">
        <v>15.81129220090772</v>
      </c>
      <c r="C108">
        <v>904.4596468551106</v>
      </c>
      <c r="D108">
        <v>0.459479359485032</v>
      </c>
      <c r="E108">
        <v>111.9538185152116</v>
      </c>
      <c r="F108">
        <v>39.50777166267712</v>
      </c>
      <c r="G108">
        <v>39003.80650891444</v>
      </c>
      <c r="H108">
        <v>0.2048583291813919</v>
      </c>
      <c r="I108">
        <v>0.1542375551906249</v>
      </c>
      <c r="J108">
        <v>16.24050333552459</v>
      </c>
      <c r="K108">
        <v>3.051538345240693</v>
      </c>
      <c r="L108">
        <v>972.9244251881547</v>
      </c>
      <c r="M108">
        <v>674.3053676241921</v>
      </c>
      <c r="N108">
        <v>671.3465443406571</v>
      </c>
    </row>
    <row r="109" spans="1:14">
      <c r="A109">
        <v>107</v>
      </c>
      <c r="B109">
        <v>16.08124992367362</v>
      </c>
      <c r="C109">
        <v>919.0570125438846</v>
      </c>
      <c r="D109">
        <v>0.4597481451514443</v>
      </c>
      <c r="E109">
        <v>113.4070189545254</v>
      </c>
      <c r="F109">
        <v>38.88350346866248</v>
      </c>
      <c r="G109">
        <v>39009.74916709728</v>
      </c>
      <c r="H109">
        <v>0.205099916511337</v>
      </c>
      <c r="I109">
        <v>0.1543090460543272</v>
      </c>
      <c r="J109">
        <v>16.29036684874982</v>
      </c>
      <c r="K109">
        <v>3.051538345240693</v>
      </c>
      <c r="L109">
        <v>972.9244251881547</v>
      </c>
      <c r="M109">
        <v>673.6638009059175</v>
      </c>
      <c r="N109">
        <v>665.0723744314835</v>
      </c>
    </row>
    <row r="110" spans="1:14">
      <c r="A110">
        <v>108</v>
      </c>
      <c r="B110">
        <v>16.23826368838387</v>
      </c>
      <c r="C110">
        <v>928.6349900207709</v>
      </c>
      <c r="D110">
        <v>0.4592558429846184</v>
      </c>
      <c r="E110">
        <v>114.3582038642659</v>
      </c>
      <c r="F110">
        <v>38.48335823756204</v>
      </c>
      <c r="G110">
        <v>39011.42208260822</v>
      </c>
      <c r="H110">
        <v>0.2052897896600757</v>
      </c>
      <c r="I110">
        <v>0.154365269446978</v>
      </c>
      <c r="J110">
        <v>16.32195768503009</v>
      </c>
      <c r="K110">
        <v>3.051538345240693</v>
      </c>
      <c r="L110">
        <v>972.9244251881547</v>
      </c>
      <c r="M110">
        <v>673.1604789319983</v>
      </c>
      <c r="N110">
        <v>661.3064611077463</v>
      </c>
    </row>
    <row r="111" spans="1:14">
      <c r="A111">
        <v>109</v>
      </c>
      <c r="B111">
        <v>16.38147561836968</v>
      </c>
      <c r="C111">
        <v>937.1262106016936</v>
      </c>
      <c r="D111">
        <v>0.4588725448210642</v>
      </c>
      <c r="E111">
        <v>115.2027047991321</v>
      </c>
      <c r="F111">
        <v>38.13533144535796</v>
      </c>
      <c r="G111">
        <v>39012.67339165568</v>
      </c>
      <c r="H111">
        <v>0.2054386949936226</v>
      </c>
      <c r="I111">
        <v>0.1544093839066929</v>
      </c>
      <c r="J111">
        <v>16.34996433442354</v>
      </c>
      <c r="K111">
        <v>3.051538345240693</v>
      </c>
      <c r="L111">
        <v>972.9244251881547</v>
      </c>
      <c r="M111">
        <v>672.7663152436743</v>
      </c>
      <c r="N111">
        <v>658.0132755999458</v>
      </c>
    </row>
    <row r="112" spans="1:14">
      <c r="A112">
        <v>110</v>
      </c>
      <c r="B112">
        <v>16.55140898953437</v>
      </c>
      <c r="C112">
        <v>946.395895445992</v>
      </c>
      <c r="D112">
        <v>0.4581100845725688</v>
      </c>
      <c r="E112">
        <v>116.1431556074005</v>
      </c>
      <c r="F112">
        <v>37.76415928992893</v>
      </c>
      <c r="G112">
        <v>39017.1267907146</v>
      </c>
      <c r="H112">
        <v>0.2055871037598478</v>
      </c>
      <c r="I112">
        <v>0.1544533705303292</v>
      </c>
      <c r="J112">
        <v>16.3765593814403</v>
      </c>
      <c r="K112">
        <v>3.051538345240693</v>
      </c>
      <c r="L112">
        <v>972.9244251881547</v>
      </c>
      <c r="M112">
        <v>672.3739542536024</v>
      </c>
      <c r="N112">
        <v>654.1154218555964</v>
      </c>
    </row>
    <row r="113" spans="1:14">
      <c r="A113">
        <v>111</v>
      </c>
      <c r="B113">
        <v>16.78927079698505</v>
      </c>
      <c r="C113">
        <v>958.9814429262518</v>
      </c>
      <c r="D113">
        <v>0.4582838516818539</v>
      </c>
      <c r="E113">
        <v>117.4000637215153</v>
      </c>
      <c r="F113">
        <v>37.26688394966711</v>
      </c>
      <c r="G113">
        <v>39013.93638363374</v>
      </c>
      <c r="H113">
        <v>0.2057971528302908</v>
      </c>
      <c r="I113">
        <v>0.1545156594807275</v>
      </c>
      <c r="J113">
        <v>16.41545729131593</v>
      </c>
      <c r="K113">
        <v>3.051538345240693</v>
      </c>
      <c r="L113">
        <v>972.9244251881547</v>
      </c>
      <c r="M113">
        <v>671.8194607071323</v>
      </c>
      <c r="N113">
        <v>648.9594014348269</v>
      </c>
    </row>
    <row r="114" spans="1:14">
      <c r="A114">
        <v>112</v>
      </c>
      <c r="B114">
        <v>17.04191502465948</v>
      </c>
      <c r="C114">
        <v>974.6661478718596</v>
      </c>
      <c r="D114">
        <v>0.4584484957485407</v>
      </c>
      <c r="E114">
        <v>118.9512187121498</v>
      </c>
      <c r="F114">
        <v>36.66579642645181</v>
      </c>
      <c r="G114">
        <v>39011.25722004702</v>
      </c>
      <c r="H114">
        <v>0.2060774805764459</v>
      </c>
      <c r="I114">
        <v>0.1545988491258997</v>
      </c>
      <c r="J114">
        <v>16.46568270446178</v>
      </c>
      <c r="K114">
        <v>3.051538345240693</v>
      </c>
      <c r="L114">
        <v>972.9244251881547</v>
      </c>
      <c r="M114">
        <v>671.0809566059908</v>
      </c>
      <c r="N114">
        <v>643.2233208775859</v>
      </c>
    </row>
    <row r="115" spans="1:14">
      <c r="A115">
        <v>113</v>
      </c>
      <c r="B115">
        <v>17.27369707098545</v>
      </c>
      <c r="C115">
        <v>987.1703638152514</v>
      </c>
      <c r="D115">
        <v>0.4583716422657916</v>
      </c>
      <c r="E115">
        <v>120.1853817742417</v>
      </c>
      <c r="F115">
        <v>36.20244655167182</v>
      </c>
      <c r="G115">
        <v>39013.40076363198</v>
      </c>
      <c r="H115">
        <v>0.2062667353139649</v>
      </c>
      <c r="I115">
        <v>0.1546550507689688</v>
      </c>
      <c r="J115">
        <v>16.50623011921341</v>
      </c>
      <c r="K115">
        <v>3.051538345240693</v>
      </c>
      <c r="L115">
        <v>972.9244251881547</v>
      </c>
      <c r="M115">
        <v>670.5833532184865</v>
      </c>
      <c r="N115">
        <v>638.9666040079422</v>
      </c>
    </row>
    <row r="116" spans="1:14">
      <c r="A116">
        <v>114</v>
      </c>
      <c r="B116">
        <v>17.33388703174055</v>
      </c>
      <c r="C116">
        <v>991.1954576844248</v>
      </c>
      <c r="D116">
        <v>0.4584017089663401</v>
      </c>
      <c r="E116">
        <v>120.5826551313604</v>
      </c>
      <c r="F116">
        <v>36.05577197917334</v>
      </c>
      <c r="G116">
        <v>39014.07091492382</v>
      </c>
      <c r="H116">
        <v>0.2063585851123647</v>
      </c>
      <c r="I116">
        <v>0.1546823379830209</v>
      </c>
      <c r="J116">
        <v>16.51821206217206</v>
      </c>
      <c r="K116">
        <v>3.051538345240693</v>
      </c>
      <c r="L116">
        <v>972.9244251881547</v>
      </c>
      <c r="M116">
        <v>670.3421371110686</v>
      </c>
      <c r="N116">
        <v>637.516465277363</v>
      </c>
    </row>
    <row r="117" spans="1:14">
      <c r="A117">
        <v>115</v>
      </c>
      <c r="B117">
        <v>17.35324770050175</v>
      </c>
      <c r="C117">
        <v>990.9153931889736</v>
      </c>
      <c r="D117">
        <v>0.4584738113457332</v>
      </c>
      <c r="E117">
        <v>120.5661936476475</v>
      </c>
      <c r="F117">
        <v>36.06598969660456</v>
      </c>
      <c r="G117">
        <v>39014.12481872061</v>
      </c>
      <c r="H117">
        <v>0.2063422271668516</v>
      </c>
      <c r="I117">
        <v>0.1546774777430658</v>
      </c>
      <c r="J117">
        <v>16.51529805606813</v>
      </c>
      <c r="K117">
        <v>3.051538345240693</v>
      </c>
      <c r="L117">
        <v>972.9244251881547</v>
      </c>
      <c r="M117">
        <v>670.3850828784152</v>
      </c>
      <c r="N117">
        <v>637.334698906301</v>
      </c>
    </row>
    <row r="118" spans="1:14">
      <c r="A118">
        <v>116</v>
      </c>
      <c r="B118">
        <v>17.47375846727639</v>
      </c>
      <c r="C118">
        <v>999.0127742778344</v>
      </c>
      <c r="D118">
        <v>0.4577242033657274</v>
      </c>
      <c r="E118">
        <v>121.3748309857569</v>
      </c>
      <c r="F118">
        <v>35.77483168392369</v>
      </c>
      <c r="G118">
        <v>39016.4637965582</v>
      </c>
      <c r="H118">
        <v>0.2065138816058613</v>
      </c>
      <c r="I118">
        <v>0.154728490946601</v>
      </c>
      <c r="J118">
        <v>16.53796056384521</v>
      </c>
      <c r="K118">
        <v>3.051538345240693</v>
      </c>
      <c r="L118">
        <v>972.9244251881547</v>
      </c>
      <c r="M118">
        <v>669.9347163985108</v>
      </c>
      <c r="N118">
        <v>634.5955587440052</v>
      </c>
    </row>
    <row r="119" spans="1:14">
      <c r="A119">
        <v>117</v>
      </c>
      <c r="B119">
        <v>17.73047727689503</v>
      </c>
      <c r="C119">
        <v>1012.490921772338</v>
      </c>
      <c r="D119">
        <v>0.4582061401378637</v>
      </c>
      <c r="E119">
        <v>122.6927941845312</v>
      </c>
      <c r="F119">
        <v>35.29897392911267</v>
      </c>
      <c r="G119">
        <v>39017.21739900987</v>
      </c>
      <c r="H119">
        <v>0.2067006904080951</v>
      </c>
      <c r="I119">
        <v>0.1547840368792214</v>
      </c>
      <c r="J119">
        <v>16.58229569152021</v>
      </c>
      <c r="K119">
        <v>3.051538345240693</v>
      </c>
      <c r="L119">
        <v>972.9244251881547</v>
      </c>
      <c r="M119">
        <v>669.4453197301664</v>
      </c>
      <c r="N119">
        <v>630.1557488420127</v>
      </c>
    </row>
    <row r="120" spans="1:14">
      <c r="A120">
        <v>118</v>
      </c>
      <c r="B120">
        <v>17.94770647178205</v>
      </c>
      <c r="C120">
        <v>1024.215636909935</v>
      </c>
      <c r="D120">
        <v>0.4577031037247883</v>
      </c>
      <c r="E120">
        <v>123.8797012369204</v>
      </c>
      <c r="F120">
        <v>34.8965805279875</v>
      </c>
      <c r="G120">
        <v>39020.68299970297</v>
      </c>
      <c r="H120">
        <v>0.2069300862849889</v>
      </c>
      <c r="I120">
        <v>0.1548522871032384</v>
      </c>
      <c r="J120">
        <v>16.61094307501825</v>
      </c>
      <c r="K120">
        <v>3.051538345240693</v>
      </c>
      <c r="L120">
        <v>972.9244251881547</v>
      </c>
      <c r="M120">
        <v>668.8453926445069</v>
      </c>
      <c r="N120">
        <v>625.7944405273715</v>
      </c>
    </row>
    <row r="121" spans="1:14">
      <c r="A121">
        <v>119</v>
      </c>
      <c r="B121">
        <v>18.22238161428674</v>
      </c>
      <c r="C121">
        <v>1040.056478087392</v>
      </c>
      <c r="D121">
        <v>0.4579264069541701</v>
      </c>
      <c r="E121">
        <v>125.439147413944</v>
      </c>
      <c r="F121">
        <v>34.36579835540439</v>
      </c>
      <c r="G121">
        <v>39022.17850516659</v>
      </c>
      <c r="H121">
        <v>0.2071939660900346</v>
      </c>
      <c r="I121">
        <v>0.1549308534143238</v>
      </c>
      <c r="J121">
        <v>16.65794514299454</v>
      </c>
      <c r="K121">
        <v>3.051538345240693</v>
      </c>
      <c r="L121">
        <v>972.9244251881547</v>
      </c>
      <c r="M121">
        <v>668.1566923616157</v>
      </c>
      <c r="N121">
        <v>620.6296760353599</v>
      </c>
    </row>
    <row r="122" spans="1:14">
      <c r="A122">
        <v>120</v>
      </c>
      <c r="B122">
        <v>18.45392827159644</v>
      </c>
      <c r="C122">
        <v>1054.346614451801</v>
      </c>
      <c r="D122">
        <v>0.4575966082121515</v>
      </c>
      <c r="E122">
        <v>126.8540814158684</v>
      </c>
      <c r="F122">
        <v>33.89787437764733</v>
      </c>
      <c r="G122">
        <v>39017.6542711697</v>
      </c>
      <c r="H122">
        <v>0.2074523237561911</v>
      </c>
      <c r="I122">
        <v>0.1550078339409779</v>
      </c>
      <c r="J122">
        <v>16.69751525066704</v>
      </c>
      <c r="K122">
        <v>3.051538345240693</v>
      </c>
      <c r="L122">
        <v>972.9244251881547</v>
      </c>
      <c r="M122">
        <v>667.4838617063148</v>
      </c>
      <c r="N122">
        <v>616.1656911266853</v>
      </c>
    </row>
    <row r="123" spans="1:14">
      <c r="A123">
        <v>121</v>
      </c>
      <c r="B123">
        <v>18.6625851843068</v>
      </c>
      <c r="C123">
        <v>1065.927795716911</v>
      </c>
      <c r="D123">
        <v>0.4579332711128569</v>
      </c>
      <c r="E123">
        <v>128.0022679539313</v>
      </c>
      <c r="F123">
        <v>33.52890589169811</v>
      </c>
      <c r="G123">
        <v>39016.22159667486</v>
      </c>
      <c r="H123">
        <v>0.2076293266881222</v>
      </c>
      <c r="I123">
        <v>0.1550606072054836</v>
      </c>
      <c r="J123">
        <v>16.72937922284018</v>
      </c>
      <c r="K123">
        <v>3.051538345240693</v>
      </c>
      <c r="L123">
        <v>972.9244251881547</v>
      </c>
      <c r="M123">
        <v>667.023729687285</v>
      </c>
      <c r="N123">
        <v>612.4265558229042</v>
      </c>
    </row>
    <row r="124" spans="1:14">
      <c r="A124">
        <v>122</v>
      </c>
      <c r="B124">
        <v>18.8157964655358</v>
      </c>
      <c r="C124">
        <v>1074.503870155155</v>
      </c>
      <c r="D124">
        <v>0.45821142752232</v>
      </c>
      <c r="E124">
        <v>128.8506700641364</v>
      </c>
      <c r="F124">
        <v>33.26078703415411</v>
      </c>
      <c r="G124">
        <v>39015.1248820098</v>
      </c>
      <c r="H124">
        <v>0.207775345025052</v>
      </c>
      <c r="I124">
        <v>0.1551041627891556</v>
      </c>
      <c r="J124">
        <v>16.75247532646603</v>
      </c>
      <c r="K124">
        <v>3.051538345240693</v>
      </c>
      <c r="L124">
        <v>972.9244251881547</v>
      </c>
      <c r="M124">
        <v>666.6446508923426</v>
      </c>
      <c r="N124">
        <v>609.6970320626679</v>
      </c>
    </row>
    <row r="125" spans="1:14">
      <c r="A125">
        <v>123</v>
      </c>
      <c r="B125">
        <v>18.98075440066625</v>
      </c>
      <c r="C125">
        <v>1084.549696366921</v>
      </c>
      <c r="D125">
        <v>0.4588380245898656</v>
      </c>
      <c r="E125">
        <v>129.824679102593</v>
      </c>
      <c r="F125">
        <v>32.95091401084853</v>
      </c>
      <c r="G125">
        <v>39011.24366775643</v>
      </c>
      <c r="H125">
        <v>0.2079597048838886</v>
      </c>
      <c r="I125">
        <v>0.1551591814567959</v>
      </c>
      <c r="J125">
        <v>16.78238620519923</v>
      </c>
      <c r="K125">
        <v>3.051538345240693</v>
      </c>
      <c r="L125">
        <v>972.9244251881547</v>
      </c>
      <c r="M125">
        <v>666.1666860858109</v>
      </c>
      <c r="N125">
        <v>606.8137481827947</v>
      </c>
    </row>
    <row r="126" spans="1:14">
      <c r="A126">
        <v>124</v>
      </c>
      <c r="B126">
        <v>19.18879823533928</v>
      </c>
      <c r="C126">
        <v>1097.676444228456</v>
      </c>
      <c r="D126">
        <v>0.4586386070114437</v>
      </c>
      <c r="E126">
        <v>131.114336032727</v>
      </c>
      <c r="F126">
        <v>32.5580377694528</v>
      </c>
      <c r="G126">
        <v>39013.81835645731</v>
      </c>
      <c r="H126">
        <v>0.2081935777793323</v>
      </c>
      <c r="I126">
        <v>0.1552290184520889</v>
      </c>
      <c r="J126">
        <v>16.81816494170722</v>
      </c>
      <c r="K126">
        <v>3.051538345240693</v>
      </c>
      <c r="L126">
        <v>972.9244251881547</v>
      </c>
      <c r="M126">
        <v>665.5614008231912</v>
      </c>
      <c r="N126">
        <v>603.1709303482348</v>
      </c>
    </row>
    <row r="127" spans="1:14">
      <c r="A127">
        <v>125</v>
      </c>
      <c r="B127">
        <v>19.48669001211864</v>
      </c>
      <c r="C127">
        <v>1113.753182557411</v>
      </c>
      <c r="D127">
        <v>0.4584335034319255</v>
      </c>
      <c r="E127">
        <v>132.7068985694762</v>
      </c>
      <c r="F127">
        <v>32.08912926930861</v>
      </c>
      <c r="G127">
        <v>39016.1757951771</v>
      </c>
      <c r="H127">
        <v>0.2084615918467052</v>
      </c>
      <c r="I127">
        <v>0.1553091082073179</v>
      </c>
      <c r="J127">
        <v>16.85877698295745</v>
      </c>
      <c r="K127">
        <v>3.051538345240693</v>
      </c>
      <c r="L127">
        <v>972.9244251881547</v>
      </c>
      <c r="M127">
        <v>664.8691879625129</v>
      </c>
      <c r="N127">
        <v>598.4441010337304</v>
      </c>
    </row>
    <row r="128" spans="1:14">
      <c r="A128">
        <v>126</v>
      </c>
      <c r="B128">
        <v>19.57415532008467</v>
      </c>
      <c r="C128">
        <v>1119.350905311384</v>
      </c>
      <c r="D128">
        <v>0.4578376573649687</v>
      </c>
      <c r="E128">
        <v>133.2710383568302</v>
      </c>
      <c r="F128">
        <v>31.92587500911185</v>
      </c>
      <c r="G128">
        <v>39009.95028541474</v>
      </c>
      <c r="H128">
        <v>0.2085810183816275</v>
      </c>
      <c r="I128">
        <v>0.1553448159131897</v>
      </c>
      <c r="J128">
        <v>16.87074731447584</v>
      </c>
      <c r="K128">
        <v>3.051538345240693</v>
      </c>
      <c r="L128">
        <v>972.9244251881547</v>
      </c>
      <c r="M128">
        <v>664.5612308355267</v>
      </c>
      <c r="N128">
        <v>596.9638154120763</v>
      </c>
    </row>
    <row r="129" spans="1:14">
      <c r="A129">
        <v>127</v>
      </c>
      <c r="B129">
        <v>19.72569194698161</v>
      </c>
      <c r="C129">
        <v>1128.790647926166</v>
      </c>
      <c r="D129">
        <v>0.4578447209079342</v>
      </c>
      <c r="E129">
        <v>134.2085608708828</v>
      </c>
      <c r="F129">
        <v>31.65811326216678</v>
      </c>
      <c r="G129">
        <v>39008.20045944225</v>
      </c>
      <c r="H129">
        <v>0.2087701736623259</v>
      </c>
      <c r="I129">
        <v>0.1554013970689737</v>
      </c>
      <c r="J129">
        <v>16.89286533669204</v>
      </c>
      <c r="K129">
        <v>3.051538345240693</v>
      </c>
      <c r="L129">
        <v>972.9244251881547</v>
      </c>
      <c r="M129">
        <v>664.0740873699698</v>
      </c>
      <c r="N129">
        <v>594.1183637469645</v>
      </c>
    </row>
    <row r="130" spans="1:14">
      <c r="A130">
        <v>128</v>
      </c>
      <c r="B130">
        <v>19.85049769334001</v>
      </c>
      <c r="C130">
        <v>1135.459966011629</v>
      </c>
      <c r="D130">
        <v>0.4577900191623491</v>
      </c>
      <c r="E130">
        <v>134.8686113999779</v>
      </c>
      <c r="F130">
        <v>31.47191916225575</v>
      </c>
      <c r="G130">
        <v>39007.64462139116</v>
      </c>
      <c r="H130">
        <v>0.2088629942978677</v>
      </c>
      <c r="I130">
        <v>0.1554291733006403</v>
      </c>
      <c r="J130">
        <v>16.90951987806595</v>
      </c>
      <c r="K130">
        <v>3.051538345240693</v>
      </c>
      <c r="L130">
        <v>972.9244251881547</v>
      </c>
      <c r="M130">
        <v>663.835317378121</v>
      </c>
      <c r="N130">
        <v>592.2643061516725</v>
      </c>
    </row>
    <row r="131" spans="1:14">
      <c r="A131">
        <v>129</v>
      </c>
      <c r="B131">
        <v>19.82831135336091</v>
      </c>
      <c r="C131">
        <v>1135.463350440804</v>
      </c>
      <c r="D131">
        <v>0.4577492036451555</v>
      </c>
      <c r="E131">
        <v>134.8567136599771</v>
      </c>
      <c r="F131">
        <v>31.47176718748434</v>
      </c>
      <c r="G131">
        <v>39007.51252678769</v>
      </c>
      <c r="H131">
        <v>0.2088739942347819</v>
      </c>
      <c r="I131">
        <v>0.1554324654802797</v>
      </c>
      <c r="J131">
        <v>16.91155284045255</v>
      </c>
      <c r="K131">
        <v>3.051538345240693</v>
      </c>
      <c r="L131">
        <v>972.9244251881547</v>
      </c>
      <c r="M131">
        <v>663.8070334174021</v>
      </c>
      <c r="N131">
        <v>592.5085984839091</v>
      </c>
    </row>
    <row r="132" spans="1:14">
      <c r="A132">
        <v>130</v>
      </c>
      <c r="B132">
        <v>20.04072739319266</v>
      </c>
      <c r="C132">
        <v>1146.486192420874</v>
      </c>
      <c r="D132">
        <v>0.4583325987279199</v>
      </c>
      <c r="E132">
        <v>135.9400111173712</v>
      </c>
      <c r="F132">
        <v>31.16837482884816</v>
      </c>
      <c r="G132">
        <v>39005.6588597453</v>
      </c>
      <c r="H132">
        <v>0.2090316547576136</v>
      </c>
      <c r="I132">
        <v>0.1554796632058508</v>
      </c>
      <c r="J132">
        <v>16.93970610528747</v>
      </c>
      <c r="K132">
        <v>3.051538345240693</v>
      </c>
      <c r="L132">
        <v>972.9244251881547</v>
      </c>
      <c r="M132">
        <v>663.4019239849719</v>
      </c>
      <c r="N132">
        <v>589.3579801627612</v>
      </c>
    </row>
    <row r="133" spans="1:14">
      <c r="A133">
        <v>131</v>
      </c>
      <c r="B133">
        <v>20.16185452743055</v>
      </c>
      <c r="C133">
        <v>1154.725490745332</v>
      </c>
      <c r="D133">
        <v>0.4578674628156921</v>
      </c>
      <c r="E133">
        <v>136.768786993686</v>
      </c>
      <c r="F133">
        <v>30.94566148729707</v>
      </c>
      <c r="G133">
        <v>39004.92439151594</v>
      </c>
      <c r="H133">
        <v>0.2092184695641935</v>
      </c>
      <c r="I133">
        <v>0.1555356161803427</v>
      </c>
      <c r="J133">
        <v>16.95626428847707</v>
      </c>
      <c r="K133">
        <v>3.051538345240693</v>
      </c>
      <c r="L133">
        <v>972.9244251881547</v>
      </c>
      <c r="M133">
        <v>662.9225803139201</v>
      </c>
      <c r="N133">
        <v>586.9987707729049</v>
      </c>
    </row>
    <row r="134" spans="1:14">
      <c r="A134">
        <v>132</v>
      </c>
      <c r="B134">
        <v>20.41765791291546</v>
      </c>
      <c r="C134">
        <v>1170.226902737608</v>
      </c>
      <c r="D134">
        <v>0.4582789096072168</v>
      </c>
      <c r="E134">
        <v>138.2688241107908</v>
      </c>
      <c r="F134">
        <v>30.5344496104895</v>
      </c>
      <c r="G134">
        <v>39001.90488576125</v>
      </c>
      <c r="H134">
        <v>0.20945661446822</v>
      </c>
      <c r="I134">
        <v>0.1556069863057169</v>
      </c>
      <c r="J134">
        <v>16.99841237719391</v>
      </c>
      <c r="K134">
        <v>3.051538345240693</v>
      </c>
      <c r="L134">
        <v>972.9244251881547</v>
      </c>
      <c r="M134">
        <v>662.312593120611</v>
      </c>
      <c r="N134">
        <v>583.2090288216428</v>
      </c>
    </row>
    <row r="135" spans="1:14">
      <c r="A135">
        <v>133</v>
      </c>
      <c r="B135">
        <v>20.7049764902498</v>
      </c>
      <c r="C135">
        <v>1186.23325652685</v>
      </c>
      <c r="D135">
        <v>0.4582616006098917</v>
      </c>
      <c r="E135">
        <v>139.8482406111591</v>
      </c>
      <c r="F135">
        <v>30.1231650768183</v>
      </c>
      <c r="G135">
        <v>39003.63650873996</v>
      </c>
      <c r="H135">
        <v>0.2097292058914904</v>
      </c>
      <c r="I135">
        <v>0.1556887392013914</v>
      </c>
      <c r="J135">
        <v>17.03552974216142</v>
      </c>
      <c r="K135">
        <v>3.051538345240693</v>
      </c>
      <c r="L135">
        <v>972.9244251881547</v>
      </c>
      <c r="M135">
        <v>661.6158321806691</v>
      </c>
      <c r="N135">
        <v>579.0372841822438</v>
      </c>
    </row>
    <row r="136" spans="1:14">
      <c r="A136">
        <v>134</v>
      </c>
      <c r="B136">
        <v>20.88452006552427</v>
      </c>
      <c r="C136">
        <v>1197.761499870411</v>
      </c>
      <c r="D136">
        <v>0.4583985410092031</v>
      </c>
      <c r="E136">
        <v>140.9762831254825</v>
      </c>
      <c r="F136">
        <v>29.83089450669704</v>
      </c>
      <c r="G136">
        <v>38998.02999043476</v>
      </c>
      <c r="H136">
        <v>0.2099444303272797</v>
      </c>
      <c r="I136">
        <v>0.1557533319131724</v>
      </c>
      <c r="J136">
        <v>17.0631683013993</v>
      </c>
      <c r="K136">
        <v>3.051538345240693</v>
      </c>
      <c r="L136">
        <v>972.9244251881547</v>
      </c>
      <c r="M136">
        <v>661.0668007919144</v>
      </c>
      <c r="N136">
        <v>576.3363379657208</v>
      </c>
    </row>
    <row r="137" spans="1:14">
      <c r="A137">
        <v>135</v>
      </c>
      <c r="B137">
        <v>21.07422372456551</v>
      </c>
      <c r="C137">
        <v>1209.267448309866</v>
      </c>
      <c r="D137">
        <v>0.4580931903042514</v>
      </c>
      <c r="E137">
        <v>142.1034942938418</v>
      </c>
      <c r="F137">
        <v>29.54732511974927</v>
      </c>
      <c r="G137">
        <v>38998.67300068226</v>
      </c>
      <c r="H137">
        <v>0.2101646461660018</v>
      </c>
      <c r="I137">
        <v>0.1558194634501749</v>
      </c>
      <c r="J137">
        <v>17.08967026434872</v>
      </c>
      <c r="K137">
        <v>3.051538345240693</v>
      </c>
      <c r="L137">
        <v>972.9244251881547</v>
      </c>
      <c r="M137">
        <v>660.50603421724</v>
      </c>
      <c r="N137">
        <v>573.6007932162845</v>
      </c>
    </row>
    <row r="138" spans="1:14">
      <c r="A138">
        <v>136</v>
      </c>
      <c r="B138">
        <v>21.24708205774128</v>
      </c>
      <c r="C138">
        <v>1219.597633666407</v>
      </c>
      <c r="D138">
        <v>0.4578249950255095</v>
      </c>
      <c r="E138">
        <v>143.1168820693393</v>
      </c>
      <c r="F138">
        <v>29.29728008610844</v>
      </c>
      <c r="G138">
        <v>38999.22302855946</v>
      </c>
      <c r="H138">
        <v>0.2103459101251947</v>
      </c>
      <c r="I138">
        <v>0.1558739285494917</v>
      </c>
      <c r="J138">
        <v>17.11324561594316</v>
      </c>
      <c r="K138">
        <v>3.051538345240693</v>
      </c>
      <c r="L138">
        <v>972.9244251881547</v>
      </c>
      <c r="M138">
        <v>660.0452114088782</v>
      </c>
      <c r="N138">
        <v>571.1872538827455</v>
      </c>
    </row>
    <row r="139" spans="1:14">
      <c r="A139">
        <v>137</v>
      </c>
      <c r="B139">
        <v>21.45033160473613</v>
      </c>
      <c r="C139">
        <v>1230.848399372536</v>
      </c>
      <c r="D139">
        <v>0.4572755122655492</v>
      </c>
      <c r="E139">
        <v>144.2384028764818</v>
      </c>
      <c r="F139">
        <v>29.03063335322939</v>
      </c>
      <c r="G139">
        <v>39002.05328798653</v>
      </c>
      <c r="H139">
        <v>0.2105312640181684</v>
      </c>
      <c r="I139">
        <v>0.1559296514248479</v>
      </c>
      <c r="J139">
        <v>17.13593654396034</v>
      </c>
      <c r="K139">
        <v>3.051538345240693</v>
      </c>
      <c r="L139">
        <v>972.9244251881547</v>
      </c>
      <c r="M139">
        <v>659.5746941154271</v>
      </c>
      <c r="N139">
        <v>568.4509588494418</v>
      </c>
    </row>
    <row r="140" spans="1:14">
      <c r="A140">
        <v>138</v>
      </c>
      <c r="B140">
        <v>21.70556060359833</v>
      </c>
      <c r="C140">
        <v>1244.719872068497</v>
      </c>
      <c r="D140">
        <v>0.4573473141885507</v>
      </c>
      <c r="E140">
        <v>145.6052445811994</v>
      </c>
      <c r="F140">
        <v>28.70612589558336</v>
      </c>
      <c r="G140">
        <v>38999.6068014652</v>
      </c>
      <c r="H140">
        <v>0.210764811181992</v>
      </c>
      <c r="I140">
        <v>0.1559999041240839</v>
      </c>
      <c r="J140">
        <v>17.16564287911179</v>
      </c>
      <c r="K140">
        <v>3.051538345240693</v>
      </c>
      <c r="L140">
        <v>972.9244251881547</v>
      </c>
      <c r="M140">
        <v>658.9828488796636</v>
      </c>
      <c r="N140">
        <v>565.0613352974101</v>
      </c>
    </row>
    <row r="141" spans="1:14">
      <c r="A141">
        <v>139</v>
      </c>
      <c r="B141">
        <v>21.95566492254462</v>
      </c>
      <c r="C141">
        <v>1259.589589954723</v>
      </c>
      <c r="D141">
        <v>0.4577003421511557</v>
      </c>
      <c r="E141">
        <v>147.0527273981342</v>
      </c>
      <c r="F141">
        <v>28.36787091926547</v>
      </c>
      <c r="G141">
        <v>39001.18589497208</v>
      </c>
      <c r="H141">
        <v>0.2110138341737869</v>
      </c>
      <c r="I141">
        <v>0.1560748629731848</v>
      </c>
      <c r="J141">
        <v>17.19967148578323</v>
      </c>
      <c r="K141">
        <v>3.051538345240693</v>
      </c>
      <c r="L141">
        <v>972.9244251881547</v>
      </c>
      <c r="M141">
        <v>658.3530220635023</v>
      </c>
      <c r="N141">
        <v>561.6674509475996</v>
      </c>
    </row>
    <row r="142" spans="1:14">
      <c r="A142">
        <v>140</v>
      </c>
      <c r="B142">
        <v>22.20627234513272</v>
      </c>
      <c r="C142">
        <v>1273.704575531608</v>
      </c>
      <c r="D142">
        <v>0.4576598940892257</v>
      </c>
      <c r="E142">
        <v>148.4289777589868</v>
      </c>
      <c r="F142">
        <v>28.05395948162508</v>
      </c>
      <c r="G142">
        <v>39002.34920384824</v>
      </c>
      <c r="H142">
        <v>0.2112316501939998</v>
      </c>
      <c r="I142">
        <v>0.1561404711748858</v>
      </c>
      <c r="J142">
        <v>17.23131816828822</v>
      </c>
      <c r="K142">
        <v>3.051538345240693</v>
      </c>
      <c r="L142">
        <v>972.9244251881547</v>
      </c>
      <c r="M142">
        <v>657.8031667560256</v>
      </c>
      <c r="N142">
        <v>558.6494021843233</v>
      </c>
    </row>
    <row r="143" spans="1:14">
      <c r="A143">
        <v>141</v>
      </c>
      <c r="B143">
        <v>22.28511183605571</v>
      </c>
      <c r="C143">
        <v>1278.795784657942</v>
      </c>
      <c r="D143">
        <v>0.4576929232748601</v>
      </c>
      <c r="E143">
        <v>148.9242552207197</v>
      </c>
      <c r="F143">
        <v>27.9423993129891</v>
      </c>
      <c r="G143">
        <v>39002.68100615872</v>
      </c>
      <c r="H143">
        <v>0.2113410591839349</v>
      </c>
      <c r="I143">
        <v>0.1561734413045027</v>
      </c>
      <c r="J143">
        <v>17.24231133545744</v>
      </c>
      <c r="K143">
        <v>3.051538345240693</v>
      </c>
      <c r="L143">
        <v>972.9244251881547</v>
      </c>
      <c r="M143">
        <v>657.5273407409853</v>
      </c>
      <c r="N143">
        <v>557.5527911344674</v>
      </c>
    </row>
    <row r="144" spans="1:14">
      <c r="A144">
        <v>142</v>
      </c>
      <c r="B144">
        <v>22.40157618697568</v>
      </c>
      <c r="C144">
        <v>1283.146934131332</v>
      </c>
      <c r="D144">
        <v>0.4574729663289527</v>
      </c>
      <c r="E144">
        <v>149.3790101299546</v>
      </c>
      <c r="F144">
        <v>27.8480629143585</v>
      </c>
      <c r="G144">
        <v>39003.74919691098</v>
      </c>
      <c r="H144">
        <v>0.2114105105992461</v>
      </c>
      <c r="I144">
        <v>0.1561943755627721</v>
      </c>
      <c r="J144">
        <v>17.24711388120502</v>
      </c>
      <c r="K144">
        <v>3.051538345240693</v>
      </c>
      <c r="L144">
        <v>972.9244251881547</v>
      </c>
      <c r="M144">
        <v>657.3523768213486</v>
      </c>
      <c r="N144">
        <v>556.2909878319695</v>
      </c>
    </row>
    <row r="145" spans="1:14">
      <c r="A145">
        <v>143</v>
      </c>
      <c r="B145">
        <v>22.36265306884999</v>
      </c>
      <c r="C145">
        <v>1281.751410183888</v>
      </c>
      <c r="D145">
        <v>0.4571083174435753</v>
      </c>
      <c r="E145">
        <v>149.2496448968601</v>
      </c>
      <c r="F145">
        <v>27.87854422502717</v>
      </c>
      <c r="G145">
        <v>39004.1628454048</v>
      </c>
      <c r="H145">
        <v>0.2114162727584795</v>
      </c>
      <c r="I145">
        <v>0.1561961125933909</v>
      </c>
      <c r="J145">
        <v>17.2427401971138</v>
      </c>
      <c r="K145">
        <v>3.051538345240693</v>
      </c>
      <c r="L145">
        <v>972.9244251881547</v>
      </c>
      <c r="M145">
        <v>657.3378650539144</v>
      </c>
      <c r="N145">
        <v>556.6133240870764</v>
      </c>
    </row>
    <row r="146" spans="1:14">
      <c r="A146">
        <v>144</v>
      </c>
      <c r="B146">
        <v>22.60467407776081</v>
      </c>
      <c r="C146">
        <v>1295.665403437422</v>
      </c>
      <c r="D146">
        <v>0.4571438633243003</v>
      </c>
      <c r="E146">
        <v>150.5998725371509</v>
      </c>
      <c r="F146">
        <v>27.57949959461193</v>
      </c>
      <c r="G146">
        <v>39005.04303451</v>
      </c>
      <c r="H146">
        <v>0.2116374838894902</v>
      </c>
      <c r="I146">
        <v>0.1562628189344453</v>
      </c>
      <c r="J146">
        <v>17.27384957923406</v>
      </c>
      <c r="K146">
        <v>3.051538345240693</v>
      </c>
      <c r="L146">
        <v>972.9244251881547</v>
      </c>
      <c r="M146">
        <v>656.7812653973792</v>
      </c>
      <c r="N146">
        <v>553.7372545389034</v>
      </c>
    </row>
    <row r="147" spans="1:14">
      <c r="A147">
        <v>145</v>
      </c>
      <c r="B147">
        <v>22.79632506388911</v>
      </c>
      <c r="C147">
        <v>1306.050453067455</v>
      </c>
      <c r="D147">
        <v>0.4567332650921104</v>
      </c>
      <c r="E147">
        <v>151.6417551814247</v>
      </c>
      <c r="F147">
        <v>27.36115629244847</v>
      </c>
      <c r="G147">
        <v>39007.53724120339</v>
      </c>
      <c r="H147">
        <v>0.2118460608213694</v>
      </c>
      <c r="I147">
        <v>0.1563257532116237</v>
      </c>
      <c r="J147">
        <v>17.29110583920529</v>
      </c>
      <c r="K147">
        <v>3.051538345240693</v>
      </c>
      <c r="L147">
        <v>972.9244251881547</v>
      </c>
      <c r="M147">
        <v>656.2573671097894</v>
      </c>
      <c r="N147">
        <v>551.3216496371457</v>
      </c>
    </row>
    <row r="148" spans="1:14">
      <c r="A148">
        <v>146</v>
      </c>
      <c r="B148">
        <v>23.05662233291956</v>
      </c>
      <c r="C148">
        <v>1321.815007606584</v>
      </c>
      <c r="D148">
        <v>0.4567071077508366</v>
      </c>
      <c r="E148">
        <v>153.1769551454267</v>
      </c>
      <c r="F148">
        <v>27.03399811627071</v>
      </c>
      <c r="G148">
        <v>39005.32494818937</v>
      </c>
      <c r="H148">
        <v>0.2121205455416428</v>
      </c>
      <c r="I148">
        <v>0.1564086297730415</v>
      </c>
      <c r="J148">
        <v>17.32414407959307</v>
      </c>
      <c r="K148">
        <v>3.051538345240693</v>
      </c>
      <c r="L148">
        <v>972.9244251881547</v>
      </c>
      <c r="M148">
        <v>655.5692678370299</v>
      </c>
      <c r="N148">
        <v>548.1349239338117</v>
      </c>
    </row>
    <row r="149" spans="1:14">
      <c r="A149">
        <v>147</v>
      </c>
      <c r="B149">
        <v>23.28438403993704</v>
      </c>
      <c r="C149">
        <v>1333.473461546804</v>
      </c>
      <c r="D149">
        <v>0.4565403218002215</v>
      </c>
      <c r="E149">
        <v>154.3217573860885</v>
      </c>
      <c r="F149">
        <v>26.79972333355272</v>
      </c>
      <c r="G149">
        <v>39010.87578097828</v>
      </c>
      <c r="H149">
        <v>0.2123017950295168</v>
      </c>
      <c r="I149">
        <v>0.1564633900743494</v>
      </c>
      <c r="J149">
        <v>17.34683729959493</v>
      </c>
      <c r="K149">
        <v>3.051538345240693</v>
      </c>
      <c r="L149">
        <v>972.9244251881547</v>
      </c>
      <c r="M149">
        <v>655.1157329106754</v>
      </c>
      <c r="N149">
        <v>545.621356871001</v>
      </c>
    </row>
    <row r="150" spans="1:14">
      <c r="A150">
        <v>148</v>
      </c>
      <c r="B150">
        <v>23.53037744905317</v>
      </c>
      <c r="C150">
        <v>1346.935779281748</v>
      </c>
      <c r="D150">
        <v>0.4567551125073303</v>
      </c>
      <c r="E150">
        <v>155.6405291348463</v>
      </c>
      <c r="F150">
        <v>26.53188954708239</v>
      </c>
      <c r="G150">
        <v>39010.9387426332</v>
      </c>
      <c r="H150">
        <v>0.212506631556032</v>
      </c>
      <c r="I150">
        <v>0.1565253098534484</v>
      </c>
      <c r="J150">
        <v>17.37342521555006</v>
      </c>
      <c r="K150">
        <v>3.051538345240693</v>
      </c>
      <c r="L150">
        <v>972.9244251881547</v>
      </c>
      <c r="M150">
        <v>654.6039741170545</v>
      </c>
      <c r="N150">
        <v>542.84832333869</v>
      </c>
    </row>
    <row r="151" spans="1:14">
      <c r="A151">
        <v>149</v>
      </c>
      <c r="B151">
        <v>23.7227010469295</v>
      </c>
      <c r="C151">
        <v>1357.477075703476</v>
      </c>
      <c r="D151">
        <v>0.4569594066118683</v>
      </c>
      <c r="E151">
        <v>156.6711063699715</v>
      </c>
      <c r="F151">
        <v>26.32587072594809</v>
      </c>
      <c r="G151">
        <v>39010.96811361534</v>
      </c>
      <c r="H151">
        <v>0.212679420488864</v>
      </c>
      <c r="I151">
        <v>0.1565775693716171</v>
      </c>
      <c r="J151">
        <v>17.39396676884194</v>
      </c>
      <c r="K151">
        <v>3.051538345240693</v>
      </c>
      <c r="L151">
        <v>972.9244251881547</v>
      </c>
      <c r="M151">
        <v>654.172938429085</v>
      </c>
      <c r="N151">
        <v>540.6987403207668</v>
      </c>
    </row>
    <row r="152" spans="1:14">
      <c r="A152">
        <v>150</v>
      </c>
      <c r="B152">
        <v>23.91874827447597</v>
      </c>
      <c r="C152">
        <v>1369.031462511287</v>
      </c>
      <c r="D152">
        <v>0.4574380623186617</v>
      </c>
      <c r="E152">
        <v>157.7812810136718</v>
      </c>
      <c r="F152">
        <v>26.10293793077171</v>
      </c>
      <c r="G152">
        <v>39008.92267921137</v>
      </c>
      <c r="H152">
        <v>0.2128802895892085</v>
      </c>
      <c r="I152">
        <v>0.1566383531003615</v>
      </c>
      <c r="J152">
        <v>17.41874507565574</v>
      </c>
      <c r="K152">
        <v>3.051538345240693</v>
      </c>
      <c r="L152">
        <v>972.9244251881547</v>
      </c>
      <c r="M152">
        <v>653.6726073711388</v>
      </c>
      <c r="N152">
        <v>538.500363648775</v>
      </c>
    </row>
    <row r="153" spans="1:14">
      <c r="A153">
        <v>151</v>
      </c>
      <c r="B153">
        <v>24.16121576928642</v>
      </c>
      <c r="C153">
        <v>1383.634203413538</v>
      </c>
      <c r="D153">
        <v>0.4573503830258523</v>
      </c>
      <c r="E153">
        <v>159.1986132736678</v>
      </c>
      <c r="F153">
        <v>25.82848676312063</v>
      </c>
      <c r="G153">
        <v>39011.79151253493</v>
      </c>
      <c r="H153">
        <v>0.2131288019886041</v>
      </c>
      <c r="I153">
        <v>0.1567136005966354</v>
      </c>
      <c r="J153">
        <v>17.44770081329451</v>
      </c>
      <c r="K153">
        <v>3.051538345240693</v>
      </c>
      <c r="L153">
        <v>972.9244251881547</v>
      </c>
      <c r="M153">
        <v>653.0547219589006</v>
      </c>
      <c r="N153">
        <v>535.8319084319473</v>
      </c>
    </row>
    <row r="154" spans="1:14">
      <c r="A154">
        <v>152</v>
      </c>
      <c r="B154">
        <v>24.42602757435266</v>
      </c>
      <c r="C154">
        <v>1398.352921499675</v>
      </c>
      <c r="D154">
        <v>0.4570041553011681</v>
      </c>
      <c r="E154">
        <v>160.6426605972003</v>
      </c>
      <c r="F154">
        <v>25.55642020448505</v>
      </c>
      <c r="G154">
        <v>39011.22580882987</v>
      </c>
      <c r="H154">
        <v>0.2133804725102049</v>
      </c>
      <c r="I154">
        <v>0.1567898569484859</v>
      </c>
      <c r="J154">
        <v>17.47411010536551</v>
      </c>
      <c r="K154">
        <v>3.051538345240693</v>
      </c>
      <c r="L154">
        <v>972.9244251881547</v>
      </c>
      <c r="M154">
        <v>652.4302396539201</v>
      </c>
      <c r="N154">
        <v>533.0716030176279</v>
      </c>
    </row>
    <row r="155" spans="1:14">
      <c r="A155">
        <v>153</v>
      </c>
      <c r="B155">
        <v>24.61306911495969</v>
      </c>
      <c r="C155">
        <v>1409.191065806151</v>
      </c>
      <c r="D155">
        <v>0.4569977514313151</v>
      </c>
      <c r="E155">
        <v>161.7047934697609</v>
      </c>
      <c r="F155">
        <v>25.3596991181766</v>
      </c>
      <c r="G155">
        <v>39010.75895453305</v>
      </c>
      <c r="H155">
        <v>0.2135850466767476</v>
      </c>
      <c r="I155">
        <v>0.1568518820197542</v>
      </c>
      <c r="J155">
        <v>17.49316941032108</v>
      </c>
      <c r="K155">
        <v>3.051538345240693</v>
      </c>
      <c r="L155">
        <v>972.9244251881547</v>
      </c>
      <c r="M155">
        <v>651.9235476625352</v>
      </c>
      <c r="N155">
        <v>530.9818468414605</v>
      </c>
    </row>
    <row r="156" spans="1:14">
      <c r="A156">
        <v>154</v>
      </c>
      <c r="B156">
        <v>24.75358509564063</v>
      </c>
      <c r="C156">
        <v>1416.634269247199</v>
      </c>
      <c r="D156">
        <v>0.4569482057890489</v>
      </c>
      <c r="E156">
        <v>162.4332724312058</v>
      </c>
      <c r="F156">
        <v>25.22644352613777</v>
      </c>
      <c r="G156">
        <v>39010.72487751168</v>
      </c>
      <c r="H156">
        <v>0.2136880237951609</v>
      </c>
      <c r="I156">
        <v>0.1568831169699517</v>
      </c>
      <c r="J156">
        <v>17.50665706545395</v>
      </c>
      <c r="K156">
        <v>3.051538345240693</v>
      </c>
      <c r="L156">
        <v>972.9244251881547</v>
      </c>
      <c r="M156">
        <v>651.668806637967</v>
      </c>
      <c r="N156">
        <v>529.6120120860249</v>
      </c>
    </row>
    <row r="157" spans="1:14">
      <c r="A157">
        <v>155</v>
      </c>
      <c r="B157">
        <v>24.81796346660043</v>
      </c>
      <c r="C157">
        <v>1422.608982453663</v>
      </c>
      <c r="D157">
        <v>0.4571300735068646</v>
      </c>
      <c r="E157">
        <v>162.9857411743917</v>
      </c>
      <c r="F157">
        <v>25.1202339984812</v>
      </c>
      <c r="G157">
        <v>39009.97715195434</v>
      </c>
      <c r="H157">
        <v>0.213793266371507</v>
      </c>
      <c r="I157">
        <v>0.1569150482047675</v>
      </c>
      <c r="J157">
        <v>17.52165871239269</v>
      </c>
      <c r="K157">
        <v>3.051538345240693</v>
      </c>
      <c r="L157">
        <v>972.9244251881547</v>
      </c>
      <c r="M157">
        <v>651.4086783155437</v>
      </c>
      <c r="N157">
        <v>528.7963197252446</v>
      </c>
    </row>
    <row r="158" spans="1:14">
      <c r="A158">
        <v>156</v>
      </c>
      <c r="B158">
        <v>24.77648411571499</v>
      </c>
      <c r="C158">
        <v>1420.935269185554</v>
      </c>
      <c r="D158">
        <v>0.4568054449434519</v>
      </c>
      <c r="E158">
        <v>162.8300009514693</v>
      </c>
      <c r="F158">
        <v>25.14995864305835</v>
      </c>
      <c r="G158">
        <v>39010.36260575918</v>
      </c>
      <c r="H158">
        <v>0.2137948433826819</v>
      </c>
      <c r="I158">
        <v>0.1569155267496421</v>
      </c>
      <c r="J158">
        <v>17.51735621086275</v>
      </c>
      <c r="K158">
        <v>3.051538345240693</v>
      </c>
      <c r="L158">
        <v>972.9244251881547</v>
      </c>
      <c r="M158">
        <v>651.4047820792309</v>
      </c>
      <c r="N158">
        <v>529.1203416581524</v>
      </c>
    </row>
    <row r="159" spans="1:14">
      <c r="A159">
        <v>157</v>
      </c>
      <c r="B159">
        <v>24.9701975640571</v>
      </c>
      <c r="C159">
        <v>1431.872973195368</v>
      </c>
      <c r="D159">
        <v>0.4567418780281221</v>
      </c>
      <c r="E159">
        <v>163.9060225248609</v>
      </c>
      <c r="F159">
        <v>24.9577485570696</v>
      </c>
      <c r="G159">
        <v>39010.08735814715</v>
      </c>
      <c r="H159">
        <v>0.2139948825856453</v>
      </c>
      <c r="I159">
        <v>0.1569762455334741</v>
      </c>
      <c r="J159">
        <v>17.53559435518506</v>
      </c>
      <c r="K159">
        <v>3.051538345240693</v>
      </c>
      <c r="L159">
        <v>972.9244251881547</v>
      </c>
      <c r="M159">
        <v>650.9109543348994</v>
      </c>
      <c r="N159">
        <v>527.0747601289519</v>
      </c>
    </row>
    <row r="160" spans="1:14">
      <c r="A160">
        <v>158</v>
      </c>
      <c r="B160">
        <v>25.22093189857665</v>
      </c>
      <c r="C160">
        <v>1446.906489728611</v>
      </c>
      <c r="D160">
        <v>0.4570831656736906</v>
      </c>
      <c r="E160">
        <v>165.341794629923</v>
      </c>
      <c r="F160">
        <v>24.69781286988476</v>
      </c>
      <c r="G160">
        <v>39008.28754387798</v>
      </c>
      <c r="H160">
        <v>0.2142165549705975</v>
      </c>
      <c r="I160">
        <v>0.1570435695990325</v>
      </c>
      <c r="J160">
        <v>17.56655029343698</v>
      </c>
      <c r="K160">
        <v>3.051538345240693</v>
      </c>
      <c r="L160">
        <v>972.9244251881547</v>
      </c>
      <c r="M160">
        <v>650.3646432365467</v>
      </c>
      <c r="N160">
        <v>524.6117161069329</v>
      </c>
    </row>
    <row r="161" spans="1:14">
      <c r="A161">
        <v>159</v>
      </c>
      <c r="B161">
        <v>25.50444275655467</v>
      </c>
      <c r="C161">
        <v>1462.125303038692</v>
      </c>
      <c r="D161">
        <v>0.4570465445215544</v>
      </c>
      <c r="E161">
        <v>166.8288312882927</v>
      </c>
      <c r="F161">
        <v>24.4417422631413</v>
      </c>
      <c r="G161">
        <v>39011.21572337802</v>
      </c>
      <c r="H161">
        <v>0.2144671298742179</v>
      </c>
      <c r="I161">
        <v>0.1571197207761849</v>
      </c>
      <c r="J161">
        <v>17.59260439785977</v>
      </c>
      <c r="K161">
        <v>3.051538345240693</v>
      </c>
      <c r="L161">
        <v>972.9244251881547</v>
      </c>
      <c r="M161">
        <v>649.7482649905365</v>
      </c>
      <c r="N161">
        <v>521.9089119545343</v>
      </c>
    </row>
    <row r="162" spans="1:14">
      <c r="A162">
        <v>160</v>
      </c>
      <c r="B162">
        <v>25.67365268285728</v>
      </c>
      <c r="C162">
        <v>1473.340120754457</v>
      </c>
      <c r="D162">
        <v>0.4571492348227839</v>
      </c>
      <c r="E162">
        <v>167.913408022333</v>
      </c>
      <c r="F162">
        <v>24.2541966779572</v>
      </c>
      <c r="G162">
        <v>39006.79822140748</v>
      </c>
      <c r="H162">
        <v>0.2146734393085654</v>
      </c>
      <c r="I162">
        <v>0.1571824585060254</v>
      </c>
      <c r="J162">
        <v>17.61292365058248</v>
      </c>
      <c r="K162">
        <v>3.051538345240693</v>
      </c>
      <c r="L162">
        <v>972.9244251881547</v>
      </c>
      <c r="M162">
        <v>649.2416971201118</v>
      </c>
      <c r="N162">
        <v>520.1005712328308</v>
      </c>
    </row>
    <row r="163" spans="1:14">
      <c r="A163">
        <v>161</v>
      </c>
      <c r="B163">
        <v>25.85946009176817</v>
      </c>
      <c r="C163">
        <v>1484.644901505593</v>
      </c>
      <c r="D163">
        <v>0.4569027843519671</v>
      </c>
      <c r="E163">
        <v>169.0074196001093</v>
      </c>
      <c r="F163">
        <v>24.06963715974588</v>
      </c>
      <c r="G163">
        <v>39007.16427741246</v>
      </c>
      <c r="H163">
        <v>0.214889868966688</v>
      </c>
      <c r="I163">
        <v>0.1572483116392756</v>
      </c>
      <c r="J163">
        <v>17.63268784464929</v>
      </c>
      <c r="K163">
        <v>3.051538345240693</v>
      </c>
      <c r="L163">
        <v>972.9244251881547</v>
      </c>
      <c r="M163">
        <v>648.7111742012777</v>
      </c>
      <c r="N163">
        <v>518.2783261484303</v>
      </c>
    </row>
    <row r="164" spans="1:14">
      <c r="A164">
        <v>162</v>
      </c>
      <c r="B164">
        <v>26.02873789747273</v>
      </c>
      <c r="C164">
        <v>1494.859931783253</v>
      </c>
      <c r="D164">
        <v>0.4566644889708787</v>
      </c>
      <c r="E164">
        <v>169.997494045323</v>
      </c>
      <c r="F164">
        <v>23.90527039843052</v>
      </c>
      <c r="G164">
        <v>39007.497850916</v>
      </c>
      <c r="H164">
        <v>0.2150707637485853</v>
      </c>
      <c r="I164">
        <v>0.1573033822934202</v>
      </c>
      <c r="J164">
        <v>17.65035048415982</v>
      </c>
      <c r="K164">
        <v>3.051538345240693</v>
      </c>
      <c r="L164">
        <v>972.9244251881547</v>
      </c>
      <c r="M164">
        <v>648.2684564967457</v>
      </c>
      <c r="N164">
        <v>516.6623317821216</v>
      </c>
    </row>
    <row r="165" spans="1:14">
      <c r="A165">
        <v>163</v>
      </c>
      <c r="B165">
        <v>26.22623004481267</v>
      </c>
      <c r="C165">
        <v>1505.82397141942</v>
      </c>
      <c r="D165">
        <v>0.4561607493311983</v>
      </c>
      <c r="E165">
        <v>171.0793895520285</v>
      </c>
      <c r="F165">
        <v>23.73199288836532</v>
      </c>
      <c r="G165">
        <v>39009.84365851124</v>
      </c>
      <c r="H165">
        <v>0.2152535257621596</v>
      </c>
      <c r="I165">
        <v>0.1573590488594956</v>
      </c>
      <c r="J165">
        <v>17.66672521714815</v>
      </c>
      <c r="K165">
        <v>3.051538345240693</v>
      </c>
      <c r="L165">
        <v>972.9244251881547</v>
      </c>
      <c r="M165">
        <v>647.8218149972646</v>
      </c>
      <c r="N165">
        <v>514.8615531406059</v>
      </c>
    </row>
    <row r="166" spans="1:14">
      <c r="A166">
        <v>164</v>
      </c>
      <c r="B166">
        <v>26.47398111559417</v>
      </c>
      <c r="C166">
        <v>1519.282769322953</v>
      </c>
      <c r="D166">
        <v>0.4561383211930253</v>
      </c>
      <c r="E166">
        <v>172.392879232356</v>
      </c>
      <c r="F166">
        <v>23.5210326449584</v>
      </c>
      <c r="G166">
        <v>39007.63532513582</v>
      </c>
      <c r="H166">
        <v>0.2154825555045083</v>
      </c>
      <c r="I166">
        <v>0.157428846805677</v>
      </c>
      <c r="J166">
        <v>17.68829089134929</v>
      </c>
      <c r="K166">
        <v>3.051538345240693</v>
      </c>
      <c r="L166">
        <v>972.9244251881547</v>
      </c>
      <c r="M166">
        <v>647.2630168372423</v>
      </c>
      <c r="N166">
        <v>512.6213079190076</v>
      </c>
    </row>
    <row r="167" spans="1:14">
      <c r="A167">
        <v>165</v>
      </c>
      <c r="B167">
        <v>26.72685592175374</v>
      </c>
      <c r="C167">
        <v>1534.147018415207</v>
      </c>
      <c r="D167">
        <v>0.4563727693941909</v>
      </c>
      <c r="E167">
        <v>173.8253913820785</v>
      </c>
      <c r="F167">
        <v>23.29343747966495</v>
      </c>
      <c r="G167">
        <v>39008.5514129379</v>
      </c>
      <c r="H167">
        <v>0.2157336926801491</v>
      </c>
      <c r="I167">
        <v>0.1575054318062254</v>
      </c>
      <c r="J167">
        <v>17.71410182887774</v>
      </c>
      <c r="K167">
        <v>3.051538345240693</v>
      </c>
      <c r="L167">
        <v>972.9244251881547</v>
      </c>
      <c r="M167">
        <v>646.6514455902857</v>
      </c>
      <c r="N167">
        <v>510.2966958312232</v>
      </c>
    </row>
    <row r="168" spans="1:14">
      <c r="A168">
        <v>166</v>
      </c>
      <c r="B168">
        <v>26.97791393427605</v>
      </c>
      <c r="C168">
        <v>1548.539970370987</v>
      </c>
      <c r="D168">
        <v>0.456322723962676</v>
      </c>
      <c r="E168">
        <v>175.2139407340012</v>
      </c>
      <c r="F168">
        <v>23.07719077013834</v>
      </c>
      <c r="G168">
        <v>39009.34071967114</v>
      </c>
      <c r="H168">
        <v>0.2159570412387394</v>
      </c>
      <c r="I168">
        <v>0.1575735862108648</v>
      </c>
      <c r="J168">
        <v>17.73865078242918</v>
      </c>
      <c r="K168">
        <v>3.051538345240693</v>
      </c>
      <c r="L168">
        <v>972.9244251881547</v>
      </c>
      <c r="M168">
        <v>646.108566745832</v>
      </c>
      <c r="N168">
        <v>508.1411228458234</v>
      </c>
    </row>
    <row r="169" spans="1:14">
      <c r="A169">
        <v>167</v>
      </c>
      <c r="B169">
        <v>27.05125152075588</v>
      </c>
      <c r="C169">
        <v>1553.312184140625</v>
      </c>
      <c r="D169">
        <v>0.4563397041787033</v>
      </c>
      <c r="E169">
        <v>175.6722129062471</v>
      </c>
      <c r="F169">
        <v>23.00635868803861</v>
      </c>
      <c r="G169">
        <v>39009.55062247965</v>
      </c>
      <c r="H169">
        <v>0.2160612256055882</v>
      </c>
      <c r="I169">
        <v>0.1576053919106105</v>
      </c>
      <c r="J169">
        <v>17.74671614494831</v>
      </c>
      <c r="K169">
        <v>3.051538345240693</v>
      </c>
      <c r="L169">
        <v>972.9244251881547</v>
      </c>
      <c r="M169">
        <v>645.8556606096461</v>
      </c>
      <c r="N169">
        <v>507.4345654872307</v>
      </c>
    </row>
    <row r="170" spans="1:14">
      <c r="A170">
        <v>168</v>
      </c>
      <c r="B170">
        <v>27.15833309751673</v>
      </c>
      <c r="C170">
        <v>1557.136019351761</v>
      </c>
      <c r="D170">
        <v>0.4561464906873652</v>
      </c>
      <c r="E170">
        <v>176.0721557298358</v>
      </c>
      <c r="F170">
        <v>22.95013251273523</v>
      </c>
      <c r="G170">
        <v>39010.39206575181</v>
      </c>
      <c r="H170">
        <v>0.2161223978130435</v>
      </c>
      <c r="I170">
        <v>0.1576240708919367</v>
      </c>
      <c r="J170">
        <v>17.74915137117378</v>
      </c>
      <c r="K170">
        <v>3.051538345240693</v>
      </c>
      <c r="L170">
        <v>972.9244251881547</v>
      </c>
      <c r="M170">
        <v>645.7072629830113</v>
      </c>
      <c r="N170">
        <v>506.6438984957757</v>
      </c>
    </row>
    <row r="171" spans="1:14">
      <c r="A171">
        <v>169</v>
      </c>
      <c r="B171">
        <v>27.11917107028537</v>
      </c>
      <c r="C171">
        <v>1555.413118067372</v>
      </c>
      <c r="D171">
        <v>0.4558528704910856</v>
      </c>
      <c r="E171">
        <v>175.9122238962216</v>
      </c>
      <c r="F171">
        <v>22.97566977907956</v>
      </c>
      <c r="G171">
        <v>39010.75243832871</v>
      </c>
      <c r="H171">
        <v>0.2161232089179727</v>
      </c>
      <c r="I171">
        <v>0.1576243185841095</v>
      </c>
      <c r="J171">
        <v>17.74529245435221</v>
      </c>
      <c r="K171">
        <v>3.051538345240693</v>
      </c>
      <c r="L171">
        <v>972.9244251881547</v>
      </c>
      <c r="M171">
        <v>645.7052958061246</v>
      </c>
      <c r="N171">
        <v>506.9443792515558</v>
      </c>
    </row>
    <row r="172" spans="1:14">
      <c r="A172">
        <v>170</v>
      </c>
      <c r="B172">
        <v>27.34858094879245</v>
      </c>
      <c r="C172">
        <v>1568.745205453811</v>
      </c>
      <c r="D172">
        <v>0.455857728303528</v>
      </c>
      <c r="E172">
        <v>177.1915072665772</v>
      </c>
      <c r="F172">
        <v>22.78061488171925</v>
      </c>
      <c r="G172">
        <v>39011.39684277344</v>
      </c>
      <c r="H172">
        <v>0.2163341488890344</v>
      </c>
      <c r="I172">
        <v>0.1576887529751375</v>
      </c>
      <c r="J172">
        <v>17.76830892505561</v>
      </c>
      <c r="K172">
        <v>3.051538345240693</v>
      </c>
      <c r="L172">
        <v>972.9244251881547</v>
      </c>
      <c r="M172">
        <v>645.1941298816491</v>
      </c>
      <c r="N172">
        <v>505.0103399767039</v>
      </c>
    </row>
    <row r="173" spans="1:14">
      <c r="A173">
        <v>171</v>
      </c>
      <c r="B173">
        <v>27.50668110680472</v>
      </c>
      <c r="C173">
        <v>1576.932422340675</v>
      </c>
      <c r="D173">
        <v>0.4554643229660523</v>
      </c>
      <c r="E173">
        <v>178.0126837135557</v>
      </c>
      <c r="F173">
        <v>22.66304608719731</v>
      </c>
      <c r="G173">
        <v>39013.62042460468</v>
      </c>
      <c r="H173">
        <v>0.2165090656708364</v>
      </c>
      <c r="I173">
        <v>0.157742211294277</v>
      </c>
      <c r="J173">
        <v>17.77754942344831</v>
      </c>
      <c r="K173">
        <v>3.051538345240693</v>
      </c>
      <c r="L173">
        <v>972.9244251881547</v>
      </c>
      <c r="M173">
        <v>644.7709035311804</v>
      </c>
      <c r="N173">
        <v>503.648675440963</v>
      </c>
    </row>
    <row r="174" spans="1:14">
      <c r="A174">
        <v>172</v>
      </c>
      <c r="B174">
        <v>27.74834574896907</v>
      </c>
      <c r="C174">
        <v>1591.722941503214</v>
      </c>
      <c r="D174">
        <v>0.4553793649166336</v>
      </c>
      <c r="E174">
        <v>179.4387811239207</v>
      </c>
      <c r="F174">
        <v>22.45174130091002</v>
      </c>
      <c r="G174">
        <v>39011.33950750723</v>
      </c>
      <c r="H174">
        <v>0.2167719784842163</v>
      </c>
      <c r="I174">
        <v>0.1578226102466052</v>
      </c>
      <c r="J174">
        <v>17.80143721280038</v>
      </c>
      <c r="K174">
        <v>3.051538345240693</v>
      </c>
      <c r="L174">
        <v>972.9244251881547</v>
      </c>
      <c r="M174">
        <v>644.1358608266992</v>
      </c>
      <c r="N174">
        <v>501.5475225322043</v>
      </c>
    </row>
    <row r="175" spans="1:14">
      <c r="A175">
        <v>173</v>
      </c>
      <c r="B175">
        <v>27.97893172931718</v>
      </c>
      <c r="C175">
        <v>1603.406345410219</v>
      </c>
      <c r="D175">
        <v>0.4551961881021163</v>
      </c>
      <c r="E175">
        <v>180.5754581754879</v>
      </c>
      <c r="F175">
        <v>22.2894955940793</v>
      </c>
      <c r="G175">
        <v>39015.6734398796</v>
      </c>
      <c r="H175">
        <v>0.2169580772741203</v>
      </c>
      <c r="I175">
        <v>0.1578795536000384</v>
      </c>
      <c r="J175">
        <v>17.81881713204054</v>
      </c>
      <c r="K175">
        <v>3.051538345240693</v>
      </c>
      <c r="L175">
        <v>972.9244251881547</v>
      </c>
      <c r="M175">
        <v>643.6871502969827</v>
      </c>
      <c r="N175">
        <v>499.7823256415942</v>
      </c>
    </row>
    <row r="176" spans="1:14">
      <c r="A176">
        <v>174</v>
      </c>
      <c r="B176">
        <v>28.22278247345574</v>
      </c>
      <c r="C176">
        <v>1616.733444998525</v>
      </c>
      <c r="D176">
        <v>0.4553241162698035</v>
      </c>
      <c r="E176">
        <v>181.8696369668926</v>
      </c>
      <c r="F176">
        <v>22.10573799130491</v>
      </c>
      <c r="G176">
        <v>39015.60797063419</v>
      </c>
      <c r="H176">
        <v>0.2171623910406535</v>
      </c>
      <c r="I176">
        <v>0.1579421030530894</v>
      </c>
      <c r="J176">
        <v>17.83898892833989</v>
      </c>
      <c r="K176">
        <v>3.051538345240693</v>
      </c>
      <c r="L176">
        <v>972.9244251881547</v>
      </c>
      <c r="M176">
        <v>643.1952773384213</v>
      </c>
      <c r="N176">
        <v>497.8301856847413</v>
      </c>
    </row>
    <row r="177" spans="1:14">
      <c r="A177">
        <v>175</v>
      </c>
      <c r="B177">
        <v>28.40610933050915</v>
      </c>
      <c r="C177">
        <v>1626.695923093</v>
      </c>
      <c r="D177">
        <v>0.4554691488604051</v>
      </c>
      <c r="E177">
        <v>182.8354084343423</v>
      </c>
      <c r="F177">
        <v>21.97032651001663</v>
      </c>
      <c r="G177">
        <v>39015.51722253209</v>
      </c>
      <c r="H177">
        <v>0.2173256782024364</v>
      </c>
      <c r="I177">
        <v>0.1579921169573168</v>
      </c>
      <c r="J177">
        <v>17.85392707551929</v>
      </c>
      <c r="K177">
        <v>3.051538345240693</v>
      </c>
      <c r="L177">
        <v>972.9244251881547</v>
      </c>
      <c r="M177">
        <v>642.8027413108803</v>
      </c>
      <c r="N177">
        <v>496.372125224848</v>
      </c>
    </row>
    <row r="178" spans="1:14">
      <c r="A178">
        <v>176</v>
      </c>
      <c r="B178">
        <v>28.58342760422357</v>
      </c>
      <c r="C178">
        <v>1637.186619416334</v>
      </c>
      <c r="D178">
        <v>0.455881968355984</v>
      </c>
      <c r="E178">
        <v>183.8311726365548</v>
      </c>
      <c r="F178">
        <v>21.82891769001478</v>
      </c>
      <c r="G178">
        <v>39013.46001366525</v>
      </c>
      <c r="H178">
        <v>0.2175087436774912</v>
      </c>
      <c r="I178">
        <v>0.1580482146998404</v>
      </c>
      <c r="J178">
        <v>17.87189682043565</v>
      </c>
      <c r="K178">
        <v>3.051538345240693</v>
      </c>
      <c r="L178">
        <v>972.9244251881547</v>
      </c>
      <c r="M178">
        <v>642.3632574203472</v>
      </c>
      <c r="N178">
        <v>494.9291750923539</v>
      </c>
    </row>
    <row r="179" spans="1:14">
      <c r="A179">
        <v>177</v>
      </c>
      <c r="B179">
        <v>28.81117476569029</v>
      </c>
      <c r="C179">
        <v>1650.991890006081</v>
      </c>
      <c r="D179">
        <v>0.4558186928436614</v>
      </c>
      <c r="E179">
        <v>185.1560150668941</v>
      </c>
      <c r="F179">
        <v>21.64714154270103</v>
      </c>
      <c r="G179">
        <v>39015.94635442612</v>
      </c>
      <c r="H179">
        <v>0.2177441673433162</v>
      </c>
      <c r="I179">
        <v>0.1581203969773559</v>
      </c>
      <c r="J179">
        <v>17.89360250207664</v>
      </c>
      <c r="K179">
        <v>3.051538345240693</v>
      </c>
      <c r="L179">
        <v>972.9244251881547</v>
      </c>
      <c r="M179">
        <v>641.799005176057</v>
      </c>
      <c r="N179">
        <v>493.1153247232837</v>
      </c>
    </row>
    <row r="180" spans="1:14">
      <c r="A180">
        <v>178</v>
      </c>
      <c r="B180">
        <v>29.06439777870761</v>
      </c>
      <c r="C180">
        <v>1665.104949608557</v>
      </c>
      <c r="D180">
        <v>0.4554903125638036</v>
      </c>
      <c r="E180">
        <v>186.5275938960059</v>
      </c>
      <c r="F180">
        <v>21.4635310280179</v>
      </c>
      <c r="G180">
        <v>39015.49959845874</v>
      </c>
      <c r="H180">
        <v>0.2179866454859443</v>
      </c>
      <c r="I180">
        <v>0.1581947893408711</v>
      </c>
      <c r="J180">
        <v>17.91335832799164</v>
      </c>
      <c r="K180">
        <v>3.051538345240693</v>
      </c>
      <c r="L180">
        <v>972.9244251881547</v>
      </c>
      <c r="M180">
        <v>641.2189329792275</v>
      </c>
      <c r="N180">
        <v>491.2032350302085</v>
      </c>
    </row>
    <row r="181" spans="1:14">
      <c r="A181">
        <v>179</v>
      </c>
      <c r="B181">
        <v>29.24388562952146</v>
      </c>
      <c r="C181">
        <v>1675.25391289815</v>
      </c>
      <c r="D181">
        <v>0.455432645445979</v>
      </c>
      <c r="E181">
        <v>187.5139689247161</v>
      </c>
      <c r="F181">
        <v>21.33335859645988</v>
      </c>
      <c r="G181">
        <v>39015.02102475748</v>
      </c>
      <c r="H181">
        <v>0.2181824855989369</v>
      </c>
      <c r="I181">
        <v>0.1582549080190551</v>
      </c>
      <c r="J181">
        <v>17.9272370080611</v>
      </c>
      <c r="K181">
        <v>3.051538345240693</v>
      </c>
      <c r="L181">
        <v>972.9244251881547</v>
      </c>
      <c r="M181">
        <v>640.751234884698</v>
      </c>
      <c r="N181">
        <v>489.8003214624088</v>
      </c>
    </row>
    <row r="182" spans="1:14">
      <c r="A182">
        <v>180</v>
      </c>
      <c r="B182">
        <v>29.38387615536107</v>
      </c>
      <c r="C182">
        <v>1682.668427892295</v>
      </c>
      <c r="D182">
        <v>0.4553669285748584</v>
      </c>
      <c r="E182">
        <v>188.2338612936774</v>
      </c>
      <c r="F182">
        <v>21.23932886804114</v>
      </c>
      <c r="G182">
        <v>39014.9323285483</v>
      </c>
      <c r="H182">
        <v>0.2182865525886837</v>
      </c>
      <c r="I182">
        <v>0.1582868670006288</v>
      </c>
      <c r="J182">
        <v>17.93762909303064</v>
      </c>
      <c r="K182">
        <v>3.051538345240693</v>
      </c>
      <c r="L182">
        <v>972.9244251881547</v>
      </c>
      <c r="M182">
        <v>640.5029974341762</v>
      </c>
      <c r="N182">
        <v>488.8051350043992</v>
      </c>
    </row>
    <row r="183" spans="1:14">
      <c r="A183">
        <v>181</v>
      </c>
      <c r="B183">
        <v>29.44297006250702</v>
      </c>
      <c r="C183">
        <v>1688.354898642738</v>
      </c>
      <c r="D183">
        <v>0.4555056753909986</v>
      </c>
      <c r="E183">
        <v>188.7525842065581</v>
      </c>
      <c r="F183">
        <v>21.16758667820368</v>
      </c>
      <c r="G183">
        <v>39014.23341797973</v>
      </c>
      <c r="H183">
        <v>0.2183877052050938</v>
      </c>
      <c r="I183">
        <v>0.1583179393963108</v>
      </c>
      <c r="J183">
        <v>17.94934178396996</v>
      </c>
      <c r="K183">
        <v>3.051538345240693</v>
      </c>
      <c r="L183">
        <v>972.9244251881547</v>
      </c>
      <c r="M183">
        <v>640.2619053499936</v>
      </c>
      <c r="N183">
        <v>488.239572278372</v>
      </c>
    </row>
    <row r="184" spans="1:14">
      <c r="A184">
        <v>182</v>
      </c>
      <c r="B184">
        <v>29.40351214022365</v>
      </c>
      <c r="C184">
        <v>1686.506588271462</v>
      </c>
      <c r="D184">
        <v>0.4552365680207906</v>
      </c>
      <c r="E184">
        <v>188.5812949459304</v>
      </c>
      <c r="F184">
        <v>21.19088710741936</v>
      </c>
      <c r="G184">
        <v>39014.57753275893</v>
      </c>
      <c r="H184">
        <v>0.2183866822318754</v>
      </c>
      <c r="I184">
        <v>0.1583176251144869</v>
      </c>
      <c r="J184">
        <v>17.94569804133863</v>
      </c>
      <c r="K184">
        <v>3.051538345240693</v>
      </c>
      <c r="L184">
        <v>972.9244251881547</v>
      </c>
      <c r="M184">
        <v>640.2643426001887</v>
      </c>
      <c r="N184">
        <v>488.5207053395041</v>
      </c>
    </row>
    <row r="185" spans="1:14">
      <c r="A185">
        <v>183</v>
      </c>
      <c r="B185">
        <v>29.56927484040671</v>
      </c>
      <c r="C185">
        <v>1695.644588505447</v>
      </c>
      <c r="D185">
        <v>0.455131411875503</v>
      </c>
      <c r="E185">
        <v>189.4759517028179</v>
      </c>
      <c r="F185">
        <v>21.0765671247564</v>
      </c>
      <c r="G185">
        <v>39014.17007552984</v>
      </c>
      <c r="H185">
        <v>0.2185619891508042</v>
      </c>
      <c r="I185">
        <v>0.1583714959692113</v>
      </c>
      <c r="J185">
        <v>17.95720270937863</v>
      </c>
      <c r="K185">
        <v>3.051538345240693</v>
      </c>
      <c r="L185">
        <v>972.9244251881547</v>
      </c>
      <c r="M185">
        <v>639.8469552989917</v>
      </c>
      <c r="N185">
        <v>487.2753744737206</v>
      </c>
    </row>
    <row r="186" spans="1:14">
      <c r="A186">
        <v>184</v>
      </c>
      <c r="B186">
        <v>29.80644800663598</v>
      </c>
      <c r="C186">
        <v>1710.198788273798</v>
      </c>
      <c r="D186">
        <v>0.4554036820955764</v>
      </c>
      <c r="E186">
        <v>190.8506815389209</v>
      </c>
      <c r="F186">
        <v>20.89663252173127</v>
      </c>
      <c r="G186">
        <v>39012.22733213515</v>
      </c>
      <c r="H186">
        <v>0.2187765444074068</v>
      </c>
      <c r="I186">
        <v>0.1584374614879646</v>
      </c>
      <c r="J186">
        <v>17.98138942543419</v>
      </c>
      <c r="K186">
        <v>3.051538345240693</v>
      </c>
      <c r="L186">
        <v>972.9244251881547</v>
      </c>
      <c r="M186">
        <v>639.3368987830651</v>
      </c>
      <c r="N186">
        <v>485.5165453158212</v>
      </c>
    </row>
    <row r="187" spans="1:14">
      <c r="A187">
        <v>185</v>
      </c>
      <c r="B187">
        <v>30.07872195205206</v>
      </c>
      <c r="C187">
        <v>1724.543143094581</v>
      </c>
      <c r="D187">
        <v>0.4553407077771576</v>
      </c>
      <c r="E187">
        <v>192.2417959521803</v>
      </c>
      <c r="F187">
        <v>20.72361999620609</v>
      </c>
      <c r="G187">
        <v>39014.98962590978</v>
      </c>
      <c r="H187">
        <v>0.2190139085527957</v>
      </c>
      <c r="I187">
        <v>0.1585104830292952</v>
      </c>
      <c r="J187">
        <v>18.00061883067584</v>
      </c>
      <c r="K187">
        <v>3.051538345240693</v>
      </c>
      <c r="L187">
        <v>972.9244251881547</v>
      </c>
      <c r="M187">
        <v>638.7736129862614</v>
      </c>
      <c r="N187">
        <v>483.6265433558954</v>
      </c>
    </row>
    <row r="188" spans="1:14">
      <c r="A188">
        <v>186</v>
      </c>
      <c r="B188">
        <v>30.23345911842362</v>
      </c>
      <c r="C188">
        <v>1734.875725810773</v>
      </c>
      <c r="D188">
        <v>0.4554059092456881</v>
      </c>
      <c r="E188">
        <v>193.2325025782979</v>
      </c>
      <c r="F188">
        <v>20.59912433919798</v>
      </c>
      <c r="G188">
        <v>39011.27767486477</v>
      </c>
      <c r="H188">
        <v>0.2192062917911882</v>
      </c>
      <c r="I188">
        <v>0.1585697002546209</v>
      </c>
      <c r="J188">
        <v>18.01557442769734</v>
      </c>
      <c r="K188">
        <v>3.051538345240693</v>
      </c>
      <c r="L188">
        <v>972.9244251881547</v>
      </c>
      <c r="M188">
        <v>638.3178345609814</v>
      </c>
      <c r="N188">
        <v>482.3879298951191</v>
      </c>
    </row>
    <row r="189" spans="1:14">
      <c r="A189">
        <v>187</v>
      </c>
      <c r="B189">
        <v>30.3975892167899</v>
      </c>
      <c r="C189">
        <v>1744.82088415849</v>
      </c>
      <c r="D189">
        <v>0.4551696246999707</v>
      </c>
      <c r="E189">
        <v>194.1860717770516</v>
      </c>
      <c r="F189">
        <v>20.48179560294096</v>
      </c>
      <c r="G189">
        <v>39011.56552295367</v>
      </c>
      <c r="H189">
        <v>0.2194041108547962</v>
      </c>
      <c r="I189">
        <v>0.1586306218097229</v>
      </c>
      <c r="J189">
        <v>18.02949486516944</v>
      </c>
      <c r="K189">
        <v>3.051538345240693</v>
      </c>
      <c r="L189">
        <v>972.9244251881547</v>
      </c>
      <c r="M189">
        <v>637.8498891951606</v>
      </c>
      <c r="N189">
        <v>481.2021309994187</v>
      </c>
    </row>
    <row r="190" spans="1:14">
      <c r="A190">
        <v>188</v>
      </c>
      <c r="B190">
        <v>30.54579264725153</v>
      </c>
      <c r="C190">
        <v>1753.783935090563</v>
      </c>
      <c r="D190">
        <v>0.4549307661152706</v>
      </c>
      <c r="E190">
        <v>195.046935329575</v>
      </c>
      <c r="F190">
        <v>20.37719914865525</v>
      </c>
      <c r="G190">
        <v>39011.84511490521</v>
      </c>
      <c r="H190">
        <v>0.2195685186402258</v>
      </c>
      <c r="I190">
        <v>0.1586812778214228</v>
      </c>
      <c r="J190">
        <v>18.04191548606863</v>
      </c>
      <c r="K190">
        <v>3.051538345240693</v>
      </c>
      <c r="L190">
        <v>972.9244251881547</v>
      </c>
      <c r="M190">
        <v>637.461526326072</v>
      </c>
      <c r="N190">
        <v>480.1568405083557</v>
      </c>
    </row>
    <row r="191" spans="1:14">
      <c r="A191">
        <v>189</v>
      </c>
      <c r="B191">
        <v>30.71732617283023</v>
      </c>
      <c r="C191">
        <v>1763.123000584606</v>
      </c>
      <c r="D191">
        <v>0.4544240671260271</v>
      </c>
      <c r="E191">
        <v>195.9655155525158</v>
      </c>
      <c r="F191">
        <v>20.26990130811655</v>
      </c>
      <c r="G191">
        <v>39014.09452864042</v>
      </c>
      <c r="H191">
        <v>0.2197286959374242</v>
      </c>
      <c r="I191">
        <v>0.1587306512966765</v>
      </c>
      <c r="J191">
        <v>18.05242994170239</v>
      </c>
      <c r="K191">
        <v>3.051538345240693</v>
      </c>
      <c r="L191">
        <v>972.9244251881547</v>
      </c>
      <c r="M191">
        <v>637.0836334991418</v>
      </c>
      <c r="N191">
        <v>479.0219510513089</v>
      </c>
    </row>
    <row r="192" spans="1:14">
      <c r="A192">
        <v>190</v>
      </c>
      <c r="B192">
        <v>30.93562114344388</v>
      </c>
      <c r="C192">
        <v>1774.650283913615</v>
      </c>
      <c r="D192">
        <v>0.454314610032205</v>
      </c>
      <c r="E192">
        <v>197.0860208436058</v>
      </c>
      <c r="F192">
        <v>20.1376067639907</v>
      </c>
      <c r="G192">
        <v>39011.85521891352</v>
      </c>
      <c r="H192">
        <v>0.2199318495836546</v>
      </c>
      <c r="I192">
        <v>0.1587933015965761</v>
      </c>
      <c r="J192">
        <v>18.06668325603388</v>
      </c>
      <c r="K192">
        <v>3.051538345240693</v>
      </c>
      <c r="L192">
        <v>972.9244251881547</v>
      </c>
      <c r="M192">
        <v>636.6050256013475</v>
      </c>
      <c r="N192">
        <v>477.5722679365895</v>
      </c>
    </row>
    <row r="193" spans="1:14">
      <c r="A193">
        <v>191</v>
      </c>
      <c r="B193">
        <v>31.17106511273054</v>
      </c>
      <c r="C193">
        <v>1788.32838470041</v>
      </c>
      <c r="D193">
        <v>0.4544699393831749</v>
      </c>
      <c r="E193">
        <v>198.3944511959773</v>
      </c>
      <c r="F193">
        <v>19.98374736072934</v>
      </c>
      <c r="G193">
        <v>39012.44137254821</v>
      </c>
      <c r="H193">
        <v>0.2201702300593996</v>
      </c>
      <c r="I193">
        <v>0.1588668577287272</v>
      </c>
      <c r="J193">
        <v>18.08578758993339</v>
      </c>
      <c r="K193">
        <v>3.051538345240693</v>
      </c>
      <c r="L193">
        <v>972.9244251881547</v>
      </c>
      <c r="M193">
        <v>636.0443877800024</v>
      </c>
      <c r="N193">
        <v>475.955411226131</v>
      </c>
    </row>
    <row r="194" spans="1:14">
      <c r="A194">
        <v>192</v>
      </c>
      <c r="B194">
        <v>31.4170571913092</v>
      </c>
      <c r="C194">
        <v>1802.544098667506</v>
      </c>
      <c r="D194">
        <v>0.454406602987567</v>
      </c>
      <c r="E194">
        <v>199.7549746522944</v>
      </c>
      <c r="F194">
        <v>19.82631836555872</v>
      </c>
      <c r="G194">
        <v>39013.06243308198</v>
      </c>
      <c r="H194">
        <v>0.2203947582825417</v>
      </c>
      <c r="I194">
        <v>0.1589361812166207</v>
      </c>
      <c r="J194">
        <v>18.10538851541084</v>
      </c>
      <c r="K194">
        <v>3.051538345240693</v>
      </c>
      <c r="L194">
        <v>972.9244251881547</v>
      </c>
      <c r="M194">
        <v>635.5172744913658</v>
      </c>
      <c r="N194">
        <v>474.3250166836611</v>
      </c>
    </row>
    <row r="195" spans="1:14">
      <c r="A195">
        <v>193</v>
      </c>
      <c r="B195">
        <v>31.47287896688477</v>
      </c>
      <c r="C195">
        <v>1806.306396881475</v>
      </c>
      <c r="D195">
        <v>0.4540081696459867</v>
      </c>
      <c r="E195">
        <v>200.1192296600657</v>
      </c>
      <c r="F195">
        <v>19.78526212679016</v>
      </c>
      <c r="G195">
        <v>39013.92718399554</v>
      </c>
      <c r="H195">
        <v>0.2204980143134296</v>
      </c>
      <c r="I195">
        <v>0.1589680752610318</v>
      </c>
      <c r="J195">
        <v>18.10986219699947</v>
      </c>
      <c r="K195">
        <v>3.051538345240693</v>
      </c>
      <c r="L195">
        <v>972.9244251881547</v>
      </c>
      <c r="M195">
        <v>635.2751729533377</v>
      </c>
      <c r="N195">
        <v>473.9970614204538</v>
      </c>
    </row>
    <row r="196" spans="1:14">
      <c r="A196">
        <v>194</v>
      </c>
      <c r="B196">
        <v>31.52587086151597</v>
      </c>
      <c r="C196">
        <v>1809.856222578237</v>
      </c>
      <c r="D196">
        <v>0.4540074270432354</v>
      </c>
      <c r="E196">
        <v>200.4561004671192</v>
      </c>
      <c r="F196">
        <v>19.74650451552376</v>
      </c>
      <c r="G196">
        <v>39014.10423997972</v>
      </c>
      <c r="H196">
        <v>0.2205845426793065</v>
      </c>
      <c r="I196">
        <v>0.1589948089867833</v>
      </c>
      <c r="J196">
        <v>18.11485328691745</v>
      </c>
      <c r="K196">
        <v>3.051538345240693</v>
      </c>
      <c r="L196">
        <v>972.9244251881547</v>
      </c>
      <c r="M196">
        <v>635.0724411445036</v>
      </c>
      <c r="N196">
        <v>473.6067657491679</v>
      </c>
    </row>
    <row r="197" spans="1:14">
      <c r="A197">
        <v>195</v>
      </c>
      <c r="B197">
        <v>31.61617282694437</v>
      </c>
      <c r="C197">
        <v>1812.616462561268</v>
      </c>
      <c r="D197">
        <v>0.4538263182912823</v>
      </c>
      <c r="E197">
        <v>200.7519654997743</v>
      </c>
      <c r="F197">
        <v>19.71664051207886</v>
      </c>
      <c r="G197">
        <v>39014.85045399301</v>
      </c>
      <c r="H197">
        <v>0.2206305277867672</v>
      </c>
      <c r="I197">
        <v>0.1590090189425767</v>
      </c>
      <c r="J197">
        <v>18.11509786251482</v>
      </c>
      <c r="K197">
        <v>3.051538345240693</v>
      </c>
      <c r="L197">
        <v>972.9244251881547</v>
      </c>
      <c r="M197">
        <v>634.9647554194422</v>
      </c>
      <c r="N197">
        <v>473.1432453365737</v>
      </c>
    </row>
    <row r="198" spans="1:14">
      <c r="A198">
        <v>196</v>
      </c>
      <c r="B198">
        <v>31.67152477278952</v>
      </c>
      <c r="C198">
        <v>1816.356875402375</v>
      </c>
      <c r="D198">
        <v>0.4540788577949431</v>
      </c>
      <c r="E198">
        <v>201.0903978987296</v>
      </c>
      <c r="F198">
        <v>19.67581094283672</v>
      </c>
      <c r="G198">
        <v>39014.0250670774</v>
      </c>
      <c r="H198">
        <v>0.2206593168531924</v>
      </c>
      <c r="I198">
        <v>0.159017915974363</v>
      </c>
      <c r="J198">
        <v>18.12240296497782</v>
      </c>
      <c r="K198">
        <v>3.051538345240693</v>
      </c>
      <c r="L198">
        <v>972.9244251881547</v>
      </c>
      <c r="M198">
        <v>634.8973580388713</v>
      </c>
      <c r="N198">
        <v>472.7518558987891</v>
      </c>
    </row>
    <row r="199" spans="1:14">
      <c r="A199">
        <v>197</v>
      </c>
      <c r="B199">
        <v>31.81320535852241</v>
      </c>
      <c r="C199">
        <v>1822.971270999399</v>
      </c>
      <c r="D199">
        <v>0.4536741961445979</v>
      </c>
      <c r="E199">
        <v>201.7591844905322</v>
      </c>
      <c r="F199">
        <v>19.60510918700283</v>
      </c>
      <c r="G199">
        <v>39016.53772222494</v>
      </c>
      <c r="H199">
        <v>0.2208150174163143</v>
      </c>
      <c r="I199">
        <v>0.159066045480232</v>
      </c>
      <c r="J199">
        <v>18.12720577426057</v>
      </c>
      <c r="K199">
        <v>3.051538345240693</v>
      </c>
      <c r="L199">
        <v>972.9244251881547</v>
      </c>
      <c r="M199">
        <v>634.5331109125675</v>
      </c>
      <c r="N199">
        <v>471.8906817614056</v>
      </c>
    </row>
    <row r="200" spans="1:14">
      <c r="A200">
        <v>198</v>
      </c>
      <c r="B200">
        <v>32.01202309264664</v>
      </c>
      <c r="C200">
        <v>1835.211251179654</v>
      </c>
      <c r="D200">
        <v>0.4534938319265532</v>
      </c>
      <c r="E200">
        <v>202.9330253098611</v>
      </c>
      <c r="F200">
        <v>19.47371112611821</v>
      </c>
      <c r="G200">
        <v>39014.18361854894</v>
      </c>
      <c r="H200">
        <v>0.2210516554468653</v>
      </c>
      <c r="I200">
        <v>0.1591392311316481</v>
      </c>
      <c r="J200">
        <v>18.14307060294189</v>
      </c>
      <c r="K200">
        <v>3.051538345240693</v>
      </c>
      <c r="L200">
        <v>972.9244251881547</v>
      </c>
      <c r="M200">
        <v>633.9803557899885</v>
      </c>
      <c r="N200">
        <v>470.5729116008393</v>
      </c>
    </row>
    <row r="201" spans="1:14">
      <c r="A201">
        <v>199</v>
      </c>
      <c r="B201">
        <v>32.2230736161113</v>
      </c>
      <c r="C201">
        <v>1845.657054869652</v>
      </c>
      <c r="D201">
        <v>0.4532397529771299</v>
      </c>
      <c r="E201">
        <v>203.9457308446761</v>
      </c>
      <c r="F201">
        <v>19.36449559317174</v>
      </c>
      <c r="G201">
        <v>39017.87190785927</v>
      </c>
      <c r="H201">
        <v>0.2212309060971716</v>
      </c>
      <c r="I201">
        <v>0.1591946981929308</v>
      </c>
      <c r="J201">
        <v>18.155283150809</v>
      </c>
      <c r="K201">
        <v>3.051538345240693</v>
      </c>
      <c r="L201">
        <v>972.9244251881547</v>
      </c>
      <c r="M201">
        <v>633.5623210501913</v>
      </c>
      <c r="N201">
        <v>469.353775276774</v>
      </c>
    </row>
    <row r="202" spans="1:14">
      <c r="A202">
        <v>200</v>
      </c>
      <c r="B202">
        <v>32.45041537276235</v>
      </c>
      <c r="C202">
        <v>1857.89676270651</v>
      </c>
      <c r="D202">
        <v>0.4532535213307557</v>
      </c>
      <c r="E202">
        <v>205.1303532045547</v>
      </c>
      <c r="F202">
        <v>19.236907873537</v>
      </c>
      <c r="G202">
        <v>39017.81382225537</v>
      </c>
      <c r="H202">
        <v>0.2214286310345004</v>
      </c>
      <c r="I202">
        <v>0.1592559116233354</v>
      </c>
      <c r="J202">
        <v>18.16997445306945</v>
      </c>
      <c r="K202">
        <v>3.051538345240693</v>
      </c>
      <c r="L202">
        <v>972.9244251881547</v>
      </c>
      <c r="M202">
        <v>633.1018712061179</v>
      </c>
      <c r="N202">
        <v>467.959620271342</v>
      </c>
    </row>
    <row r="203" spans="1:14">
      <c r="A203">
        <v>201</v>
      </c>
      <c r="B203">
        <v>32.60626003808441</v>
      </c>
      <c r="C203">
        <v>1866.125698948</v>
      </c>
      <c r="D203">
        <v>0.4533218111852149</v>
      </c>
      <c r="E203">
        <v>205.9264221279684</v>
      </c>
      <c r="F203">
        <v>19.15205160993895</v>
      </c>
      <c r="G203">
        <v>39017.70749057083</v>
      </c>
      <c r="H203">
        <v>0.2215705173066274</v>
      </c>
      <c r="I203">
        <v>0.1592998572160309</v>
      </c>
      <c r="J203">
        <v>18.17970590026966</v>
      </c>
      <c r="K203">
        <v>3.051538345240693</v>
      </c>
      <c r="L203">
        <v>972.9244251881547</v>
      </c>
      <c r="M203">
        <v>632.7718867459715</v>
      </c>
      <c r="N203">
        <v>467.0092051661574</v>
      </c>
    </row>
    <row r="204" spans="1:14">
      <c r="A204">
        <v>202</v>
      </c>
      <c r="B204">
        <v>32.74147143928757</v>
      </c>
      <c r="C204">
        <v>1874.134469133703</v>
      </c>
      <c r="D204">
        <v>0.4536699393855398</v>
      </c>
      <c r="E204">
        <v>206.6781444531316</v>
      </c>
      <c r="F204">
        <v>19.06964776348162</v>
      </c>
      <c r="G204">
        <v>39015.60447235851</v>
      </c>
      <c r="H204">
        <v>0.2217195566608429</v>
      </c>
      <c r="I204">
        <v>0.1593460355406953</v>
      </c>
      <c r="J204">
        <v>18.19144622346922</v>
      </c>
      <c r="K204">
        <v>3.051538345240693</v>
      </c>
      <c r="L204">
        <v>972.9244251881547</v>
      </c>
      <c r="M204">
        <v>632.4256540305278</v>
      </c>
      <c r="N204">
        <v>466.136166594208</v>
      </c>
    </row>
    <row r="205" spans="1:14">
      <c r="A205">
        <v>203</v>
      </c>
      <c r="B205">
        <v>32.93016902572224</v>
      </c>
      <c r="C205">
        <v>1885.683235794328</v>
      </c>
      <c r="D205">
        <v>0.4535899581063779</v>
      </c>
      <c r="E205">
        <v>207.77752930484</v>
      </c>
      <c r="F205">
        <v>18.95351305180254</v>
      </c>
      <c r="G205">
        <v>39018.07973918595</v>
      </c>
      <c r="H205">
        <v>0.2219275032478049</v>
      </c>
      <c r="I205">
        <v>0.1594104951759668</v>
      </c>
      <c r="J205">
        <v>18.20665452706485</v>
      </c>
      <c r="K205">
        <v>3.051538345240693</v>
      </c>
      <c r="L205">
        <v>972.9244251881547</v>
      </c>
      <c r="M205">
        <v>631.9432364444582</v>
      </c>
      <c r="N205">
        <v>464.9558223963992</v>
      </c>
    </row>
    <row r="206" spans="1:14">
      <c r="A206">
        <v>204</v>
      </c>
      <c r="B206">
        <v>33.14959060112398</v>
      </c>
      <c r="C206">
        <v>1897.650249085083</v>
      </c>
      <c r="D206">
        <v>0.4532056135627767</v>
      </c>
      <c r="E206">
        <v>208.9373494871744</v>
      </c>
      <c r="F206">
        <v>18.83391760198663</v>
      </c>
      <c r="G206">
        <v>39017.81295411554</v>
      </c>
      <c r="H206">
        <v>0.2221467573745493</v>
      </c>
      <c r="I206">
        <v>0.1594784971281278</v>
      </c>
      <c r="J206">
        <v>18.22001005612122</v>
      </c>
      <c r="K206">
        <v>3.051538345240693</v>
      </c>
      <c r="L206">
        <v>972.9244251881547</v>
      </c>
      <c r="M206">
        <v>631.4354199893764</v>
      </c>
      <c r="N206">
        <v>463.6860169625542</v>
      </c>
    </row>
    <row r="207" spans="1:14">
      <c r="A207">
        <v>205</v>
      </c>
      <c r="B207">
        <v>33.28746680932435</v>
      </c>
      <c r="C207">
        <v>1904.889837060778</v>
      </c>
      <c r="D207">
        <v>0.4530544967849185</v>
      </c>
      <c r="E207">
        <v>209.6429639511926</v>
      </c>
      <c r="F207">
        <v>18.76222719842064</v>
      </c>
      <c r="G207">
        <v>39017.38791859342</v>
      </c>
      <c r="H207">
        <v>0.222308426725573</v>
      </c>
      <c r="I207">
        <v>0.159528663508914</v>
      </c>
      <c r="J207">
        <v>18.2274947090471</v>
      </c>
      <c r="K207">
        <v>3.051538345240693</v>
      </c>
      <c r="L207">
        <v>972.9244251881547</v>
      </c>
      <c r="M207">
        <v>631.0615228875926</v>
      </c>
      <c r="N207">
        <v>462.9069494453627</v>
      </c>
    </row>
    <row r="208" spans="1:14">
      <c r="A208">
        <v>206</v>
      </c>
      <c r="B208">
        <v>33.42237096522236</v>
      </c>
      <c r="C208">
        <v>1911.848857663411</v>
      </c>
      <c r="D208">
        <v>0.4533318486593523</v>
      </c>
      <c r="E208">
        <v>210.3101063040268</v>
      </c>
      <c r="F208">
        <v>18.69372705115233</v>
      </c>
      <c r="G208">
        <v>39016.5975132342</v>
      </c>
      <c r="H208">
        <v>0.222398449898692</v>
      </c>
      <c r="I208">
        <v>0.159556606888865</v>
      </c>
      <c r="J208">
        <v>18.23607868313518</v>
      </c>
      <c r="K208">
        <v>3.051538345240693</v>
      </c>
      <c r="L208">
        <v>972.9244251881547</v>
      </c>
      <c r="M208">
        <v>630.8535246091197</v>
      </c>
      <c r="N208">
        <v>462.0806853600184</v>
      </c>
    </row>
    <row r="209" spans="1:14">
      <c r="A209">
        <v>207</v>
      </c>
      <c r="B209">
        <v>33.44512186573638</v>
      </c>
      <c r="C209">
        <v>1911.929826667234</v>
      </c>
      <c r="D209">
        <v>0.4532631117148437</v>
      </c>
      <c r="E209">
        <v>210.3321714497551</v>
      </c>
      <c r="F209">
        <v>18.69300015312412</v>
      </c>
      <c r="G209">
        <v>39016.8451821062</v>
      </c>
      <c r="H209">
        <v>0.2223915940054486</v>
      </c>
      <c r="I209">
        <v>0.1595544785795616</v>
      </c>
      <c r="J209">
        <v>18.23471883666659</v>
      </c>
      <c r="K209">
        <v>3.051538345240693</v>
      </c>
      <c r="L209">
        <v>972.9244251881547</v>
      </c>
      <c r="M209">
        <v>630.8693600835344</v>
      </c>
      <c r="N209">
        <v>462.0144126527108</v>
      </c>
    </row>
    <row r="210" spans="1:14">
      <c r="A210">
        <v>208</v>
      </c>
      <c r="B210">
        <v>33.55424079930669</v>
      </c>
      <c r="C210">
        <v>1920.160957803675</v>
      </c>
      <c r="D210">
        <v>0.4533024456331368</v>
      </c>
      <c r="E210">
        <v>211.0956978239758</v>
      </c>
      <c r="F210">
        <v>18.61268533242493</v>
      </c>
      <c r="G210">
        <v>39016.1394872148</v>
      </c>
      <c r="H210">
        <v>0.2225327819397185</v>
      </c>
      <c r="I210">
        <v>0.1595983157651092</v>
      </c>
      <c r="J210">
        <v>18.24731727512807</v>
      </c>
      <c r="K210">
        <v>3.051538345240693</v>
      </c>
      <c r="L210">
        <v>972.9244251881547</v>
      </c>
      <c r="M210">
        <v>630.5434174245826</v>
      </c>
      <c r="N210">
        <v>461.2780354161436</v>
      </c>
    </row>
    <row r="211" spans="1:14">
      <c r="A211">
        <v>209</v>
      </c>
      <c r="B211">
        <v>33.55286336093198</v>
      </c>
      <c r="C211">
        <v>1919.156269031488</v>
      </c>
      <c r="D211">
        <v>0.4528931729558466</v>
      </c>
      <c r="E211">
        <v>211.0282988711911</v>
      </c>
      <c r="F211">
        <v>18.62248863917565</v>
      </c>
      <c r="G211">
        <v>39016.36773048309</v>
      </c>
      <c r="H211">
        <v>0.2225814800210607</v>
      </c>
      <c r="I211">
        <v>0.1596134396030476</v>
      </c>
      <c r="J211">
        <v>18.24291813830965</v>
      </c>
      <c r="K211">
        <v>3.051538345240693</v>
      </c>
      <c r="L211">
        <v>972.9244251881547</v>
      </c>
      <c r="M211">
        <v>630.4310760559364</v>
      </c>
      <c r="N211">
        <v>461.4056876180073</v>
      </c>
    </row>
    <row r="212" spans="1:14">
      <c r="A212">
        <v>210</v>
      </c>
      <c r="B212">
        <v>33.7636229146206</v>
      </c>
      <c r="C212">
        <v>1932.358073217279</v>
      </c>
      <c r="D212">
        <v>0.4530092272593149</v>
      </c>
      <c r="E212">
        <v>212.2698704417427</v>
      </c>
      <c r="F212">
        <v>18.49473353576516</v>
      </c>
      <c r="G212">
        <v>39014.33141647618</v>
      </c>
      <c r="H212">
        <v>0.2227952428886078</v>
      </c>
      <c r="I212">
        <v>0.1596798486921668</v>
      </c>
      <c r="J212">
        <v>18.26121042259322</v>
      </c>
      <c r="K212">
        <v>3.051538345240693</v>
      </c>
      <c r="L212">
        <v>972.9244251881547</v>
      </c>
      <c r="M212">
        <v>629.9384424417852</v>
      </c>
      <c r="N212">
        <v>460.1247230637139</v>
      </c>
    </row>
    <row r="213" spans="1:14">
      <c r="A213">
        <v>211</v>
      </c>
      <c r="B213">
        <v>33.9959833874383</v>
      </c>
      <c r="C213">
        <v>1943.812118921208</v>
      </c>
      <c r="D213">
        <v>0.4528807300313343</v>
      </c>
      <c r="E213">
        <v>213.3816925816636</v>
      </c>
      <c r="F213">
        <v>18.38656097035087</v>
      </c>
      <c r="G213">
        <v>39017.47617570328</v>
      </c>
      <c r="H213">
        <v>0.2229970907690772</v>
      </c>
      <c r="I213">
        <v>0.1597425893256912</v>
      </c>
      <c r="J213">
        <v>18.27334841109438</v>
      </c>
      <c r="K213">
        <v>3.051538345240693</v>
      </c>
      <c r="L213">
        <v>972.9244251881547</v>
      </c>
      <c r="M213">
        <v>629.4740064493913</v>
      </c>
      <c r="N213">
        <v>458.8934265202316</v>
      </c>
    </row>
    <row r="214" spans="1:14">
      <c r="A214">
        <v>212</v>
      </c>
      <c r="B214">
        <v>34.10949550448371</v>
      </c>
      <c r="C214">
        <v>1951.402813236516</v>
      </c>
      <c r="D214">
        <v>0.4529030453477977</v>
      </c>
      <c r="E214">
        <v>214.1075314774127</v>
      </c>
      <c r="F214">
        <v>18.31419250999496</v>
      </c>
      <c r="G214">
        <v>39014.16966911845</v>
      </c>
      <c r="H214">
        <v>0.2231536034002236</v>
      </c>
      <c r="I214">
        <v>0.1597912604775491</v>
      </c>
      <c r="J214">
        <v>18.28247672872834</v>
      </c>
      <c r="K214">
        <v>3.051538345240693</v>
      </c>
      <c r="L214">
        <v>972.9244251881547</v>
      </c>
      <c r="M214">
        <v>629.1143759030068</v>
      </c>
      <c r="N214">
        <v>458.177736623739</v>
      </c>
    </row>
    <row r="215" spans="1:14">
      <c r="A215">
        <v>213</v>
      </c>
      <c r="B215">
        <v>34.21384590441966</v>
      </c>
      <c r="C215">
        <v>1957.548910122617</v>
      </c>
      <c r="D215">
        <v>0.4526483319616684</v>
      </c>
      <c r="E215">
        <v>214.6944741089808</v>
      </c>
      <c r="F215">
        <v>18.25675927755472</v>
      </c>
      <c r="G215">
        <v>39014.4345490963</v>
      </c>
      <c r="H215">
        <v>0.2233027342367438</v>
      </c>
      <c r="I215">
        <v>0.159837654060826</v>
      </c>
      <c r="J215">
        <v>18.28958083290707</v>
      </c>
      <c r="K215">
        <v>3.051538345240693</v>
      </c>
      <c r="L215">
        <v>972.9244251881547</v>
      </c>
      <c r="M215">
        <v>628.7721065409467</v>
      </c>
      <c r="N215">
        <v>457.6123825758353</v>
      </c>
    </row>
    <row r="216" spans="1:14">
      <c r="A216">
        <v>214</v>
      </c>
      <c r="B216">
        <v>34.31733059230073</v>
      </c>
      <c r="C216">
        <v>1963.687487694238</v>
      </c>
      <c r="D216">
        <v>0.4523821297675041</v>
      </c>
      <c r="E216">
        <v>215.2815853080734</v>
      </c>
      <c r="F216">
        <v>18.19976017749007</v>
      </c>
      <c r="G216">
        <v>39014.71877594609</v>
      </c>
      <c r="H216">
        <v>0.2234336552108434</v>
      </c>
      <c r="I216">
        <v>0.1598783971212784</v>
      </c>
      <c r="J216">
        <v>18.29669089654585</v>
      </c>
      <c r="K216">
        <v>3.051538345240693</v>
      </c>
      <c r="L216">
        <v>972.9244251881547</v>
      </c>
      <c r="M216">
        <v>628.4719512962386</v>
      </c>
      <c r="N216">
        <v>457.0642587700431</v>
      </c>
    </row>
    <row r="217" spans="1:14">
      <c r="A217">
        <v>215</v>
      </c>
      <c r="B217">
        <v>34.44151967368735</v>
      </c>
      <c r="C217">
        <v>1969.920092431766</v>
      </c>
      <c r="D217">
        <v>0.451834023940225</v>
      </c>
      <c r="E217">
        <v>215.9019141872897</v>
      </c>
      <c r="F217">
        <v>18.14277964608831</v>
      </c>
      <c r="G217">
        <v>39017.08841158278</v>
      </c>
      <c r="H217">
        <v>0.2235551238327575</v>
      </c>
      <c r="I217">
        <v>0.1599162106423715</v>
      </c>
      <c r="J217">
        <v>18.30151251109754</v>
      </c>
      <c r="K217">
        <v>3.051538345240693</v>
      </c>
      <c r="L217">
        <v>972.9244251881547</v>
      </c>
      <c r="M217">
        <v>628.1937346931647</v>
      </c>
      <c r="N217">
        <v>456.4798969081822</v>
      </c>
    </row>
    <row r="218" spans="1:14">
      <c r="A218">
        <v>216</v>
      </c>
      <c r="B218">
        <v>34.58990244722651</v>
      </c>
      <c r="C218">
        <v>1976.774247776489</v>
      </c>
      <c r="D218">
        <v>0.4516163774016803</v>
      </c>
      <c r="E218">
        <v>216.5766272605622</v>
      </c>
      <c r="F218">
        <v>18.07924561232477</v>
      </c>
      <c r="G218">
        <v>39014.61038813924</v>
      </c>
      <c r="H218">
        <v>0.223698393097144</v>
      </c>
      <c r="I218">
        <v>0.1599608256798885</v>
      </c>
      <c r="J218">
        <v>18.30748696188886</v>
      </c>
      <c r="K218">
        <v>3.051538345240693</v>
      </c>
      <c r="L218">
        <v>972.9244251881547</v>
      </c>
      <c r="M218">
        <v>627.8659157447671</v>
      </c>
      <c r="N218">
        <v>455.7743977695959</v>
      </c>
    </row>
    <row r="219" spans="1:14">
      <c r="A219">
        <v>217</v>
      </c>
      <c r="B219">
        <v>34.7618671027106</v>
      </c>
      <c r="C219">
        <v>1986.261650714334</v>
      </c>
      <c r="D219">
        <v>0.451688052476764</v>
      </c>
      <c r="E219">
        <v>217.4824825120224</v>
      </c>
      <c r="F219">
        <v>17.99295784966761</v>
      </c>
      <c r="G219">
        <v>39014.88041622829</v>
      </c>
      <c r="H219">
        <v>0.223890197717046</v>
      </c>
      <c r="I219">
        <v>0.16002058021334</v>
      </c>
      <c r="J219">
        <v>18.31859903414522</v>
      </c>
      <c r="K219">
        <v>3.051538345240693</v>
      </c>
      <c r="L219">
        <v>972.9244251881547</v>
      </c>
      <c r="M219">
        <v>627.4276008368842</v>
      </c>
      <c r="N219">
        <v>454.8668601795364</v>
      </c>
    </row>
    <row r="220" spans="1:14">
      <c r="A220">
        <v>218</v>
      </c>
      <c r="B220">
        <v>34.98447850687375</v>
      </c>
      <c r="C220">
        <v>1999.004907183039</v>
      </c>
      <c r="D220">
        <v>0.4515859705149513</v>
      </c>
      <c r="E220">
        <v>218.6978493756321</v>
      </c>
      <c r="F220">
        <v>17.87837198592505</v>
      </c>
      <c r="G220">
        <v>39015.34276141574</v>
      </c>
      <c r="H220">
        <v>0.2241100211619758</v>
      </c>
      <c r="I220">
        <v>0.1600890992045172</v>
      </c>
      <c r="J220">
        <v>18.33359114447987</v>
      </c>
      <c r="K220">
        <v>3.051538345240693</v>
      </c>
      <c r="L220">
        <v>972.9244251881547</v>
      </c>
      <c r="M220">
        <v>626.9260425471076</v>
      </c>
      <c r="N220">
        <v>453.6549380786882</v>
      </c>
    </row>
    <row r="221" spans="1:14">
      <c r="A221">
        <v>219</v>
      </c>
      <c r="B221">
        <v>35.05867447306329</v>
      </c>
      <c r="C221">
        <v>2003.961450486445</v>
      </c>
      <c r="D221">
        <v>0.4518317131797123</v>
      </c>
      <c r="E221">
        <v>219.1557543526861</v>
      </c>
      <c r="F221">
        <v>17.83467260763084</v>
      </c>
      <c r="G221">
        <v>39017.42887227739</v>
      </c>
      <c r="H221">
        <v>0.2242075316642028</v>
      </c>
      <c r="I221">
        <v>0.1601195053710009</v>
      </c>
      <c r="J221">
        <v>18.34086851964725</v>
      </c>
      <c r="K221">
        <v>3.051538345240693</v>
      </c>
      <c r="L221">
        <v>972.9244251881547</v>
      </c>
      <c r="M221">
        <v>626.7038266499354</v>
      </c>
      <c r="N221">
        <v>453.2287450210862</v>
      </c>
    </row>
    <row r="222" spans="1:14">
      <c r="A222">
        <v>220</v>
      </c>
      <c r="B222">
        <v>35.02816291964527</v>
      </c>
      <c r="C222">
        <v>2003.355961052936</v>
      </c>
      <c r="D222">
        <v>0.4518815580951481</v>
      </c>
      <c r="E222">
        <v>219.0836342955</v>
      </c>
      <c r="F222">
        <v>17.84001769287678</v>
      </c>
      <c r="G222">
        <v>39017.24767742891</v>
      </c>
      <c r="H222">
        <v>0.2242076323710288</v>
      </c>
      <c r="I222">
        <v>0.1601195367777114</v>
      </c>
      <c r="J222">
        <v>18.34156809119024</v>
      </c>
      <c r="K222">
        <v>3.051538345240693</v>
      </c>
      <c r="L222">
        <v>972.9244251881547</v>
      </c>
      <c r="M222">
        <v>626.7035972350227</v>
      </c>
      <c r="N222">
        <v>453.3521790330236</v>
      </c>
    </row>
    <row r="223" spans="1:14">
      <c r="A223">
        <v>221</v>
      </c>
      <c r="B223">
        <v>35.07147848172045</v>
      </c>
      <c r="C223">
        <v>2004.560432656137</v>
      </c>
      <c r="D223">
        <v>0.4514405525625877</v>
      </c>
      <c r="E223">
        <v>219.2210820447491</v>
      </c>
      <c r="F223">
        <v>17.82955211620374</v>
      </c>
      <c r="G223">
        <v>39018.26550504489</v>
      </c>
      <c r="H223">
        <v>0.224260403901661</v>
      </c>
      <c r="I223">
        <v>0.1601359953468533</v>
      </c>
      <c r="J223">
        <v>18.34059788111767</v>
      </c>
      <c r="K223">
        <v>3.051538345240693</v>
      </c>
      <c r="L223">
        <v>972.9244251881547</v>
      </c>
      <c r="M223">
        <v>626.5834053205855</v>
      </c>
      <c r="N223">
        <v>453.2688304654262</v>
      </c>
    </row>
    <row r="224" spans="1:14">
      <c r="A224">
        <v>222</v>
      </c>
      <c r="B224">
        <v>35.01965385919689</v>
      </c>
      <c r="C224">
        <v>2000.780856525901</v>
      </c>
      <c r="D224">
        <v>0.4513193540395052</v>
      </c>
      <c r="E224">
        <v>218.874209071517</v>
      </c>
      <c r="F224">
        <v>17.86330029346891</v>
      </c>
      <c r="G224">
        <v>39018.53461989208</v>
      </c>
      <c r="H224">
        <v>0.2242213707789504</v>
      </c>
      <c r="I224">
        <v>0.1601238213502582</v>
      </c>
      <c r="J224">
        <v>18.33477824108089</v>
      </c>
      <c r="K224">
        <v>3.051538345240693</v>
      </c>
      <c r="L224">
        <v>972.9244251881547</v>
      </c>
      <c r="M224">
        <v>626.6723021364096</v>
      </c>
      <c r="N224">
        <v>453.6308802424648</v>
      </c>
    </row>
    <row r="225" spans="1:14">
      <c r="A225">
        <v>223</v>
      </c>
      <c r="B225">
        <v>35.18125903770876</v>
      </c>
      <c r="C225">
        <v>2009.827485964869</v>
      </c>
      <c r="D225">
        <v>0.4514081506646462</v>
      </c>
      <c r="E225">
        <v>219.7321849511285</v>
      </c>
      <c r="F225">
        <v>17.78293010668188</v>
      </c>
      <c r="G225">
        <v>39018.6795156027</v>
      </c>
      <c r="H225">
        <v>0.2243639590719868</v>
      </c>
      <c r="I225">
        <v>0.1601682988343687</v>
      </c>
      <c r="J225">
        <v>18.34576662713573</v>
      </c>
      <c r="K225">
        <v>3.051538345240693</v>
      </c>
      <c r="L225">
        <v>972.9244251881547</v>
      </c>
      <c r="M225">
        <v>626.3476889939535</v>
      </c>
      <c r="N225">
        <v>452.7081978900707</v>
      </c>
    </row>
    <row r="226" spans="1:14">
      <c r="A226">
        <v>224</v>
      </c>
      <c r="B226">
        <v>35.20476354201886</v>
      </c>
      <c r="C226">
        <v>2008.643135890358</v>
      </c>
      <c r="D226">
        <v>0.4510422847396791</v>
      </c>
      <c r="E226">
        <v>219.6556809463403</v>
      </c>
      <c r="F226">
        <v>17.79400893953254</v>
      </c>
      <c r="G226">
        <v>39021.06392952729</v>
      </c>
      <c r="H226">
        <v>0.2243946763537117</v>
      </c>
      <c r="I226">
        <v>0.1601778825425019</v>
      </c>
      <c r="J226">
        <v>18.34066744252151</v>
      </c>
      <c r="K226">
        <v>3.051538345240693</v>
      </c>
      <c r="L226">
        <v>972.9244251881547</v>
      </c>
      <c r="M226">
        <v>626.2778047329753</v>
      </c>
      <c r="N226">
        <v>452.7857561493475</v>
      </c>
    </row>
    <row r="227" spans="1:14">
      <c r="A227">
        <v>225</v>
      </c>
      <c r="B227">
        <v>35.30014163583399</v>
      </c>
      <c r="C227">
        <v>2014.195832716822</v>
      </c>
      <c r="D227">
        <v>0.4507498443791784</v>
      </c>
      <c r="E227">
        <v>220.1924758547864</v>
      </c>
      <c r="F227">
        <v>17.744193399086</v>
      </c>
      <c r="G227">
        <v>39017.99689552058</v>
      </c>
      <c r="H227">
        <v>0.2245493849074235</v>
      </c>
      <c r="I227">
        <v>0.1602261624131374</v>
      </c>
      <c r="J227">
        <v>18.34618872117975</v>
      </c>
      <c r="K227">
        <v>3.051538345240693</v>
      </c>
      <c r="L227">
        <v>972.9244251881547</v>
      </c>
      <c r="M227">
        <v>625.9260778841483</v>
      </c>
      <c r="N227">
        <v>452.3691444143805</v>
      </c>
    </row>
    <row r="228" spans="1:14">
      <c r="A228">
        <v>226</v>
      </c>
      <c r="B228">
        <v>35.44736676096691</v>
      </c>
      <c r="C228">
        <v>2020.198599540574</v>
      </c>
      <c r="D228">
        <v>0.4503700341448743</v>
      </c>
      <c r="E228">
        <v>220.7842530728059</v>
      </c>
      <c r="F228">
        <v>17.69229767007264</v>
      </c>
      <c r="G228">
        <v>39021.34604827126</v>
      </c>
      <c r="H228">
        <v>0.2246804753021197</v>
      </c>
      <c r="I228">
        <v>0.1602670864184464</v>
      </c>
      <c r="J228">
        <v>18.35098472448733</v>
      </c>
      <c r="K228">
        <v>3.051538345240693</v>
      </c>
      <c r="L228">
        <v>972.9244251881547</v>
      </c>
      <c r="M228">
        <v>625.6283691711955</v>
      </c>
      <c r="N228">
        <v>451.7841169250531</v>
      </c>
    </row>
    <row r="229" spans="1:14">
      <c r="A229">
        <v>227</v>
      </c>
      <c r="B229">
        <v>35.63393322783217</v>
      </c>
      <c r="C229">
        <v>2029.060757927902</v>
      </c>
      <c r="D229">
        <v>0.4502200529134162</v>
      </c>
      <c r="E229">
        <v>221.6522110232273</v>
      </c>
      <c r="F229">
        <v>17.61500163582458</v>
      </c>
      <c r="G229">
        <v>39021.25323697475</v>
      </c>
      <c r="H229">
        <v>0.2248475087022996</v>
      </c>
      <c r="I229">
        <v>0.1603192506213941</v>
      </c>
      <c r="J229">
        <v>18.35898626555359</v>
      </c>
      <c r="K229">
        <v>3.051538345240693</v>
      </c>
      <c r="L229">
        <v>972.9244251881547</v>
      </c>
      <c r="M229">
        <v>625.2494613567617</v>
      </c>
      <c r="N229">
        <v>450.9408540631109</v>
      </c>
    </row>
    <row r="230" spans="1:14">
      <c r="A230">
        <v>228</v>
      </c>
      <c r="B230">
        <v>35.72769501579996</v>
      </c>
      <c r="C230">
        <v>2033.056099043968</v>
      </c>
      <c r="D230">
        <v>0.4502111732957806</v>
      </c>
      <c r="E230">
        <v>222.0480656495862</v>
      </c>
      <c r="F230">
        <v>17.58034058856431</v>
      </c>
      <c r="G230">
        <v>39021.07341050163</v>
      </c>
      <c r="H230">
        <v>0.2249306600414299</v>
      </c>
      <c r="I230">
        <v>0.1603452267423753</v>
      </c>
      <c r="J230">
        <v>18.36209886163281</v>
      </c>
      <c r="K230">
        <v>3.051538345240693</v>
      </c>
      <c r="L230">
        <v>972.9244251881547</v>
      </c>
      <c r="M230">
        <v>625.0610148290496</v>
      </c>
      <c r="N230">
        <v>450.5304435779248</v>
      </c>
    </row>
    <row r="231" spans="1:14">
      <c r="A231">
        <v>229</v>
      </c>
      <c r="B231">
        <v>35.77427812253359</v>
      </c>
      <c r="C231">
        <v>2035.550980672571</v>
      </c>
      <c r="D231">
        <v>0.4505465890281457</v>
      </c>
      <c r="E231">
        <v>222.273083600415</v>
      </c>
      <c r="F231">
        <v>17.55819240772597</v>
      </c>
      <c r="G231">
        <v>39018.62764556843</v>
      </c>
      <c r="H231">
        <v>0.2249944167739797</v>
      </c>
      <c r="I231">
        <v>0.1603651477257644</v>
      </c>
      <c r="J231">
        <v>18.36615215991964</v>
      </c>
      <c r="K231">
        <v>3.051538345240693</v>
      </c>
      <c r="L231">
        <v>972.9244251881547</v>
      </c>
      <c r="M231">
        <v>624.9166027458585</v>
      </c>
      <c r="N231">
        <v>450.2839068033452</v>
      </c>
    </row>
    <row r="232" spans="1:14">
      <c r="A232">
        <v>230</v>
      </c>
      <c r="B232">
        <v>35.92847722923054</v>
      </c>
      <c r="C232">
        <v>2043.411398559566</v>
      </c>
      <c r="D232">
        <v>0.4502010953708723</v>
      </c>
      <c r="E232">
        <v>223.0348157006636</v>
      </c>
      <c r="F232">
        <v>17.49102330558753</v>
      </c>
      <c r="G232">
        <v>39020.14888701701</v>
      </c>
      <c r="H232">
        <v>0.2251704046195857</v>
      </c>
      <c r="I232">
        <v>0.1604201521092084</v>
      </c>
      <c r="J232">
        <v>18.37373728454189</v>
      </c>
      <c r="K232">
        <v>3.051538345240693</v>
      </c>
      <c r="L232">
        <v>972.9244251881547</v>
      </c>
      <c r="M232">
        <v>624.5183429868873</v>
      </c>
      <c r="N232">
        <v>449.6112870958473</v>
      </c>
    </row>
    <row r="233" spans="1:14">
      <c r="A233">
        <v>231</v>
      </c>
      <c r="B233">
        <v>35.97312169197574</v>
      </c>
      <c r="C233">
        <v>2043.688285281437</v>
      </c>
      <c r="D233">
        <v>0.4499240532084219</v>
      </c>
      <c r="E233">
        <v>223.0842628645956</v>
      </c>
      <c r="F233">
        <v>17.48861999170342</v>
      </c>
      <c r="G233">
        <v>39020.0117023659</v>
      </c>
      <c r="H233">
        <v>0.2252403895051145</v>
      </c>
      <c r="I233">
        <v>0.1604420323471935</v>
      </c>
      <c r="J233">
        <v>18.37161218586665</v>
      </c>
      <c r="K233">
        <v>3.051538345240693</v>
      </c>
      <c r="L233">
        <v>972.9244251881547</v>
      </c>
      <c r="M233">
        <v>624.3601146741687</v>
      </c>
      <c r="N233">
        <v>449.6343826916371</v>
      </c>
    </row>
    <row r="234" spans="1:14">
      <c r="A234">
        <v>232</v>
      </c>
      <c r="B234">
        <v>36.01249451733729</v>
      </c>
      <c r="C234">
        <v>2044.00599549855</v>
      </c>
      <c r="D234">
        <v>0.4495242961085786</v>
      </c>
      <c r="E234">
        <v>223.1403867969568</v>
      </c>
      <c r="F234">
        <v>17.48540882860319</v>
      </c>
      <c r="G234">
        <v>39017.99705561627</v>
      </c>
      <c r="H234">
        <v>0.2252641366126575</v>
      </c>
      <c r="I234">
        <v>0.1604494575651927</v>
      </c>
      <c r="J234">
        <v>18.36934331931924</v>
      </c>
      <c r="K234">
        <v>3.051538345240693</v>
      </c>
      <c r="L234">
        <v>972.9244251881547</v>
      </c>
      <c r="M234">
        <v>624.3064440244074</v>
      </c>
      <c r="N234">
        <v>449.5973967240047</v>
      </c>
    </row>
    <row r="235" spans="1:14">
      <c r="A235">
        <v>233</v>
      </c>
      <c r="B235">
        <v>36.04322021841889</v>
      </c>
      <c r="C235">
        <v>2044.553735543817</v>
      </c>
      <c r="D235">
        <v>0.4495132426955722</v>
      </c>
      <c r="E235">
        <v>223.2060606131229</v>
      </c>
      <c r="F235">
        <v>17.48075110602107</v>
      </c>
      <c r="G235">
        <v>39018.10604465404</v>
      </c>
      <c r="H235">
        <v>0.22525972040936</v>
      </c>
      <c r="I235">
        <v>0.1604480766786348</v>
      </c>
      <c r="J235">
        <v>18.36869012169998</v>
      </c>
      <c r="K235">
        <v>3.051538345240693</v>
      </c>
      <c r="L235">
        <v>972.9244251881547</v>
      </c>
      <c r="M235">
        <v>624.3164243216552</v>
      </c>
      <c r="N235">
        <v>449.4832752614172</v>
      </c>
    </row>
    <row r="236" spans="1:14">
      <c r="A236">
        <v>234</v>
      </c>
      <c r="B236">
        <v>36.1068194025566</v>
      </c>
      <c r="C236">
        <v>2049.161685937946</v>
      </c>
      <c r="D236">
        <v>0.4497329513131171</v>
      </c>
      <c r="E236">
        <v>223.6284027009115</v>
      </c>
      <c r="F236">
        <v>17.44123477710529</v>
      </c>
      <c r="G236">
        <v>39017.25621818506</v>
      </c>
      <c r="H236">
        <v>0.2253494241179473</v>
      </c>
      <c r="I236">
        <v>0.1604761287836069</v>
      </c>
      <c r="J236">
        <v>18.37554245866852</v>
      </c>
      <c r="K236">
        <v>3.051538345240693</v>
      </c>
      <c r="L236">
        <v>972.9244251881547</v>
      </c>
      <c r="M236">
        <v>624.1137657747659</v>
      </c>
      <c r="N236">
        <v>449.0726022096892</v>
      </c>
    </row>
    <row r="237" spans="1:14">
      <c r="A237">
        <v>235</v>
      </c>
      <c r="B237">
        <v>36.18355145789397</v>
      </c>
      <c r="C237">
        <v>2054.408449711509</v>
      </c>
      <c r="D237">
        <v>0.4498700271231208</v>
      </c>
      <c r="E237">
        <v>224.1139591198047</v>
      </c>
      <c r="F237">
        <v>17.39663701348946</v>
      </c>
      <c r="G237">
        <v>39017.0322509533</v>
      </c>
      <c r="H237">
        <v>0.2254120446988471</v>
      </c>
      <c r="I237">
        <v>0.1604957151769065</v>
      </c>
      <c r="J237">
        <v>18.3829191208111</v>
      </c>
      <c r="K237">
        <v>3.051538345240693</v>
      </c>
      <c r="L237">
        <v>972.9244251881547</v>
      </c>
      <c r="M237">
        <v>623.9723747607604</v>
      </c>
      <c r="N237">
        <v>448.5748585997762</v>
      </c>
    </row>
    <row r="238" spans="1:14">
      <c r="A238">
        <v>236</v>
      </c>
      <c r="B238">
        <v>36.13027074875821</v>
      </c>
      <c r="C238">
        <v>2049.378478625491</v>
      </c>
      <c r="D238">
        <v>0.4494063876079303</v>
      </c>
      <c r="E238">
        <v>223.6648241184937</v>
      </c>
      <c r="F238">
        <v>17.43937957171683</v>
      </c>
      <c r="G238">
        <v>39017.21444651487</v>
      </c>
      <c r="H238">
        <v>0.2254119497564745</v>
      </c>
      <c r="I238">
        <v>0.1604956854786307</v>
      </c>
      <c r="J238">
        <v>18.37414002454632</v>
      </c>
      <c r="K238">
        <v>3.051538345240693</v>
      </c>
      <c r="L238">
        <v>972.9244251881547</v>
      </c>
      <c r="M238">
        <v>623.9725890805522</v>
      </c>
      <c r="N238">
        <v>449.1766117561354</v>
      </c>
    </row>
    <row r="239" spans="1:14">
      <c r="A239">
        <v>237</v>
      </c>
      <c r="B239">
        <v>36.26991363234843</v>
      </c>
      <c r="C239">
        <v>2058.209551635917</v>
      </c>
      <c r="D239">
        <v>0.449403154125212</v>
      </c>
      <c r="E239">
        <v>224.4914530377273</v>
      </c>
      <c r="F239">
        <v>17.36404644762481</v>
      </c>
      <c r="G239">
        <v>39015.12860390207</v>
      </c>
      <c r="H239">
        <v>0.2255848627227952</v>
      </c>
      <c r="I239">
        <v>0.1605497848249625</v>
      </c>
      <c r="J239">
        <v>18.38545462131901</v>
      </c>
      <c r="K239">
        <v>3.051538345240693</v>
      </c>
      <c r="L239">
        <v>972.9244251881547</v>
      </c>
      <c r="M239">
        <v>623.5825154842521</v>
      </c>
      <c r="N239">
        <v>448.4524759264425</v>
      </c>
    </row>
    <row r="240" spans="1:14">
      <c r="A240">
        <v>238</v>
      </c>
      <c r="B240">
        <v>36.38861257273451</v>
      </c>
      <c r="C240">
        <v>2061.977265050657</v>
      </c>
      <c r="D240">
        <v>0.4492468098379028</v>
      </c>
      <c r="E240">
        <v>224.8738138499129</v>
      </c>
      <c r="F240">
        <v>17.3333421432808</v>
      </c>
      <c r="G240">
        <v>39019.35095037875</v>
      </c>
      <c r="H240">
        <v>0.2256804328330629</v>
      </c>
      <c r="I240">
        <v>0.160579695855515</v>
      </c>
      <c r="J240">
        <v>18.38738801752013</v>
      </c>
      <c r="K240">
        <v>3.051538345240693</v>
      </c>
      <c r="L240">
        <v>972.9244251881547</v>
      </c>
      <c r="M240">
        <v>623.3671375417987</v>
      </c>
      <c r="N240">
        <v>448.0780299820348</v>
      </c>
    </row>
    <row r="241" spans="1:14">
      <c r="A241">
        <v>239</v>
      </c>
      <c r="B241">
        <v>36.3995465104227</v>
      </c>
      <c r="C241">
        <v>2062.95058225154</v>
      </c>
      <c r="D241">
        <v>0.4492820634494798</v>
      </c>
      <c r="E241">
        <v>224.9694682629535</v>
      </c>
      <c r="F241">
        <v>17.32441699588182</v>
      </c>
      <c r="G241">
        <v>39016.26835444559</v>
      </c>
      <c r="H241">
        <v>0.2257416245984406</v>
      </c>
      <c r="I241">
        <v>0.1605988510585857</v>
      </c>
      <c r="J241">
        <v>18.38825972588966</v>
      </c>
      <c r="K241">
        <v>3.051538345240693</v>
      </c>
      <c r="L241">
        <v>972.9244251881547</v>
      </c>
      <c r="M241">
        <v>623.2293165283685</v>
      </c>
      <c r="N241">
        <v>448.0816671597126</v>
      </c>
    </row>
    <row r="242" spans="1:14">
      <c r="A242">
        <v>240</v>
      </c>
      <c r="B242">
        <v>36.33999872020555</v>
      </c>
      <c r="C242">
        <v>2059.504338225989</v>
      </c>
      <c r="D242">
        <v>0.4491256103949205</v>
      </c>
      <c r="E242">
        <v>224.6366681591017</v>
      </c>
      <c r="F242">
        <v>17.35344861717034</v>
      </c>
      <c r="G242">
        <v>39016.44151728809</v>
      </c>
      <c r="H242">
        <v>0.2257411088912928</v>
      </c>
      <c r="I242">
        <v>0.1605986896117207</v>
      </c>
      <c r="J242">
        <v>18.38457378163375</v>
      </c>
      <c r="K242">
        <v>3.051538345240693</v>
      </c>
      <c r="L242">
        <v>972.9244251881547</v>
      </c>
      <c r="M242">
        <v>623.2304777798468</v>
      </c>
      <c r="N242">
        <v>448.4925955781792</v>
      </c>
    </row>
    <row r="243" spans="1:14">
      <c r="A243">
        <v>241</v>
      </c>
      <c r="B243">
        <v>36.3402092188797</v>
      </c>
      <c r="C243">
        <v>2059.371844965457</v>
      </c>
      <c r="D243">
        <v>0.4488852292048393</v>
      </c>
      <c r="E243">
        <v>224.6224756149184</v>
      </c>
      <c r="F243">
        <v>17.35463019735495</v>
      </c>
      <c r="G243">
        <v>39016.70971324002</v>
      </c>
      <c r="H243">
        <v>0.2257863812356569</v>
      </c>
      <c r="I243">
        <v>0.1606128633221091</v>
      </c>
      <c r="J243">
        <v>18.38441978819452</v>
      </c>
      <c r="K243">
        <v>3.051538345240693</v>
      </c>
      <c r="L243">
        <v>972.9244251881547</v>
      </c>
      <c r="M243">
        <v>623.1285522766794</v>
      </c>
      <c r="N243">
        <v>448.6290735997951</v>
      </c>
    </row>
    <row r="244" spans="1:14">
      <c r="A244">
        <v>242</v>
      </c>
      <c r="B244">
        <v>36.36280620807485</v>
      </c>
      <c r="C244">
        <v>2060.454971249338</v>
      </c>
      <c r="D244">
        <v>0.4486214282342541</v>
      </c>
      <c r="E244">
        <v>224.7357748570307</v>
      </c>
      <c r="F244">
        <v>17.34591723184224</v>
      </c>
      <c r="G244">
        <v>39018.39887925766</v>
      </c>
      <c r="H244">
        <v>0.2258066100951643</v>
      </c>
      <c r="I244">
        <v>0.1606191970184632</v>
      </c>
      <c r="J244">
        <v>18.38464464788496</v>
      </c>
      <c r="K244">
        <v>3.051538345240693</v>
      </c>
      <c r="L244">
        <v>972.9244251881547</v>
      </c>
      <c r="M244">
        <v>623.0830205538135</v>
      </c>
      <c r="N244">
        <v>448.5580482229343</v>
      </c>
    </row>
    <row r="245" spans="1:14">
      <c r="A245">
        <v>243</v>
      </c>
      <c r="B245">
        <v>36.32292293696887</v>
      </c>
      <c r="C245">
        <v>2056.317651271646</v>
      </c>
      <c r="D245">
        <v>0.4487557118304194</v>
      </c>
      <c r="E245">
        <v>224.3478607530888</v>
      </c>
      <c r="F245">
        <v>17.38004072166278</v>
      </c>
      <c r="G245">
        <v>39015.20512835022</v>
      </c>
      <c r="H245">
        <v>0.2258075777298333</v>
      </c>
      <c r="I245">
        <v>0.1606194999947735</v>
      </c>
      <c r="J245">
        <v>18.37927327209546</v>
      </c>
      <c r="K245">
        <v>3.051538345240693</v>
      </c>
      <c r="L245">
        <v>972.9244251881547</v>
      </c>
      <c r="M245">
        <v>623.0808427466537</v>
      </c>
      <c r="N245">
        <v>449.017090352148</v>
      </c>
    </row>
    <row r="246" spans="1:14">
      <c r="A246">
        <v>244</v>
      </c>
      <c r="B246">
        <v>36.38726982699235</v>
      </c>
      <c r="C246">
        <v>2060.567888615534</v>
      </c>
      <c r="D246">
        <v>0.4488444166946917</v>
      </c>
      <c r="E246">
        <v>224.7417814418959</v>
      </c>
      <c r="F246">
        <v>17.34405459188178</v>
      </c>
      <c r="G246">
        <v>39014.63999765265</v>
      </c>
      <c r="H246">
        <v>0.2258961886709344</v>
      </c>
      <c r="I246">
        <v>0.1606472480668812</v>
      </c>
      <c r="J246">
        <v>18.38515727555093</v>
      </c>
      <c r="K246">
        <v>3.051538345240693</v>
      </c>
      <c r="L246">
        <v>972.9244251881547</v>
      </c>
      <c r="M246">
        <v>622.8814777981958</v>
      </c>
      <c r="N246">
        <v>448.6855152867618</v>
      </c>
    </row>
    <row r="247" spans="1:14">
      <c r="A247">
        <v>245</v>
      </c>
      <c r="B247">
        <v>36.41428331222546</v>
      </c>
      <c r="C247">
        <v>2060.848008075667</v>
      </c>
      <c r="D247">
        <v>0.4486487892473113</v>
      </c>
      <c r="E247">
        <v>224.7841443074808</v>
      </c>
      <c r="F247">
        <v>17.34146009943289</v>
      </c>
      <c r="G247">
        <v>39013.66310287971</v>
      </c>
      <c r="H247">
        <v>0.2259067278212284</v>
      </c>
      <c r="I247">
        <v>0.1606505487544017</v>
      </c>
      <c r="J247">
        <v>18.38391164946918</v>
      </c>
      <c r="K247">
        <v>3.051538345240693</v>
      </c>
      <c r="L247">
        <v>972.9244251881547</v>
      </c>
      <c r="M247">
        <v>622.8577747140066</v>
      </c>
      <c r="N247">
        <v>448.6443622980567</v>
      </c>
    </row>
    <row r="248" spans="1:14">
      <c r="A248">
        <v>246</v>
      </c>
      <c r="B248">
        <v>36.47760355950907</v>
      </c>
      <c r="C248">
        <v>2063.440702691417</v>
      </c>
      <c r="D248">
        <v>0.44886821031508</v>
      </c>
      <c r="E248">
        <v>225.0375712922658</v>
      </c>
      <c r="F248">
        <v>17.32005151919239</v>
      </c>
      <c r="G248">
        <v>39015.23465162764</v>
      </c>
      <c r="H248">
        <v>0.2259482719854746</v>
      </c>
      <c r="I248">
        <v>0.1606635605386399</v>
      </c>
      <c r="J248">
        <v>18.38628013973769</v>
      </c>
      <c r="K248">
        <v>3.051538345240693</v>
      </c>
      <c r="L248">
        <v>972.9244251881547</v>
      </c>
      <c r="M248">
        <v>622.764358101988</v>
      </c>
      <c r="N248">
        <v>448.347406566994</v>
      </c>
    </row>
    <row r="249" spans="1:14">
      <c r="A249">
        <v>247</v>
      </c>
      <c r="B249">
        <v>36.39383273378959</v>
      </c>
      <c r="C249">
        <v>2057.902537695845</v>
      </c>
      <c r="D249">
        <v>0.4486998635398268</v>
      </c>
      <c r="E249">
        <v>224.521532248502</v>
      </c>
      <c r="F249">
        <v>17.36676367918523</v>
      </c>
      <c r="G249">
        <v>39015.6501907185</v>
      </c>
      <c r="H249">
        <v>0.2258741764190895</v>
      </c>
      <c r="I249">
        <v>0.1606403544717223</v>
      </c>
      <c r="J249">
        <v>18.37888780203423</v>
      </c>
      <c r="K249">
        <v>3.051538345240693</v>
      </c>
      <c r="L249">
        <v>972.9244251881547</v>
      </c>
      <c r="M249">
        <v>622.9309905398956</v>
      </c>
      <c r="N249">
        <v>448.9012622986184</v>
      </c>
    </row>
    <row r="250" spans="1:14">
      <c r="A250">
        <v>248</v>
      </c>
      <c r="B250">
        <v>36.61749711198537</v>
      </c>
      <c r="C250">
        <v>2072.247008643667</v>
      </c>
      <c r="D250">
        <v>0.4488968553888098</v>
      </c>
      <c r="E250">
        <v>225.8588832800946</v>
      </c>
      <c r="F250">
        <v>17.24643900211692</v>
      </c>
      <c r="G250">
        <v>39015.1993605844</v>
      </c>
      <c r="H250">
        <v>0.2261137508467581</v>
      </c>
      <c r="I250">
        <v>0.1607154024056415</v>
      </c>
      <c r="J250">
        <v>18.39778721012712</v>
      </c>
      <c r="K250">
        <v>3.051538345240693</v>
      </c>
      <c r="L250">
        <v>972.9244251881547</v>
      </c>
      <c r="M250">
        <v>622.3925505652885</v>
      </c>
      <c r="N250">
        <v>447.6198562788189</v>
      </c>
    </row>
    <row r="251" spans="1:14">
      <c r="A251">
        <v>249</v>
      </c>
      <c r="B251">
        <v>36.68169233924829</v>
      </c>
      <c r="C251">
        <v>2076.677899922275</v>
      </c>
      <c r="D251">
        <v>0.4492409344885585</v>
      </c>
      <c r="E251">
        <v>226.2629975361997</v>
      </c>
      <c r="F251">
        <v>17.20960425167105</v>
      </c>
      <c r="G251">
        <v>39015.04572850726</v>
      </c>
      <c r="H251">
        <v>0.2261683257371073</v>
      </c>
      <c r="I251">
        <v>0.1607325044952608</v>
      </c>
      <c r="J251">
        <v>18.40448979793797</v>
      </c>
      <c r="K251">
        <v>3.051538345240693</v>
      </c>
      <c r="L251">
        <v>972.9244251881547</v>
      </c>
      <c r="M251">
        <v>622.2700300223215</v>
      </c>
      <c r="N251">
        <v>447.1362089339653</v>
      </c>
    </row>
    <row r="252" spans="1:14">
      <c r="A252">
        <v>250</v>
      </c>
      <c r="B252">
        <v>36.67321640084315</v>
      </c>
      <c r="C252">
        <v>2074.579498085639</v>
      </c>
      <c r="D252">
        <v>0.4491736916880149</v>
      </c>
      <c r="E252">
        <v>226.0790326198617</v>
      </c>
      <c r="F252">
        <v>17.22763679184715</v>
      </c>
      <c r="G252">
        <v>39017.64027446377</v>
      </c>
      <c r="H252">
        <v>0.2261363318966648</v>
      </c>
      <c r="I252">
        <v>0.1607224783312817</v>
      </c>
      <c r="J252">
        <v>18.40065309122383</v>
      </c>
      <c r="K252">
        <v>3.051538345240693</v>
      </c>
      <c r="L252">
        <v>972.9244251881547</v>
      </c>
      <c r="M252">
        <v>622.3418500427017</v>
      </c>
      <c r="N252">
        <v>447.2798304851231</v>
      </c>
    </row>
    <row r="253" spans="1:14">
      <c r="A253">
        <v>251</v>
      </c>
      <c r="B253">
        <v>36.62031246047101</v>
      </c>
      <c r="C253">
        <v>2072.326021408691</v>
      </c>
      <c r="D253">
        <v>0.4493944714805215</v>
      </c>
      <c r="E253">
        <v>225.8518286528935</v>
      </c>
      <c r="F253">
        <v>17.24580493143117</v>
      </c>
      <c r="G253">
        <v>39015.29673588611</v>
      </c>
      <c r="H253">
        <v>0.2261209317901981</v>
      </c>
      <c r="I253">
        <v>0.1607176525602885</v>
      </c>
      <c r="J253">
        <v>18.39937036549742</v>
      </c>
      <c r="K253">
        <v>3.051538345240693</v>
      </c>
      <c r="L253">
        <v>972.9244251881547</v>
      </c>
      <c r="M253">
        <v>622.3764264842929</v>
      </c>
      <c r="N253">
        <v>447.5440565108997</v>
      </c>
    </row>
    <row r="254" spans="1:14">
      <c r="A254">
        <v>252</v>
      </c>
      <c r="B254">
        <v>36.64362641634338</v>
      </c>
      <c r="C254">
        <v>2072.756178147949</v>
      </c>
      <c r="D254">
        <v>0.4490929501103859</v>
      </c>
      <c r="E254">
        <v>225.9024003127247</v>
      </c>
      <c r="F254">
        <v>17.24310165520956</v>
      </c>
      <c r="G254">
        <v>39018.92706933737</v>
      </c>
      <c r="H254">
        <v>0.2261121343086573</v>
      </c>
      <c r="I254">
        <v>0.1607148958675822</v>
      </c>
      <c r="J254">
        <v>18.39877942089227</v>
      </c>
      <c r="K254">
        <v>3.051538345240693</v>
      </c>
      <c r="L254">
        <v>972.9244251881547</v>
      </c>
      <c r="M254">
        <v>622.3961804579565</v>
      </c>
      <c r="N254">
        <v>447.4454691093475</v>
      </c>
    </row>
    <row r="255" spans="1:14">
      <c r="A255">
        <v>253</v>
      </c>
      <c r="B255">
        <v>36.85588370712388</v>
      </c>
      <c r="C255">
        <v>2083.693144910651</v>
      </c>
      <c r="D255">
        <v>0.4492874336056639</v>
      </c>
      <c r="E255">
        <v>226.9362955284517</v>
      </c>
      <c r="F255">
        <v>17.15316543681785</v>
      </c>
      <c r="G255">
        <v>39021.30256523121</v>
      </c>
      <c r="H255">
        <v>0.2262843007240618</v>
      </c>
      <c r="I255">
        <v>0.1607688551437387</v>
      </c>
      <c r="J255">
        <v>18.41166827324821</v>
      </c>
      <c r="K255">
        <v>3.051538345240693</v>
      </c>
      <c r="L255">
        <v>972.9244251881547</v>
      </c>
      <c r="M255">
        <v>622.0098332941227</v>
      </c>
      <c r="N255">
        <v>446.3939483212025</v>
      </c>
    </row>
    <row r="256" spans="1:14">
      <c r="A256">
        <v>254</v>
      </c>
      <c r="B256">
        <v>36.62704958122038</v>
      </c>
      <c r="C256">
        <v>2071.629884502482</v>
      </c>
      <c r="D256">
        <v>0.4489514933747493</v>
      </c>
      <c r="E256">
        <v>225.795679799544</v>
      </c>
      <c r="F256">
        <v>17.25253940035333</v>
      </c>
      <c r="G256">
        <v>39019.18850745683</v>
      </c>
      <c r="H256">
        <v>0.2261166401503885</v>
      </c>
      <c r="I256">
        <v>0.1607163077665523</v>
      </c>
      <c r="J256">
        <v>18.39739276347034</v>
      </c>
      <c r="K256">
        <v>3.051538345240693</v>
      </c>
      <c r="L256">
        <v>972.9244251881547</v>
      </c>
      <c r="M256">
        <v>622.3860628219552</v>
      </c>
      <c r="N256">
        <v>447.6138619844764</v>
      </c>
    </row>
    <row r="257" spans="1:14">
      <c r="A257">
        <v>255</v>
      </c>
      <c r="B257">
        <v>36.56920304231975</v>
      </c>
      <c r="C257">
        <v>2066.906531766016</v>
      </c>
      <c r="D257">
        <v>0.4490079469287344</v>
      </c>
      <c r="E257">
        <v>225.3565448474781</v>
      </c>
      <c r="F257">
        <v>17.2922586574798</v>
      </c>
      <c r="G257">
        <v>39020.40083306472</v>
      </c>
      <c r="H257">
        <v>0.2260500356514816</v>
      </c>
      <c r="I257">
        <v>0.160695438946066</v>
      </c>
      <c r="J257">
        <v>18.39109396174309</v>
      </c>
      <c r="K257">
        <v>3.051538345240693</v>
      </c>
      <c r="L257">
        <v>972.9244251881547</v>
      </c>
      <c r="M257">
        <v>622.5356547493753</v>
      </c>
      <c r="N257">
        <v>448.0307920954115</v>
      </c>
    </row>
    <row r="258" spans="1:14">
      <c r="A258">
        <v>256</v>
      </c>
      <c r="B258">
        <v>36.63992767301002</v>
      </c>
      <c r="C258">
        <v>2071.992889208995</v>
      </c>
      <c r="D258">
        <v>0.4492067975580304</v>
      </c>
      <c r="E258">
        <v>225.8298358860674</v>
      </c>
      <c r="F258">
        <v>17.24900669839981</v>
      </c>
      <c r="G258">
        <v>39017.07454680529</v>
      </c>
      <c r="H258">
        <v>0.2260978981037145</v>
      </c>
      <c r="I258">
        <v>0.1607104350767903</v>
      </c>
      <c r="J258">
        <v>18.39791084398735</v>
      </c>
      <c r="K258">
        <v>3.051538345240693</v>
      </c>
      <c r="L258">
        <v>972.9244251881547</v>
      </c>
      <c r="M258">
        <v>622.4281493784841</v>
      </c>
      <c r="N258">
        <v>447.4826432218164</v>
      </c>
    </row>
    <row r="259" spans="1:14">
      <c r="A259">
        <v>257</v>
      </c>
      <c r="B259">
        <v>36.74896908677095</v>
      </c>
      <c r="C259">
        <v>2076.346837149473</v>
      </c>
      <c r="D259">
        <v>0.4484986252284673</v>
      </c>
      <c r="E259">
        <v>226.2804110962535</v>
      </c>
      <c r="F259">
        <v>17.21348362362303</v>
      </c>
      <c r="G259">
        <v>39019.76065326771</v>
      </c>
      <c r="H259">
        <v>0.2261919849936363</v>
      </c>
      <c r="I259">
        <v>0.160739919294438</v>
      </c>
      <c r="J259">
        <v>18.39920957984184</v>
      </c>
      <c r="K259">
        <v>3.051538345240693</v>
      </c>
      <c r="L259">
        <v>972.9244251881547</v>
      </c>
      <c r="M259">
        <v>622.2169306562974</v>
      </c>
      <c r="N259">
        <v>447.1219245237858</v>
      </c>
    </row>
    <row r="260" spans="1:14">
      <c r="A260">
        <v>258</v>
      </c>
      <c r="B260">
        <v>36.78390594924168</v>
      </c>
      <c r="C260">
        <v>2079.166888626388</v>
      </c>
      <c r="D260">
        <v>0.4485740457656248</v>
      </c>
      <c r="E260">
        <v>226.5392470419019</v>
      </c>
      <c r="F260">
        <v>17.19017091627243</v>
      </c>
      <c r="G260">
        <v>39019.90445468379</v>
      </c>
      <c r="H260">
        <v>0.2262273246921969</v>
      </c>
      <c r="I260">
        <v>0.1607509955457199</v>
      </c>
      <c r="J260">
        <v>18.40332721963723</v>
      </c>
      <c r="K260">
        <v>3.051538345240693</v>
      </c>
      <c r="L260">
        <v>972.9244251881547</v>
      </c>
      <c r="M260">
        <v>622.1376340270508</v>
      </c>
      <c r="N260">
        <v>446.867066739899</v>
      </c>
    </row>
    <row r="261" spans="1:14">
      <c r="A261">
        <v>259</v>
      </c>
      <c r="B261">
        <v>36.79840483475217</v>
      </c>
      <c r="C261">
        <v>2079.946345874304</v>
      </c>
      <c r="D261">
        <v>0.4485712633622171</v>
      </c>
      <c r="E261">
        <v>226.6159404255762</v>
      </c>
      <c r="F261">
        <v>17.18432641255238</v>
      </c>
      <c r="G261">
        <v>39022.38995299908</v>
      </c>
      <c r="H261">
        <v>0.2261906050080537</v>
      </c>
      <c r="I261">
        <v>0.1607394867957391</v>
      </c>
      <c r="J261">
        <v>18.40397733584977</v>
      </c>
      <c r="K261">
        <v>3.051538345240693</v>
      </c>
      <c r="L261">
        <v>972.9244251881547</v>
      </c>
      <c r="M261">
        <v>622.220027550738</v>
      </c>
      <c r="N261">
        <v>446.6853382020319</v>
      </c>
    </row>
    <row r="262" spans="1:14">
      <c r="A262">
        <v>260</v>
      </c>
      <c r="B262">
        <v>36.70543292399737</v>
      </c>
      <c r="C262">
        <v>2075.318809506833</v>
      </c>
      <c r="D262">
        <v>0.4485332365169968</v>
      </c>
      <c r="E262">
        <v>226.1674069928279</v>
      </c>
      <c r="F262">
        <v>17.22206948270048</v>
      </c>
      <c r="G262">
        <v>39020.00556896368</v>
      </c>
      <c r="H262">
        <v>0.2261680202709472</v>
      </c>
      <c r="I262">
        <v>0.160732408765154</v>
      </c>
      <c r="J262">
        <v>18.3994980755264</v>
      </c>
      <c r="K262">
        <v>3.051538345240693</v>
      </c>
      <c r="L262">
        <v>972.9244251881547</v>
      </c>
      <c r="M262">
        <v>622.2707156533924</v>
      </c>
      <c r="N262">
        <v>447.2417118583229</v>
      </c>
    </row>
    <row r="263" spans="1:14">
      <c r="A263">
        <v>261</v>
      </c>
      <c r="B263">
        <v>36.74530334798389</v>
      </c>
      <c r="C263">
        <v>2075.792028947221</v>
      </c>
      <c r="D263">
        <v>0.4482815858930699</v>
      </c>
      <c r="E263">
        <v>226.2271189709872</v>
      </c>
      <c r="F263">
        <v>17.21778409519054</v>
      </c>
      <c r="G263">
        <v>39018.51405866141</v>
      </c>
      <c r="H263">
        <v>0.2262275466889655</v>
      </c>
      <c r="I263">
        <v>0.160751065127525</v>
      </c>
      <c r="J263">
        <v>18.39855058149294</v>
      </c>
      <c r="K263">
        <v>3.051538345240693</v>
      </c>
      <c r="L263">
        <v>972.9244251881547</v>
      </c>
      <c r="M263">
        <v>622.1371359684276</v>
      </c>
      <c r="N263">
        <v>447.3001237056769</v>
      </c>
    </row>
    <row r="264" spans="1:14">
      <c r="A264">
        <v>262</v>
      </c>
      <c r="B264">
        <v>36.58645112424198</v>
      </c>
      <c r="C264">
        <v>2066.694788739625</v>
      </c>
      <c r="D264">
        <v>0.4484546642793369</v>
      </c>
      <c r="E264">
        <v>225.3700673050544</v>
      </c>
      <c r="F264">
        <v>17.29410264677858</v>
      </c>
      <c r="G264">
        <v>39020.69972885074</v>
      </c>
      <c r="H264">
        <v>0.2260265778027591</v>
      </c>
      <c r="I264">
        <v>0.1606880898463857</v>
      </c>
      <c r="J264">
        <v>18.38754028896564</v>
      </c>
      <c r="K264">
        <v>3.051538345240693</v>
      </c>
      <c r="L264">
        <v>972.9244251881547</v>
      </c>
      <c r="M264">
        <v>622.5883583095628</v>
      </c>
      <c r="N264">
        <v>447.966077665327</v>
      </c>
    </row>
    <row r="265" spans="1:14">
      <c r="A265">
        <v>263</v>
      </c>
      <c r="B265">
        <v>36.67817386272791</v>
      </c>
      <c r="C265">
        <v>2072.945518533136</v>
      </c>
      <c r="D265">
        <v>0.4483143605312408</v>
      </c>
      <c r="E265">
        <v>225.9542238582668</v>
      </c>
      <c r="F265">
        <v>17.24187790745588</v>
      </c>
      <c r="G265">
        <v>39020.38317551216</v>
      </c>
      <c r="H265">
        <v>0.2261486033626532</v>
      </c>
      <c r="I265">
        <v>0.1607263238443322</v>
      </c>
      <c r="J265">
        <v>18.39556867996369</v>
      </c>
      <c r="K265">
        <v>3.051538345240693</v>
      </c>
      <c r="L265">
        <v>972.9244251881547</v>
      </c>
      <c r="M265">
        <v>622.3143009174067</v>
      </c>
      <c r="N265">
        <v>447.5090705229569</v>
      </c>
    </row>
    <row r="266" spans="1:14">
      <c r="A266">
        <v>264</v>
      </c>
      <c r="B266">
        <v>36.65913458284452</v>
      </c>
      <c r="C266">
        <v>2072.826596522668</v>
      </c>
      <c r="D266">
        <v>0.4485101319024105</v>
      </c>
      <c r="E266">
        <v>225.9310330813479</v>
      </c>
      <c r="F266">
        <v>17.24258366315426</v>
      </c>
      <c r="G266">
        <v>39019.20811630666</v>
      </c>
      <c r="H266">
        <v>0.22613360075729</v>
      </c>
      <c r="I266">
        <v>0.1607216224891727</v>
      </c>
      <c r="J266">
        <v>18.3966189874123</v>
      </c>
      <c r="K266">
        <v>3.051538345240693</v>
      </c>
      <c r="L266">
        <v>972.9244251881547</v>
      </c>
      <c r="M266">
        <v>622.3479817263258</v>
      </c>
      <c r="N266">
        <v>447.4913306812505</v>
      </c>
    </row>
    <row r="267" spans="1:14">
      <c r="A267">
        <v>265</v>
      </c>
      <c r="B267">
        <v>36.74617224949326</v>
      </c>
      <c r="C267">
        <v>2077.692386893228</v>
      </c>
      <c r="D267">
        <v>0.4486444494267418</v>
      </c>
      <c r="E267">
        <v>226.3870405984842</v>
      </c>
      <c r="F267">
        <v>17.20234146849303</v>
      </c>
      <c r="G267">
        <v>39019.78390845113</v>
      </c>
      <c r="H267">
        <v>0.2262188728786751</v>
      </c>
      <c r="I267">
        <v>0.1607483464704923</v>
      </c>
      <c r="J267">
        <v>18.40274670645675</v>
      </c>
      <c r="K267">
        <v>3.051538345240693</v>
      </c>
      <c r="L267">
        <v>972.9244251881547</v>
      </c>
      <c r="M267">
        <v>622.1565966269225</v>
      </c>
      <c r="N267">
        <v>447.0391961107246</v>
      </c>
    </row>
    <row r="268" spans="1:14">
      <c r="A268">
        <v>266</v>
      </c>
      <c r="B268">
        <v>36.71206392053685</v>
      </c>
      <c r="C268">
        <v>2075.329154530508</v>
      </c>
      <c r="D268">
        <v>0.4486051758974658</v>
      </c>
      <c r="E268">
        <v>226.1647969976532</v>
      </c>
      <c r="F268">
        <v>17.22215375821003</v>
      </c>
      <c r="G268">
        <v>39020.71169324069</v>
      </c>
      <c r="H268">
        <v>0.2261968501480753</v>
      </c>
      <c r="I268">
        <v>0.1607414440851521</v>
      </c>
      <c r="J268">
        <v>18.39981118785678</v>
      </c>
      <c r="K268">
        <v>3.051538345240693</v>
      </c>
      <c r="L268">
        <v>972.9244251881547</v>
      </c>
      <c r="M268">
        <v>622.2060127771007</v>
      </c>
      <c r="N268">
        <v>447.2818156610562</v>
      </c>
    </row>
    <row r="269" spans="1:14">
      <c r="A269">
        <v>267</v>
      </c>
      <c r="B269">
        <v>36.72217611966369</v>
      </c>
      <c r="C269">
        <v>2076.353376512838</v>
      </c>
      <c r="D269">
        <v>0.4485463479764568</v>
      </c>
      <c r="E269">
        <v>226.2607260460783</v>
      </c>
      <c r="F269">
        <v>17.21365001084921</v>
      </c>
      <c r="G269">
        <v>39020.67674107388</v>
      </c>
      <c r="H269">
        <v>0.2262174371856111</v>
      </c>
      <c r="I269">
        <v>0.160747896482751</v>
      </c>
      <c r="J269">
        <v>18.40110806356822</v>
      </c>
      <c r="K269">
        <v>3.051538345240693</v>
      </c>
      <c r="L269">
        <v>972.9244251881547</v>
      </c>
      <c r="M269">
        <v>622.1598178865034</v>
      </c>
      <c r="N269">
        <v>447.2241665607321</v>
      </c>
    </row>
    <row r="270" spans="1:14">
      <c r="A270">
        <v>268</v>
      </c>
      <c r="B270">
        <v>36.71500586652994</v>
      </c>
      <c r="C270">
        <v>2076.474020831214</v>
      </c>
      <c r="D270">
        <v>0.4487146412365741</v>
      </c>
      <c r="E270">
        <v>226.2605855682876</v>
      </c>
      <c r="F270">
        <v>17.21200318024157</v>
      </c>
      <c r="G270">
        <v>39017.99099727155</v>
      </c>
      <c r="H270">
        <v>0.2262164210485287</v>
      </c>
      <c r="I270">
        <v>0.1607475779969568</v>
      </c>
      <c r="J270">
        <v>18.4023112118675</v>
      </c>
      <c r="K270">
        <v>3.051538345240693</v>
      </c>
      <c r="L270">
        <v>972.9244251881547</v>
      </c>
      <c r="M270">
        <v>622.1620978107935</v>
      </c>
      <c r="N270">
        <v>447.1978927204105</v>
      </c>
    </row>
    <row r="271" spans="1:14">
      <c r="A271">
        <v>269</v>
      </c>
      <c r="B271">
        <v>36.70804636042961</v>
      </c>
      <c r="C271">
        <v>2075.832208130494</v>
      </c>
      <c r="D271">
        <v>0.4486055415042999</v>
      </c>
      <c r="E271">
        <v>226.2006633872277</v>
      </c>
      <c r="F271">
        <v>17.21749000492625</v>
      </c>
      <c r="G271">
        <v>39018.67668758142</v>
      </c>
      <c r="H271">
        <v>0.2262144717524714</v>
      </c>
      <c r="I271">
        <v>0.1607469670352674</v>
      </c>
      <c r="J271">
        <v>18.40140728585835</v>
      </c>
      <c r="K271">
        <v>3.051538345240693</v>
      </c>
      <c r="L271">
        <v>972.9244251881547</v>
      </c>
      <c r="M271">
        <v>622.1664715287342</v>
      </c>
      <c r="N271">
        <v>447.2733149933396</v>
      </c>
    </row>
    <row r="272" spans="1:14">
      <c r="A272">
        <v>270</v>
      </c>
      <c r="B272">
        <v>36.75284076539322</v>
      </c>
      <c r="C272">
        <v>2078.265948007859</v>
      </c>
      <c r="D272">
        <v>0.4488231281846043</v>
      </c>
      <c r="E272">
        <v>226.429059447697</v>
      </c>
      <c r="F272">
        <v>17.19740049154086</v>
      </c>
      <c r="G272">
        <v>39018.97976844582</v>
      </c>
      <c r="H272">
        <v>0.2262355699619856</v>
      </c>
      <c r="I272">
        <v>0.1607535799366783</v>
      </c>
      <c r="J272">
        <v>18.40451651043005</v>
      </c>
      <c r="K272">
        <v>3.051538345240693</v>
      </c>
      <c r="L272">
        <v>972.9244251881547</v>
      </c>
      <c r="M272">
        <v>622.1191359927848</v>
      </c>
      <c r="N272">
        <v>446.9856951851402</v>
      </c>
    </row>
    <row r="273" spans="1:14">
      <c r="A273">
        <v>271</v>
      </c>
      <c r="B273">
        <v>36.70880698686787</v>
      </c>
      <c r="C273">
        <v>2076.728879726695</v>
      </c>
      <c r="D273">
        <v>0.448801298028587</v>
      </c>
      <c r="E273">
        <v>226.2756697799203</v>
      </c>
      <c r="F273">
        <v>17.20984231565507</v>
      </c>
      <c r="G273">
        <v>39017.7892017267</v>
      </c>
      <c r="H273">
        <v>0.2262215310947158</v>
      </c>
      <c r="I273">
        <v>0.1607491796365161</v>
      </c>
      <c r="J273">
        <v>18.40348048457419</v>
      </c>
      <c r="K273">
        <v>3.051538345240693</v>
      </c>
      <c r="L273">
        <v>972.9244251881547</v>
      </c>
      <c r="M273">
        <v>622.1506324885612</v>
      </c>
      <c r="N273">
        <v>447.1951962648245</v>
      </c>
    </row>
    <row r="274" spans="1:14">
      <c r="A274">
        <v>272</v>
      </c>
      <c r="B274">
        <v>36.64655380388479</v>
      </c>
      <c r="C274">
        <v>2072.090537439993</v>
      </c>
      <c r="D274">
        <v>0.4488273731225806</v>
      </c>
      <c r="E274">
        <v>225.8442015643448</v>
      </c>
      <c r="F274">
        <v>17.24846929459068</v>
      </c>
      <c r="G274">
        <v>39018.21611809111</v>
      </c>
      <c r="H274">
        <v>0.2261511273459198</v>
      </c>
      <c r="I274">
        <v>0.1607271148002058</v>
      </c>
      <c r="J274">
        <v>18.39731251046384</v>
      </c>
      <c r="K274">
        <v>3.051538345240693</v>
      </c>
      <c r="L274">
        <v>972.9244251881547</v>
      </c>
      <c r="M274">
        <v>622.3086349552783</v>
      </c>
      <c r="N274">
        <v>447.583341218407</v>
      </c>
    </row>
    <row r="275" spans="1:14">
      <c r="A275">
        <v>273</v>
      </c>
      <c r="B275">
        <v>36.64575832178554</v>
      </c>
      <c r="C275">
        <v>2071.480313707129</v>
      </c>
      <c r="D275">
        <v>0.4487584506061593</v>
      </c>
      <c r="E275">
        <v>225.7915194603435</v>
      </c>
      <c r="F275">
        <v>17.25347149288074</v>
      </c>
      <c r="G275">
        <v>39017.88917801906</v>
      </c>
      <c r="H275">
        <v>0.2261539524273393</v>
      </c>
      <c r="I275">
        <v>0.1607280001188787</v>
      </c>
      <c r="J275">
        <v>18.39608273736467</v>
      </c>
      <c r="K275">
        <v>3.051538345240693</v>
      </c>
      <c r="L275">
        <v>972.9244251881547</v>
      </c>
      <c r="M275">
        <v>622.3022932007594</v>
      </c>
      <c r="N275">
        <v>447.6579429532743</v>
      </c>
    </row>
    <row r="276" spans="1:14">
      <c r="A276">
        <v>274</v>
      </c>
      <c r="B276">
        <v>36.68977332685805</v>
      </c>
      <c r="C276">
        <v>2073.673242698384</v>
      </c>
      <c r="D276">
        <v>0.4488042786124612</v>
      </c>
      <c r="E276">
        <v>225.9971712754812</v>
      </c>
      <c r="F276">
        <v>17.23519478765017</v>
      </c>
      <c r="G276">
        <v>39017.7606244895</v>
      </c>
      <c r="H276">
        <v>0.226204701084024</v>
      </c>
      <c r="I276">
        <v>0.1607439046899419</v>
      </c>
      <c r="J276">
        <v>18.39883329440697</v>
      </c>
      <c r="K276">
        <v>3.051538345240693</v>
      </c>
      <c r="L276">
        <v>972.9244251881547</v>
      </c>
      <c r="M276">
        <v>622.1883953566149</v>
      </c>
      <c r="N276">
        <v>447.4777960226131</v>
      </c>
    </row>
    <row r="277" spans="1:14">
      <c r="A277">
        <v>275</v>
      </c>
      <c r="B277">
        <v>36.66978356123826</v>
      </c>
      <c r="C277">
        <v>2071.525313913391</v>
      </c>
      <c r="D277">
        <v>0.4486165086715495</v>
      </c>
      <c r="E277">
        <v>225.8049495104793</v>
      </c>
      <c r="F277">
        <v>17.25316246299058</v>
      </c>
      <c r="G277">
        <v>39018.16167109046</v>
      </c>
      <c r="H277">
        <v>0.2261922581652192</v>
      </c>
      <c r="I277">
        <v>0.1607400049088075</v>
      </c>
      <c r="J277">
        <v>18.39519601045505</v>
      </c>
      <c r="K277">
        <v>3.051538345240693</v>
      </c>
      <c r="L277">
        <v>972.9244251881547</v>
      </c>
      <c r="M277">
        <v>622.2163176221412</v>
      </c>
      <c r="N277">
        <v>447.7244870518808</v>
      </c>
    </row>
    <row r="278" spans="1:14">
      <c r="A278">
        <v>276</v>
      </c>
      <c r="B278">
        <v>36.71988260396996</v>
      </c>
      <c r="C278">
        <v>2074.649483196326</v>
      </c>
      <c r="D278">
        <v>0.4487920552823123</v>
      </c>
      <c r="E278">
        <v>226.0973735544001</v>
      </c>
      <c r="F278">
        <v>17.22709238730132</v>
      </c>
      <c r="G278">
        <v>39017.79273337996</v>
      </c>
      <c r="H278">
        <v>0.2262229731304622</v>
      </c>
      <c r="I278">
        <v>0.1607496316168127</v>
      </c>
      <c r="J278">
        <v>18.39923591297659</v>
      </c>
      <c r="K278">
        <v>3.051538345240693</v>
      </c>
      <c r="L278">
        <v>972.9244251881547</v>
      </c>
      <c r="M278">
        <v>622.1473970976128</v>
      </c>
      <c r="N278">
        <v>447.371684270791</v>
      </c>
    </row>
    <row r="279" spans="1:14">
      <c r="A279">
        <v>277</v>
      </c>
      <c r="B279">
        <v>36.64868852630845</v>
      </c>
      <c r="C279">
        <v>2070.407397432232</v>
      </c>
      <c r="D279">
        <v>0.4488146241494355</v>
      </c>
      <c r="E279">
        <v>225.6958857244759</v>
      </c>
      <c r="F279">
        <v>17.26199627103774</v>
      </c>
      <c r="G279">
        <v>39016.16564480813</v>
      </c>
      <c r="H279">
        <v>0.2261720100243045</v>
      </c>
      <c r="I279">
        <v>0.1607336591205262</v>
      </c>
      <c r="J279">
        <v>18.39424242411856</v>
      </c>
      <c r="K279">
        <v>3.051538345240693</v>
      </c>
      <c r="L279">
        <v>972.9244251881547</v>
      </c>
      <c r="M279">
        <v>622.2617606157428</v>
      </c>
      <c r="N279">
        <v>447.7880959501987</v>
      </c>
    </row>
    <row r="280" spans="1:14">
      <c r="A280">
        <v>278</v>
      </c>
      <c r="B280">
        <v>36.62174476685363</v>
      </c>
      <c r="C280">
        <v>2068.679881329639</v>
      </c>
      <c r="D280">
        <v>0.4487611641816113</v>
      </c>
      <c r="E280">
        <v>225.5346419846263</v>
      </c>
      <c r="F280">
        <v>17.27651411832562</v>
      </c>
      <c r="G280">
        <v>39016.5904489752</v>
      </c>
      <c r="H280">
        <v>0.2261458766825636</v>
      </c>
      <c r="I280">
        <v>0.1607254693736771</v>
      </c>
      <c r="J280">
        <v>18.39198254660432</v>
      </c>
      <c r="K280">
        <v>3.051538345240693</v>
      </c>
      <c r="L280">
        <v>972.9244251881547</v>
      </c>
      <c r="M280">
        <v>622.3204220242546</v>
      </c>
      <c r="N280">
        <v>447.9538140234859</v>
      </c>
    </row>
    <row r="281" spans="1:14">
      <c r="A281">
        <v>279</v>
      </c>
      <c r="B281">
        <v>36.68692800165427</v>
      </c>
      <c r="C281">
        <v>2072.491197603084</v>
      </c>
      <c r="D281">
        <v>0.4489967737220176</v>
      </c>
      <c r="E281">
        <v>225.88916862177</v>
      </c>
      <c r="F281">
        <v>17.24433685844756</v>
      </c>
      <c r="G281">
        <v>39014.90879206981</v>
      </c>
      <c r="H281">
        <v>0.2261930175602208</v>
      </c>
      <c r="I281">
        <v>0.1607402429101636</v>
      </c>
      <c r="J281">
        <v>18.39710281027923</v>
      </c>
      <c r="K281">
        <v>3.051538345240693</v>
      </c>
      <c r="L281">
        <v>972.9244251881547</v>
      </c>
      <c r="M281">
        <v>622.2146134431737</v>
      </c>
      <c r="N281">
        <v>447.5405705386929</v>
      </c>
    </row>
    <row r="282" spans="1:14">
      <c r="A282">
        <v>280</v>
      </c>
      <c r="B282">
        <v>36.65452308834724</v>
      </c>
      <c r="C282">
        <v>2071.347702921362</v>
      </c>
      <c r="D282">
        <v>0.448845243879451</v>
      </c>
      <c r="E282">
        <v>225.7785121101175</v>
      </c>
      <c r="F282">
        <v>17.25384442468545</v>
      </c>
      <c r="G282">
        <v>39014.85812806938</v>
      </c>
      <c r="H282">
        <v>0.2261892865672266</v>
      </c>
      <c r="I282">
        <v>0.1607390735870446</v>
      </c>
      <c r="J282">
        <v>18.39593963012234</v>
      </c>
      <c r="K282">
        <v>3.051538345240693</v>
      </c>
      <c r="L282">
        <v>972.9244251881547</v>
      </c>
      <c r="M282">
        <v>622.222986359551</v>
      </c>
      <c r="N282">
        <v>447.7267989301652</v>
      </c>
    </row>
    <row r="283" spans="1:14">
      <c r="A283">
        <v>281</v>
      </c>
      <c r="B283">
        <v>36.68843750208796</v>
      </c>
      <c r="C283">
        <v>2072.75849183175</v>
      </c>
      <c r="D283">
        <v>0.448775029369708</v>
      </c>
      <c r="E283">
        <v>225.9197601231763</v>
      </c>
      <c r="F283">
        <v>17.24266279538967</v>
      </c>
      <c r="G283">
        <v>39017.18755867051</v>
      </c>
      <c r="H283">
        <v>0.2262222705442953</v>
      </c>
      <c r="I283">
        <v>0.1607494114035517</v>
      </c>
      <c r="J283">
        <v>18.39689953636147</v>
      </c>
      <c r="K283">
        <v>3.051538345240693</v>
      </c>
      <c r="L283">
        <v>972.9244251881547</v>
      </c>
      <c r="M283">
        <v>622.1489734348229</v>
      </c>
      <c r="N283">
        <v>447.6116027839311</v>
      </c>
    </row>
    <row r="284" spans="1:14">
      <c r="A284">
        <v>282</v>
      </c>
      <c r="B284">
        <v>36.70715375160567</v>
      </c>
      <c r="C284">
        <v>2073.333867362204</v>
      </c>
      <c r="D284">
        <v>0.4487670782245505</v>
      </c>
      <c r="E284">
        <v>225.9789118662609</v>
      </c>
      <c r="F284">
        <v>17.23800902694013</v>
      </c>
      <c r="G284">
        <v>39017.73193970059</v>
      </c>
      <c r="H284">
        <v>0.226227194571354</v>
      </c>
      <c r="I284">
        <v>0.1607509547611659</v>
      </c>
      <c r="J284">
        <v>18.39712019260021</v>
      </c>
      <c r="K284">
        <v>3.051538345240693</v>
      </c>
      <c r="L284">
        <v>972.9244251881547</v>
      </c>
      <c r="M284">
        <v>622.1379259587494</v>
      </c>
      <c r="N284">
        <v>447.5266418091207</v>
      </c>
    </row>
    <row r="285" spans="1:14">
      <c r="A285">
        <v>283</v>
      </c>
      <c r="B285">
        <v>36.72801542510085</v>
      </c>
      <c r="C285">
        <v>2075.083763340579</v>
      </c>
      <c r="D285">
        <v>0.4490020685773887</v>
      </c>
      <c r="E285">
        <v>226.1294112530467</v>
      </c>
      <c r="F285">
        <v>17.22355573675732</v>
      </c>
      <c r="G285">
        <v>39018.07780947306</v>
      </c>
      <c r="H285">
        <v>0.2262559982414232</v>
      </c>
      <c r="I285">
        <v>0.1607599831874895</v>
      </c>
      <c r="J285">
        <v>18.40063624841734</v>
      </c>
      <c r="K285">
        <v>3.051538345240693</v>
      </c>
      <c r="L285">
        <v>972.9244251881547</v>
      </c>
      <c r="M285">
        <v>622.0733106545279</v>
      </c>
      <c r="N285">
        <v>447.3710680399977</v>
      </c>
    </row>
    <row r="286" spans="1:14">
      <c r="A286">
        <v>284</v>
      </c>
      <c r="B286">
        <v>36.71087338540553</v>
      </c>
      <c r="C286">
        <v>2073.649003711128</v>
      </c>
      <c r="D286">
        <v>0.4488533158225871</v>
      </c>
      <c r="E286">
        <v>226.0092873639417</v>
      </c>
      <c r="F286">
        <v>17.23521377169083</v>
      </c>
      <c r="G286">
        <v>39017.00382962989</v>
      </c>
      <c r="H286">
        <v>0.2262260766523359</v>
      </c>
      <c r="I286">
        <v>0.1607506043656623</v>
      </c>
      <c r="J286">
        <v>18.39750419658286</v>
      </c>
      <c r="K286">
        <v>3.051538345240693</v>
      </c>
      <c r="L286">
        <v>972.9244251881547</v>
      </c>
      <c r="M286">
        <v>622.1404340698358</v>
      </c>
      <c r="N286">
        <v>447.4858661670074</v>
      </c>
    </row>
    <row r="287" spans="1:14">
      <c r="A287">
        <v>285</v>
      </c>
      <c r="B287">
        <v>36.68526573174939</v>
      </c>
      <c r="C287">
        <v>2070.923342182458</v>
      </c>
      <c r="D287">
        <v>0.4485730413047789</v>
      </c>
      <c r="E287">
        <v>225.761561023145</v>
      </c>
      <c r="F287">
        <v>17.25807537072747</v>
      </c>
      <c r="G287">
        <v>39017.73834956725</v>
      </c>
      <c r="H287">
        <v>0.2262103665343269</v>
      </c>
      <c r="I287">
        <v>0.1607456803593706</v>
      </c>
      <c r="J287">
        <v>18.39316672845447</v>
      </c>
      <c r="K287">
        <v>3.051538345240693</v>
      </c>
      <c r="L287">
        <v>972.9244251881547</v>
      </c>
      <c r="M287">
        <v>622.1756827898765</v>
      </c>
      <c r="N287">
        <v>447.779643581054</v>
      </c>
    </row>
    <row r="288" spans="1:14">
      <c r="A288">
        <v>286</v>
      </c>
      <c r="B288">
        <v>36.74788498032239</v>
      </c>
      <c r="C288">
        <v>2075.679499058705</v>
      </c>
      <c r="D288">
        <v>0.4487103742095219</v>
      </c>
      <c r="E288">
        <v>226.2023246071225</v>
      </c>
      <c r="F288">
        <v>17.21847907382376</v>
      </c>
      <c r="G288">
        <v>39017.52413381443</v>
      </c>
      <c r="H288">
        <v>0.2262690599299285</v>
      </c>
      <c r="I288">
        <v>0.1607640775473227</v>
      </c>
      <c r="J288">
        <v>18.39973011842166</v>
      </c>
      <c r="K288">
        <v>3.051538345240693</v>
      </c>
      <c r="L288">
        <v>972.9244251881547</v>
      </c>
      <c r="M288">
        <v>622.0440139662021</v>
      </c>
      <c r="N288">
        <v>447.3275817357873</v>
      </c>
    </row>
    <row r="289" spans="1:14">
      <c r="A289">
        <v>287</v>
      </c>
      <c r="B289">
        <v>36.77519050914768</v>
      </c>
      <c r="C289">
        <v>2077.956685747714</v>
      </c>
      <c r="D289">
        <v>0.448693531970098</v>
      </c>
      <c r="E289">
        <v>226.4167585845144</v>
      </c>
      <c r="F289">
        <v>17.19976357704615</v>
      </c>
      <c r="G289">
        <v>39018.16353320597</v>
      </c>
      <c r="H289">
        <v>0.2262840349620883</v>
      </c>
      <c r="I289">
        <v>0.1607687718326646</v>
      </c>
      <c r="J289">
        <v>18.40253132927251</v>
      </c>
      <c r="K289">
        <v>3.051538345240693</v>
      </c>
      <c r="L289">
        <v>972.9244251881547</v>
      </c>
      <c r="M289">
        <v>622.0104292874445</v>
      </c>
      <c r="N289">
        <v>447.0911066274024</v>
      </c>
    </row>
    <row r="290" spans="1:14">
      <c r="A290">
        <v>288</v>
      </c>
      <c r="B290">
        <v>36.73403511175921</v>
      </c>
      <c r="C290">
        <v>2074.321687831396</v>
      </c>
      <c r="D290">
        <v>0.4486344318281422</v>
      </c>
      <c r="E290">
        <v>226.0797546384793</v>
      </c>
      <c r="F290">
        <v>17.22979273851622</v>
      </c>
      <c r="G290">
        <v>39017.70160548807</v>
      </c>
      <c r="H290">
        <v>0.2262575161102094</v>
      </c>
      <c r="I290">
        <v>0.1607604589768482</v>
      </c>
      <c r="J290">
        <v>18.39754930223674</v>
      </c>
      <c r="K290">
        <v>3.051538345240693</v>
      </c>
      <c r="L290">
        <v>972.9244251881547</v>
      </c>
      <c r="M290">
        <v>622.0699060059932</v>
      </c>
      <c r="N290">
        <v>447.4673855275593</v>
      </c>
    </row>
    <row r="291" spans="1:14">
      <c r="A291">
        <v>289</v>
      </c>
      <c r="B291">
        <v>36.78487588411782</v>
      </c>
      <c r="C291">
        <v>2076.817177061872</v>
      </c>
      <c r="D291">
        <v>0.4485395590914654</v>
      </c>
      <c r="E291">
        <v>226.3185295764516</v>
      </c>
      <c r="F291">
        <v>17.20924486978655</v>
      </c>
      <c r="G291">
        <v>39018.34679647306</v>
      </c>
      <c r="H291">
        <v>0.2263158498961212</v>
      </c>
      <c r="I291">
        <v>0.1607787455679236</v>
      </c>
      <c r="J291">
        <v>18.40018090704025</v>
      </c>
      <c r="K291">
        <v>3.051538345240693</v>
      </c>
      <c r="L291">
        <v>972.9244251881547</v>
      </c>
      <c r="M291">
        <v>621.9390901129697</v>
      </c>
      <c r="N291">
        <v>447.2813173524092</v>
      </c>
    </row>
    <row r="292" spans="1:14">
      <c r="A292">
        <v>290</v>
      </c>
      <c r="B292">
        <v>36.81550351416018</v>
      </c>
      <c r="C292">
        <v>2077.797149542636</v>
      </c>
      <c r="D292">
        <v>0.4485333690088358</v>
      </c>
      <c r="E292">
        <v>226.4191003995472</v>
      </c>
      <c r="F292">
        <v>17.20113246373313</v>
      </c>
      <c r="G292">
        <v>39018.36410089989</v>
      </c>
      <c r="H292">
        <v>0.2263335076518361</v>
      </c>
      <c r="I292">
        <v>0.1607842814755554</v>
      </c>
      <c r="J292">
        <v>18.40058710767732</v>
      </c>
      <c r="K292">
        <v>3.051538345240693</v>
      </c>
      <c r="L292">
        <v>972.9244251881547</v>
      </c>
      <c r="M292">
        <v>621.8995031849391</v>
      </c>
      <c r="N292">
        <v>447.1718046838164</v>
      </c>
    </row>
    <row r="293" spans="1:14">
      <c r="A293">
        <v>291</v>
      </c>
      <c r="B293">
        <v>36.8049025619406</v>
      </c>
      <c r="C293">
        <v>2077.444333431665</v>
      </c>
      <c r="D293">
        <v>0.448662524596951</v>
      </c>
      <c r="E293">
        <v>226.3779601208428</v>
      </c>
      <c r="F293">
        <v>17.20402742486931</v>
      </c>
      <c r="G293">
        <v>39018.25466879526</v>
      </c>
      <c r="H293">
        <v>0.2263173367195359</v>
      </c>
      <c r="I293">
        <v>0.1607792116947031</v>
      </c>
      <c r="J293">
        <v>18.4009357078273</v>
      </c>
      <c r="K293">
        <v>3.051538345240693</v>
      </c>
      <c r="L293">
        <v>972.9244251881547</v>
      </c>
      <c r="M293">
        <v>621.9357566005061</v>
      </c>
      <c r="N293">
        <v>447.1644856310655</v>
      </c>
    </row>
    <row r="294" spans="1:14">
      <c r="A294">
        <v>292</v>
      </c>
      <c r="B294">
        <v>36.76031838290142</v>
      </c>
      <c r="C294">
        <v>2075.574561593455</v>
      </c>
      <c r="D294">
        <v>0.4485597546185626</v>
      </c>
      <c r="E294">
        <v>226.1984975257201</v>
      </c>
      <c r="F294">
        <v>17.21926740259792</v>
      </c>
      <c r="G294">
        <v>39017.18287701514</v>
      </c>
      <c r="H294">
        <v>0.2263056859427065</v>
      </c>
      <c r="I294">
        <v>0.160775559162133</v>
      </c>
      <c r="J294">
        <v>18.39894827209601</v>
      </c>
      <c r="K294">
        <v>3.051538345240693</v>
      </c>
      <c r="L294">
        <v>972.9244251881547</v>
      </c>
      <c r="M294">
        <v>621.9618790660763</v>
      </c>
      <c r="N294">
        <v>447.4214477872747</v>
      </c>
    </row>
    <row r="295" spans="1:14">
      <c r="A295">
        <v>293</v>
      </c>
      <c r="B295">
        <v>36.72848446569419</v>
      </c>
      <c r="C295">
        <v>2072.413555717239</v>
      </c>
      <c r="D295">
        <v>0.448417515380686</v>
      </c>
      <c r="E295">
        <v>225.9124114435807</v>
      </c>
      <c r="F295">
        <v>17.24626431715384</v>
      </c>
      <c r="G295">
        <v>39020.22000950413</v>
      </c>
      <c r="H295">
        <v>0.2262522494053504</v>
      </c>
      <c r="I295">
        <v>0.1607588080894009</v>
      </c>
      <c r="J295">
        <v>18.39398403922443</v>
      </c>
      <c r="K295">
        <v>3.051538345240693</v>
      </c>
      <c r="L295">
        <v>972.9244251881547</v>
      </c>
      <c r="M295">
        <v>622.0817196303751</v>
      </c>
      <c r="N295">
        <v>447.6781668208712</v>
      </c>
    </row>
    <row r="296" spans="1:14">
      <c r="A296">
        <v>294</v>
      </c>
      <c r="B296">
        <v>36.76603009970923</v>
      </c>
      <c r="C296">
        <v>2075.759841163778</v>
      </c>
      <c r="D296">
        <v>0.4485494613275041</v>
      </c>
      <c r="E296">
        <v>226.2169961352091</v>
      </c>
      <c r="F296">
        <v>17.21793952583571</v>
      </c>
      <c r="G296">
        <v>39018.05092743241</v>
      </c>
      <c r="H296">
        <v>0.2262928633195413</v>
      </c>
      <c r="I296">
        <v>0.1607715393757696</v>
      </c>
      <c r="J296">
        <v>18.39905217600803</v>
      </c>
      <c r="K296">
        <v>3.051538345240693</v>
      </c>
      <c r="L296">
        <v>972.9244251881547</v>
      </c>
      <c r="M296">
        <v>621.9906315990687</v>
      </c>
      <c r="N296">
        <v>447.3586039661225</v>
      </c>
    </row>
    <row r="297" spans="1:14">
      <c r="A297">
        <v>295</v>
      </c>
      <c r="B297">
        <v>36.82483467730903</v>
      </c>
      <c r="C297">
        <v>2079.759384596238</v>
      </c>
      <c r="D297">
        <v>0.4485910258581686</v>
      </c>
      <c r="E297">
        <v>226.5890591849963</v>
      </c>
      <c r="F297">
        <v>17.1843862286874</v>
      </c>
      <c r="G297">
        <v>39016.21315207783</v>
      </c>
      <c r="H297">
        <v>0.2263696650509777</v>
      </c>
      <c r="I297">
        <v>0.1607956179850833</v>
      </c>
      <c r="J297">
        <v>18.40437943359362</v>
      </c>
      <c r="K297">
        <v>3.051538345240693</v>
      </c>
      <c r="L297">
        <v>972.9244251881547</v>
      </c>
      <c r="M297">
        <v>621.8184582923301</v>
      </c>
      <c r="N297">
        <v>447.0559760229414</v>
      </c>
    </row>
    <row r="298" spans="1:14">
      <c r="A298">
        <v>296</v>
      </c>
      <c r="B298">
        <v>36.78146833751012</v>
      </c>
      <c r="C298">
        <v>2075.909437369019</v>
      </c>
      <c r="D298">
        <v>0.448415972671885</v>
      </c>
      <c r="E298">
        <v>226.2391891694542</v>
      </c>
      <c r="F298">
        <v>17.21684194979105</v>
      </c>
      <c r="G298">
        <v>39018.64546732398</v>
      </c>
      <c r="H298">
        <v>0.2263133306296751</v>
      </c>
      <c r="I298">
        <v>0.1607779557688547</v>
      </c>
      <c r="J298">
        <v>18.39843061335384</v>
      </c>
      <c r="K298">
        <v>3.051538345240693</v>
      </c>
      <c r="L298">
        <v>972.9244251881547</v>
      </c>
      <c r="M298">
        <v>621.9447384855069</v>
      </c>
      <c r="N298">
        <v>447.378425441429</v>
      </c>
    </row>
    <row r="299" spans="1:14">
      <c r="A299">
        <v>297</v>
      </c>
      <c r="B299">
        <v>36.78351853772786</v>
      </c>
      <c r="C299">
        <v>2076.6624236176</v>
      </c>
      <c r="D299">
        <v>0.4484888699368192</v>
      </c>
      <c r="E299">
        <v>226.3072619410031</v>
      </c>
      <c r="F299">
        <v>17.21048433773579</v>
      </c>
      <c r="G299">
        <v>39018.16832967014</v>
      </c>
      <c r="H299">
        <v>0.2263124460446464</v>
      </c>
      <c r="I299">
        <v>0.1607776784494399</v>
      </c>
      <c r="J299">
        <v>18.39968080188524</v>
      </c>
      <c r="K299">
        <v>3.051538345240693</v>
      </c>
      <c r="L299">
        <v>972.9244251881547</v>
      </c>
      <c r="M299">
        <v>621.9467218127216</v>
      </c>
      <c r="N299">
        <v>447.2963685365478</v>
      </c>
    </row>
    <row r="300" spans="1:14">
      <c r="A300">
        <v>298</v>
      </c>
      <c r="B300">
        <v>36.81560892906808</v>
      </c>
      <c r="C300">
        <v>2078.870768836399</v>
      </c>
      <c r="D300">
        <v>0.4485626555788514</v>
      </c>
      <c r="E300">
        <v>226.5091507697793</v>
      </c>
      <c r="F300">
        <v>17.19241795063113</v>
      </c>
      <c r="G300">
        <v>39019.06634317035</v>
      </c>
      <c r="H300">
        <v>0.2263444520170846</v>
      </c>
      <c r="I300">
        <v>0.160787712779899</v>
      </c>
      <c r="J300">
        <v>18.40293254235426</v>
      </c>
      <c r="K300">
        <v>3.051538345240693</v>
      </c>
      <c r="L300">
        <v>972.9244251881547</v>
      </c>
      <c r="M300">
        <v>621.8749696463743</v>
      </c>
      <c r="N300">
        <v>447.0872023464585</v>
      </c>
    </row>
    <row r="301" spans="1:14">
      <c r="A301">
        <v>299</v>
      </c>
      <c r="B301">
        <v>36.82592367490435</v>
      </c>
      <c r="C301">
        <v>2079.309798978285</v>
      </c>
      <c r="D301">
        <v>0.4485846002757146</v>
      </c>
      <c r="E301">
        <v>226.5527136027315</v>
      </c>
      <c r="F301">
        <v>17.18877732126095</v>
      </c>
      <c r="G301">
        <v>39019.02232990709</v>
      </c>
      <c r="H301">
        <v>0.2263480799392555</v>
      </c>
      <c r="I301">
        <v>0.1607888502354469</v>
      </c>
      <c r="J301">
        <v>18.40327270525774</v>
      </c>
      <c r="K301">
        <v>3.051538345240693</v>
      </c>
      <c r="L301">
        <v>972.9244251881547</v>
      </c>
      <c r="M301">
        <v>621.8668375261066</v>
      </c>
      <c r="N301">
        <v>447.0319329670849</v>
      </c>
    </row>
    <row r="302" spans="1:14">
      <c r="A302">
        <v>300</v>
      </c>
      <c r="B302">
        <v>36.7993236825131</v>
      </c>
      <c r="C302">
        <v>2078.12281072851</v>
      </c>
      <c r="D302">
        <v>0.4486673745105589</v>
      </c>
      <c r="E302">
        <v>226.4336056102683</v>
      </c>
      <c r="F302">
        <v>17.19862331441437</v>
      </c>
      <c r="G302">
        <v>39019.13894242321</v>
      </c>
      <c r="H302">
        <v>0.2263309448163423</v>
      </c>
      <c r="I302">
        <v>0.1607834779824545</v>
      </c>
      <c r="J302">
        <v>18.40253321217057</v>
      </c>
      <c r="K302">
        <v>3.051538345240693</v>
      </c>
      <c r="L302">
        <v>972.9244251881547</v>
      </c>
      <c r="M302">
        <v>621.9052484806848</v>
      </c>
      <c r="N302">
        <v>447.1536148986045</v>
      </c>
    </row>
    <row r="303" spans="1:14">
      <c r="A303">
        <v>301</v>
      </c>
      <c r="B303">
        <v>36.82889946198399</v>
      </c>
      <c r="C303">
        <v>2079.989616558487</v>
      </c>
      <c r="D303">
        <v>0.4486070012280907</v>
      </c>
      <c r="E303">
        <v>226.611359594448</v>
      </c>
      <c r="F303">
        <v>17.18311376105796</v>
      </c>
      <c r="G303">
        <v>39018.83250308746</v>
      </c>
      <c r="H303">
        <v>0.2263574170354973</v>
      </c>
      <c r="I303">
        <v>0.160791777724334</v>
      </c>
      <c r="J303">
        <v>18.40460022636104</v>
      </c>
      <c r="K303">
        <v>3.051538345240693</v>
      </c>
      <c r="L303">
        <v>972.9244251881547</v>
      </c>
      <c r="M303">
        <v>621.8459091029523</v>
      </c>
      <c r="N303">
        <v>446.9791658885056</v>
      </c>
    </row>
    <row r="304" spans="1:14">
      <c r="A304">
        <v>302</v>
      </c>
      <c r="B304">
        <v>36.80632169705044</v>
      </c>
      <c r="C304">
        <v>2078.030783160419</v>
      </c>
      <c r="D304">
        <v>0.4485479569461043</v>
      </c>
      <c r="E304">
        <v>226.4302182770407</v>
      </c>
      <c r="F304">
        <v>17.19965084710645</v>
      </c>
      <c r="G304">
        <v>39020.2439365966</v>
      </c>
      <c r="H304">
        <v>0.226332498402301</v>
      </c>
      <c r="I304">
        <v>0.1607839650578238</v>
      </c>
      <c r="J304">
        <v>18.40188320537748</v>
      </c>
      <c r="K304">
        <v>3.051538345240693</v>
      </c>
      <c r="L304">
        <v>972.9244251881547</v>
      </c>
      <c r="M304">
        <v>621.9017656802182</v>
      </c>
      <c r="N304">
        <v>447.1571897602212</v>
      </c>
    </row>
    <row r="305" spans="1:14">
      <c r="A305">
        <v>303</v>
      </c>
      <c r="B305">
        <v>36.82089451083888</v>
      </c>
      <c r="C305">
        <v>2078.805936050161</v>
      </c>
      <c r="D305">
        <v>0.4485283969350286</v>
      </c>
      <c r="E305">
        <v>226.5036929162097</v>
      </c>
      <c r="F305">
        <v>17.19323820319024</v>
      </c>
      <c r="G305">
        <v>39020.24737023241</v>
      </c>
      <c r="H305">
        <v>0.2263498443080661</v>
      </c>
      <c r="I305">
        <v>0.1607894034183301</v>
      </c>
      <c r="J305">
        <v>18.40276793382563</v>
      </c>
      <c r="K305">
        <v>3.051538345240693</v>
      </c>
      <c r="L305">
        <v>972.9244251881547</v>
      </c>
      <c r="M305">
        <v>621.8628827090092</v>
      </c>
      <c r="N305">
        <v>447.0997250024369</v>
      </c>
    </row>
    <row r="306" spans="1:14">
      <c r="A306">
        <v>304</v>
      </c>
      <c r="B306">
        <v>36.81791441434071</v>
      </c>
      <c r="C306">
        <v>2079.003032628635</v>
      </c>
      <c r="D306">
        <v>0.4485959523097106</v>
      </c>
      <c r="E306">
        <v>226.5169493693066</v>
      </c>
      <c r="F306">
        <v>17.19146893521572</v>
      </c>
      <c r="G306">
        <v>39019.66820010878</v>
      </c>
      <c r="H306">
        <v>0.2263494225444403</v>
      </c>
      <c r="I306">
        <v>0.1607892711824825</v>
      </c>
      <c r="J306">
        <v>18.40351853686927</v>
      </c>
      <c r="K306">
        <v>3.051538345240693</v>
      </c>
      <c r="L306">
        <v>972.9244251881547</v>
      </c>
      <c r="M306">
        <v>621.8638280836793</v>
      </c>
      <c r="N306">
        <v>447.0785902818367</v>
      </c>
    </row>
    <row r="307" spans="1:14">
      <c r="A307">
        <v>305</v>
      </c>
      <c r="B307">
        <v>36.81031657776846</v>
      </c>
      <c r="C307">
        <v>2078.710507974462</v>
      </c>
      <c r="D307">
        <v>0.4485686003908991</v>
      </c>
      <c r="E307">
        <v>226.4889169919581</v>
      </c>
      <c r="F307">
        <v>17.19386474234312</v>
      </c>
      <c r="G307">
        <v>39019.57072200035</v>
      </c>
      <c r="H307">
        <v>0.2263478401173112</v>
      </c>
      <c r="I307">
        <v>0.1607887750442138</v>
      </c>
      <c r="J307">
        <v>18.40320253192808</v>
      </c>
      <c r="K307">
        <v>3.051538345240693</v>
      </c>
      <c r="L307">
        <v>972.9244251881547</v>
      </c>
      <c r="M307">
        <v>621.8673750889226</v>
      </c>
      <c r="N307">
        <v>447.1232483941616</v>
      </c>
    </row>
    <row r="308" spans="1:14">
      <c r="A308">
        <v>306</v>
      </c>
      <c r="B308">
        <v>36.79915543381294</v>
      </c>
      <c r="C308">
        <v>2078.007646542322</v>
      </c>
      <c r="D308">
        <v>0.4486424667855475</v>
      </c>
      <c r="E308">
        <v>226.4195812007128</v>
      </c>
      <c r="F308">
        <v>17.1994780173986</v>
      </c>
      <c r="G308">
        <v>39018.7297701816</v>
      </c>
      <c r="H308">
        <v>0.2263416143101728</v>
      </c>
      <c r="I308">
        <v>0.1607868230861392</v>
      </c>
      <c r="J308">
        <v>18.40264808129597</v>
      </c>
      <c r="K308">
        <v>3.051538345240693</v>
      </c>
      <c r="L308">
        <v>972.9244251881547</v>
      </c>
      <c r="M308">
        <v>621.8813306247831</v>
      </c>
      <c r="N308">
        <v>447.1834144495378</v>
      </c>
    </row>
    <row r="309" spans="1:14">
      <c r="A309">
        <v>307</v>
      </c>
      <c r="B309">
        <v>36.78394695722938</v>
      </c>
      <c r="C309">
        <v>2077.515052167303</v>
      </c>
      <c r="D309">
        <v>0.448640438647754</v>
      </c>
      <c r="E309">
        <v>226.3694630413645</v>
      </c>
      <c r="F309">
        <v>17.20354692771079</v>
      </c>
      <c r="G309">
        <v>39018.69148277131</v>
      </c>
      <c r="H309">
        <v>0.226332437233562</v>
      </c>
      <c r="I309">
        <v>0.1607839458803584</v>
      </c>
      <c r="J309">
        <v>18.4024046750479</v>
      </c>
      <c r="K309">
        <v>3.051538345240693</v>
      </c>
      <c r="L309">
        <v>972.9244251881547</v>
      </c>
      <c r="M309">
        <v>621.9019028064037</v>
      </c>
      <c r="N309">
        <v>447.2384891181159</v>
      </c>
    </row>
    <row r="310" spans="1:14">
      <c r="A310">
        <v>308</v>
      </c>
      <c r="B310">
        <v>36.82014282210004</v>
      </c>
      <c r="C310">
        <v>2078.697868416725</v>
      </c>
      <c r="D310">
        <v>0.4486501135716159</v>
      </c>
      <c r="E310">
        <v>226.4890751260976</v>
      </c>
      <c r="F310">
        <v>17.19380442337729</v>
      </c>
      <c r="G310">
        <v>39018.88530649673</v>
      </c>
      <c r="H310">
        <v>0.2263500582954527</v>
      </c>
      <c r="I310">
        <v>0.1607894705099992</v>
      </c>
      <c r="J310">
        <v>18.40306355414744</v>
      </c>
      <c r="K310">
        <v>3.051538345240693</v>
      </c>
      <c r="L310">
        <v>972.9244251881547</v>
      </c>
      <c r="M310">
        <v>621.8624030617392</v>
      </c>
      <c r="N310">
        <v>447.0915937749514</v>
      </c>
    </row>
    <row r="311" spans="1:14">
      <c r="A311">
        <v>309</v>
      </c>
      <c r="B311">
        <v>36.79853541744699</v>
      </c>
      <c r="C311">
        <v>2078.319930157711</v>
      </c>
      <c r="D311">
        <v>0.4487119535691402</v>
      </c>
      <c r="E311">
        <v>226.4456086570881</v>
      </c>
      <c r="F311">
        <v>17.19685524896381</v>
      </c>
      <c r="G311">
        <v>39018.57009671734</v>
      </c>
      <c r="H311">
        <v>0.2263407742517522</v>
      </c>
      <c r="I311">
        <v>0.160786559707515</v>
      </c>
      <c r="J311">
        <v>18.40338150987414</v>
      </c>
      <c r="K311">
        <v>3.051538345240693</v>
      </c>
      <c r="L311">
        <v>972.9244251881547</v>
      </c>
      <c r="M311">
        <v>621.8832137182441</v>
      </c>
      <c r="N311">
        <v>447.1487000895581</v>
      </c>
    </row>
    <row r="312" spans="1:14">
      <c r="A312">
        <v>310</v>
      </c>
      <c r="B312">
        <v>36.78523284693368</v>
      </c>
      <c r="C312">
        <v>2076.850833994981</v>
      </c>
      <c r="D312">
        <v>0.4487091014823504</v>
      </c>
      <c r="E312">
        <v>226.3086999405064</v>
      </c>
      <c r="F312">
        <v>17.20911308787564</v>
      </c>
      <c r="G312">
        <v>39018.95783453679</v>
      </c>
      <c r="H312">
        <v>0.2263279802256544</v>
      </c>
      <c r="I312">
        <v>0.160782548538516</v>
      </c>
      <c r="J312">
        <v>18.40141739656764</v>
      </c>
      <c r="K312">
        <v>3.051538345240693</v>
      </c>
      <c r="L312">
        <v>972.9244251881547</v>
      </c>
      <c r="M312">
        <v>621.9118945584862</v>
      </c>
      <c r="N312">
        <v>447.2831350930381</v>
      </c>
    </row>
    <row r="313" spans="1:14">
      <c r="A313">
        <v>311</v>
      </c>
      <c r="B313">
        <v>36.79735089515259</v>
      </c>
      <c r="C313">
        <v>2077.612330477821</v>
      </c>
      <c r="D313">
        <v>0.4487150225976846</v>
      </c>
      <c r="E313">
        <v>226.3806192176224</v>
      </c>
      <c r="F313">
        <v>17.2028239286988</v>
      </c>
      <c r="G313">
        <v>39019.03432340692</v>
      </c>
      <c r="H313">
        <v>0.2263419502472508</v>
      </c>
      <c r="I313">
        <v>0.1607869284106877</v>
      </c>
      <c r="J313">
        <v>18.4023400418464</v>
      </c>
      <c r="K313">
        <v>3.051538345240693</v>
      </c>
      <c r="L313">
        <v>972.9244251881547</v>
      </c>
      <c r="M313">
        <v>621.8805775841564</v>
      </c>
      <c r="N313">
        <v>447.2219586427869</v>
      </c>
    </row>
    <row r="314" spans="1:14">
      <c r="A314">
        <v>312</v>
      </c>
      <c r="B314">
        <v>36.80652864135772</v>
      </c>
      <c r="C314">
        <v>2078.596869644154</v>
      </c>
      <c r="D314">
        <v>0.448795619205623</v>
      </c>
      <c r="E314">
        <v>226.4670476311814</v>
      </c>
      <c r="F314">
        <v>17.19454587942131</v>
      </c>
      <c r="G314">
        <v>39018.49457663568</v>
      </c>
      <c r="H314">
        <v>0.2263461659289669</v>
      </c>
      <c r="I314">
        <v>0.1607882501381671</v>
      </c>
      <c r="J314">
        <v>18.40411879103571</v>
      </c>
      <c r="K314">
        <v>3.051538345240693</v>
      </c>
      <c r="L314">
        <v>972.9244251881547</v>
      </c>
      <c r="M314">
        <v>621.8711278225566</v>
      </c>
      <c r="N314">
        <v>447.1030340871507</v>
      </c>
    </row>
    <row r="315" spans="1:14">
      <c r="A315">
        <v>313</v>
      </c>
      <c r="B315">
        <v>36.79389992533231</v>
      </c>
      <c r="C315">
        <v>2077.9991102972</v>
      </c>
      <c r="D315">
        <v>0.4487720144567224</v>
      </c>
      <c r="E315">
        <v>226.4087873210973</v>
      </c>
      <c r="F315">
        <v>17.19948859852264</v>
      </c>
      <c r="G315">
        <v>39018.48010739362</v>
      </c>
      <c r="H315">
        <v>0.2263402953845616</v>
      </c>
      <c r="I315">
        <v>0.160786409571318</v>
      </c>
      <c r="J315">
        <v>18.40356300399673</v>
      </c>
      <c r="K315">
        <v>3.051538345240693</v>
      </c>
      <c r="L315">
        <v>972.9244251881547</v>
      </c>
      <c r="M315">
        <v>621.884287162807</v>
      </c>
      <c r="N315">
        <v>447.1731173073834</v>
      </c>
    </row>
    <row r="316" spans="1:14">
      <c r="A316">
        <v>314</v>
      </c>
      <c r="B316">
        <v>36.76695779382989</v>
      </c>
      <c r="C316">
        <v>2075.969355169161</v>
      </c>
      <c r="D316">
        <v>0.4487558268678112</v>
      </c>
      <c r="E316">
        <v>226.2214919402364</v>
      </c>
      <c r="F316">
        <v>17.21614252729278</v>
      </c>
      <c r="G316">
        <v>39017.80469856858</v>
      </c>
      <c r="H316">
        <v>0.2263120518246886</v>
      </c>
      <c r="I316">
        <v>0.1607775548607832</v>
      </c>
      <c r="J316">
        <v>18.40073309269383</v>
      </c>
      <c r="K316">
        <v>3.051538345240693</v>
      </c>
      <c r="L316">
        <v>972.9244251881547</v>
      </c>
      <c r="M316">
        <v>621.9476056971458</v>
      </c>
      <c r="N316">
        <v>447.3562819297277</v>
      </c>
    </row>
    <row r="317" spans="1:14">
      <c r="A317">
        <v>315</v>
      </c>
      <c r="B317">
        <v>36.78966286692605</v>
      </c>
      <c r="C317">
        <v>2077.915135904799</v>
      </c>
      <c r="D317">
        <v>0.4487892255811647</v>
      </c>
      <c r="E317">
        <v>226.4005417402744</v>
      </c>
      <c r="F317">
        <v>17.20006611348702</v>
      </c>
      <c r="G317">
        <v>39017.99152835569</v>
      </c>
      <c r="H317">
        <v>0.2263355785798894</v>
      </c>
      <c r="I317">
        <v>0.1607849307509082</v>
      </c>
      <c r="J317">
        <v>18.40350490947124</v>
      </c>
      <c r="K317">
        <v>3.051538345240693</v>
      </c>
      <c r="L317">
        <v>972.9244251881547</v>
      </c>
      <c r="M317">
        <v>621.8948607149215</v>
      </c>
      <c r="N317">
        <v>447.1762302381637</v>
      </c>
    </row>
    <row r="318" spans="1:14">
      <c r="A318">
        <v>316</v>
      </c>
      <c r="B318">
        <v>36.8266116784756</v>
      </c>
      <c r="C318">
        <v>2079.747386307237</v>
      </c>
      <c r="D318">
        <v>0.4487467338208492</v>
      </c>
      <c r="E318">
        <v>226.5746562315406</v>
      </c>
      <c r="F318">
        <v>17.18486996530642</v>
      </c>
      <c r="G318">
        <v>39017.8128855514</v>
      </c>
      <c r="H318">
        <v>0.2263775164831649</v>
      </c>
      <c r="I318">
        <v>0.1607980797957036</v>
      </c>
      <c r="J318">
        <v>18.40553947675908</v>
      </c>
      <c r="K318">
        <v>3.051538345240693</v>
      </c>
      <c r="L318">
        <v>972.9244251881547</v>
      </c>
      <c r="M318">
        <v>621.8008626335426</v>
      </c>
      <c r="N318">
        <v>447.0338281374662</v>
      </c>
    </row>
    <row r="319" spans="1:14">
      <c r="A319">
        <v>317</v>
      </c>
      <c r="B319">
        <v>36.82347079259293</v>
      </c>
      <c r="C319">
        <v>2079.37904872861</v>
      </c>
      <c r="D319">
        <v>0.4487324387607339</v>
      </c>
      <c r="E319">
        <v>226.542414954052</v>
      </c>
      <c r="F319">
        <v>17.18798655660141</v>
      </c>
      <c r="G319">
        <v>39018.11436805181</v>
      </c>
      <c r="H319">
        <v>0.2263699917856012</v>
      </c>
      <c r="I319">
        <v>0.1607957204315261</v>
      </c>
      <c r="J319">
        <v>18.40486451741933</v>
      </c>
      <c r="K319">
        <v>3.051538345240693</v>
      </c>
      <c r="L319">
        <v>972.9244251881547</v>
      </c>
      <c r="M319">
        <v>621.817726034399</v>
      </c>
      <c r="N319">
        <v>447.0567999595031</v>
      </c>
    </row>
    <row r="320" spans="1:14">
      <c r="A320">
        <v>318</v>
      </c>
      <c r="B320">
        <v>36.81339514111772</v>
      </c>
      <c r="C320">
        <v>2078.213752350079</v>
      </c>
      <c r="D320">
        <v>0.448627631510234</v>
      </c>
      <c r="E320">
        <v>226.4377697051401</v>
      </c>
      <c r="F320">
        <v>17.19765769382195</v>
      </c>
      <c r="G320">
        <v>39018.2535518197</v>
      </c>
      <c r="H320">
        <v>0.2263633059679537</v>
      </c>
      <c r="I320">
        <v>0.1607936241343718</v>
      </c>
      <c r="J320">
        <v>18.40290514794416</v>
      </c>
      <c r="K320">
        <v>3.051538345240693</v>
      </c>
      <c r="L320">
        <v>972.9244251881547</v>
      </c>
      <c r="M320">
        <v>621.8327102437078</v>
      </c>
      <c r="N320">
        <v>447.1786347489676</v>
      </c>
    </row>
    <row r="321" spans="1:14">
      <c r="A321">
        <v>319</v>
      </c>
      <c r="B321">
        <v>36.83762245936823</v>
      </c>
      <c r="C321">
        <v>2079.000481002011</v>
      </c>
      <c r="D321">
        <v>0.4485411777501284</v>
      </c>
      <c r="E321">
        <v>226.519092535442</v>
      </c>
      <c r="F321">
        <v>17.19142552047829</v>
      </c>
      <c r="G321">
        <v>39019.39994916908</v>
      </c>
      <c r="H321">
        <v>0.2263720875845872</v>
      </c>
      <c r="I321">
        <v>0.1607963775635755</v>
      </c>
      <c r="J321">
        <v>18.40314524874125</v>
      </c>
      <c r="K321">
        <v>3.051538345240693</v>
      </c>
      <c r="L321">
        <v>972.9244251881547</v>
      </c>
      <c r="M321">
        <v>621.8130290988678</v>
      </c>
      <c r="N321">
        <v>447.085408768613</v>
      </c>
    </row>
    <row r="322" spans="1:14">
      <c r="A322">
        <v>320</v>
      </c>
      <c r="B322">
        <v>36.81838121281918</v>
      </c>
      <c r="C322">
        <v>2078.239906472713</v>
      </c>
      <c r="D322">
        <v>0.4486007411776076</v>
      </c>
      <c r="E322">
        <v>226.4425429844669</v>
      </c>
      <c r="F322">
        <v>17.19747263260633</v>
      </c>
      <c r="G322">
        <v>39018.38392790951</v>
      </c>
      <c r="H322">
        <v>0.2263645057948755</v>
      </c>
      <c r="I322">
        <v>0.1607940003302045</v>
      </c>
      <c r="J322">
        <v>18.4027053570838</v>
      </c>
      <c r="K322">
        <v>3.051538345240693</v>
      </c>
      <c r="L322">
        <v>972.9244251881547</v>
      </c>
      <c r="M322">
        <v>621.8300211442917</v>
      </c>
      <c r="N322">
        <v>447.1681590132121</v>
      </c>
    </row>
    <row r="323" spans="1:14">
      <c r="A323">
        <v>321</v>
      </c>
      <c r="B323">
        <v>36.82282063758164</v>
      </c>
      <c r="C323">
        <v>2078.362642521016</v>
      </c>
      <c r="D323">
        <v>0.4486869898105242</v>
      </c>
      <c r="E323">
        <v>226.4524610554217</v>
      </c>
      <c r="F323">
        <v>17.19641510087604</v>
      </c>
      <c r="G323">
        <v>39018.20955868991</v>
      </c>
      <c r="H323">
        <v>0.2263629013277756</v>
      </c>
      <c r="I323">
        <v>0.1607934972630334</v>
      </c>
      <c r="J323">
        <v>18.40302035062908</v>
      </c>
      <c r="K323">
        <v>3.051538345240693</v>
      </c>
      <c r="L323">
        <v>972.9244251881547</v>
      </c>
      <c r="M323">
        <v>621.833617144701</v>
      </c>
      <c r="N323">
        <v>447.1323988946061</v>
      </c>
    </row>
    <row r="324" spans="1:14">
      <c r="A324">
        <v>322</v>
      </c>
      <c r="B324">
        <v>36.80714391466597</v>
      </c>
      <c r="C324">
        <v>2077.519897197184</v>
      </c>
      <c r="D324">
        <v>0.448633606052912</v>
      </c>
      <c r="E324">
        <v>226.3727094527559</v>
      </c>
      <c r="F324">
        <v>17.20345779617825</v>
      </c>
      <c r="G324">
        <v>39018.4878411045</v>
      </c>
      <c r="H324">
        <v>0.2263550699141666</v>
      </c>
      <c r="I324">
        <v>0.1607910418177201</v>
      </c>
      <c r="J324">
        <v>18.40201902534362</v>
      </c>
      <c r="K324">
        <v>3.051538345240693</v>
      </c>
      <c r="L324">
        <v>972.9244251881547</v>
      </c>
      <c r="M324">
        <v>621.8511698667788</v>
      </c>
      <c r="N324">
        <v>447.2338634106809</v>
      </c>
    </row>
    <row r="325" spans="1:14">
      <c r="A325">
        <v>323</v>
      </c>
      <c r="B325">
        <v>36.79437992846822</v>
      </c>
      <c r="C325">
        <v>2077.362537336861</v>
      </c>
      <c r="D325">
        <v>0.4485496296608965</v>
      </c>
      <c r="E325">
        <v>226.3552810006747</v>
      </c>
      <c r="F325">
        <v>17.20469790724169</v>
      </c>
      <c r="G325">
        <v>39018.22589420342</v>
      </c>
      <c r="H325">
        <v>0.2263508526756871</v>
      </c>
      <c r="I325">
        <v>0.1607897195731006</v>
      </c>
      <c r="J325">
        <v>18.40205403211381</v>
      </c>
      <c r="K325">
        <v>3.051538345240693</v>
      </c>
      <c r="L325">
        <v>972.9244251881547</v>
      </c>
      <c r="M325">
        <v>621.8606224854486</v>
      </c>
      <c r="N325">
        <v>447.2675261919083</v>
      </c>
    </row>
    <row r="326" spans="1:14">
      <c r="A326">
        <v>324</v>
      </c>
      <c r="B326">
        <v>36.85310491335397</v>
      </c>
      <c r="C326">
        <v>2079.981076002252</v>
      </c>
      <c r="D326">
        <v>0.4485620606842994</v>
      </c>
      <c r="E326">
        <v>226.6104442697403</v>
      </c>
      <c r="F326">
        <v>17.18310330392326</v>
      </c>
      <c r="G326">
        <v>39018.49549510417</v>
      </c>
      <c r="H326">
        <v>0.2264015921138409</v>
      </c>
      <c r="I326">
        <v>0.1608056289888169</v>
      </c>
      <c r="J326">
        <v>18.40444541096675</v>
      </c>
      <c r="K326">
        <v>3.051538345240693</v>
      </c>
      <c r="L326">
        <v>972.9244251881547</v>
      </c>
      <c r="M326">
        <v>621.7469137795021</v>
      </c>
      <c r="N326">
        <v>447.0266496900556</v>
      </c>
    </row>
    <row r="327" spans="1:14">
      <c r="A327">
        <v>325</v>
      </c>
      <c r="B327">
        <v>36.80622392206755</v>
      </c>
      <c r="C327">
        <v>2077.217370168982</v>
      </c>
      <c r="D327">
        <v>0.4485815324009405</v>
      </c>
      <c r="E327">
        <v>226.348943099095</v>
      </c>
      <c r="F327">
        <v>17.20585691072004</v>
      </c>
      <c r="G327">
        <v>39018.0457839792</v>
      </c>
      <c r="H327">
        <v>0.226351454850984</v>
      </c>
      <c r="I327">
        <v>0.1607899083742553</v>
      </c>
      <c r="J327">
        <v>18.40120198135046</v>
      </c>
      <c r="K327">
        <v>3.051538345240693</v>
      </c>
      <c r="L327">
        <v>972.9244251881547</v>
      </c>
      <c r="M327">
        <v>621.8592727370747</v>
      </c>
      <c r="N327">
        <v>447.2608297829665</v>
      </c>
    </row>
    <row r="328" spans="1:14">
      <c r="A328">
        <v>326</v>
      </c>
      <c r="B328">
        <v>36.81386157296745</v>
      </c>
      <c r="C328">
        <v>2077.83306166306</v>
      </c>
      <c r="D328">
        <v>0.4485775138695915</v>
      </c>
      <c r="E328">
        <v>226.4057367873013</v>
      </c>
      <c r="F328">
        <v>17.20088336565906</v>
      </c>
      <c r="G328">
        <v>39018.56439075299</v>
      </c>
      <c r="H328">
        <v>0.2263608112119339</v>
      </c>
      <c r="I328">
        <v>0.1607928419277694</v>
      </c>
      <c r="J328">
        <v>18.40206561535269</v>
      </c>
      <c r="K328">
        <v>3.051538345240693</v>
      </c>
      <c r="L328">
        <v>972.9244251881547</v>
      </c>
      <c r="M328">
        <v>621.838301666914</v>
      </c>
      <c r="N328">
        <v>447.2108841378039</v>
      </c>
    </row>
    <row r="329" spans="1:14">
      <c r="A329">
        <v>327</v>
      </c>
      <c r="B329">
        <v>36.80796008433006</v>
      </c>
      <c r="C329">
        <v>2077.484299079603</v>
      </c>
      <c r="D329">
        <v>0.4485695828319878</v>
      </c>
      <c r="E329">
        <v>226.3742699595197</v>
      </c>
      <c r="F329">
        <v>17.20367404231689</v>
      </c>
      <c r="G329">
        <v>39018.16151559319</v>
      </c>
      <c r="H329">
        <v>0.2263546584542822</v>
      </c>
      <c r="I329">
        <v>0.1607909128107465</v>
      </c>
      <c r="J329">
        <v>18.40151550133939</v>
      </c>
      <c r="K329">
        <v>3.051538345240693</v>
      </c>
      <c r="L329">
        <v>972.9244251881547</v>
      </c>
      <c r="M329">
        <v>621.8520921095644</v>
      </c>
      <c r="N329">
        <v>447.2421746137648</v>
      </c>
    </row>
    <row r="330" spans="1:14">
      <c r="A330">
        <v>328</v>
      </c>
      <c r="B330">
        <v>36.80710499535801</v>
      </c>
      <c r="C330">
        <v>2077.509005371671</v>
      </c>
      <c r="D330">
        <v>0.4485661039230019</v>
      </c>
      <c r="E330">
        <v>226.3742187148259</v>
      </c>
      <c r="F330">
        <v>17.2035670403366</v>
      </c>
      <c r="G330">
        <v>39018.56699842898</v>
      </c>
      <c r="H330">
        <v>0.226357336394605</v>
      </c>
      <c r="I330">
        <v>0.1607917524404549</v>
      </c>
      <c r="J330">
        <v>18.40175891917439</v>
      </c>
      <c r="K330">
        <v>3.051538345240693</v>
      </c>
      <c r="L330">
        <v>972.9244251881547</v>
      </c>
      <c r="M330">
        <v>621.8460898473701</v>
      </c>
      <c r="N330">
        <v>447.2480359549087</v>
      </c>
    </row>
    <row r="331" spans="1:14">
      <c r="A331">
        <v>329</v>
      </c>
      <c r="B331">
        <v>36.80005953884919</v>
      </c>
      <c r="C331">
        <v>2076.99690109303</v>
      </c>
      <c r="D331">
        <v>0.4485819578959763</v>
      </c>
      <c r="E331">
        <v>226.3274412338476</v>
      </c>
      <c r="F331">
        <v>17.20790396712828</v>
      </c>
      <c r="G331">
        <v>39018.96252486367</v>
      </c>
      <c r="H331">
        <v>0.2263433707491233</v>
      </c>
      <c r="I331">
        <v>0.1607873737739788</v>
      </c>
      <c r="J331">
        <v>18.40101680661241</v>
      </c>
      <c r="K331">
        <v>3.051538345240693</v>
      </c>
      <c r="L331">
        <v>972.9244251881547</v>
      </c>
      <c r="M331">
        <v>621.8773933909582</v>
      </c>
      <c r="N331">
        <v>447.2747128765147</v>
      </c>
    </row>
    <row r="332" spans="1:14">
      <c r="A332">
        <v>330</v>
      </c>
      <c r="B332">
        <v>36.81178716995475</v>
      </c>
      <c r="C332">
        <v>2077.839885264162</v>
      </c>
      <c r="D332">
        <v>0.4485893832282245</v>
      </c>
      <c r="E332">
        <v>226.4047014696673</v>
      </c>
      <c r="F332">
        <v>17.2007642906257</v>
      </c>
      <c r="G332">
        <v>39018.30429697903</v>
      </c>
      <c r="H332">
        <v>0.2263625919578424</v>
      </c>
      <c r="I332">
        <v>0.1607934002629206</v>
      </c>
      <c r="J332">
        <v>18.40223239385993</v>
      </c>
      <c r="K332">
        <v>3.051538345240693</v>
      </c>
      <c r="L332">
        <v>972.9244251881547</v>
      </c>
      <c r="M332">
        <v>621.834310522837</v>
      </c>
      <c r="N332">
        <v>447.2180256178512</v>
      </c>
    </row>
    <row r="333" spans="1:14">
      <c r="A333">
        <v>331</v>
      </c>
      <c r="B333">
        <v>36.8324296441799</v>
      </c>
      <c r="C333">
        <v>2078.620037734586</v>
      </c>
      <c r="D333">
        <v>0.4485437390444594</v>
      </c>
      <c r="E333">
        <v>226.4827924785044</v>
      </c>
      <c r="F333">
        <v>17.19446570379233</v>
      </c>
      <c r="G333">
        <v>39018.95799688558</v>
      </c>
      <c r="H333">
        <v>0.226372994028171</v>
      </c>
      <c r="I333">
        <v>0.1607966617775389</v>
      </c>
      <c r="J333">
        <v>18.40272510751886</v>
      </c>
      <c r="K333">
        <v>3.051538345240693</v>
      </c>
      <c r="L333">
        <v>972.9244251881547</v>
      </c>
      <c r="M333">
        <v>621.810997673584</v>
      </c>
      <c r="N333">
        <v>447.1312865456376</v>
      </c>
    </row>
    <row r="334" spans="1:14">
      <c r="A334">
        <v>332</v>
      </c>
      <c r="B334">
        <v>36.81935719932135</v>
      </c>
      <c r="C334">
        <v>2078.322033145707</v>
      </c>
      <c r="D334">
        <v>0.4486047041923512</v>
      </c>
      <c r="E334">
        <v>226.4504434976012</v>
      </c>
      <c r="F334">
        <v>17.19682422535593</v>
      </c>
      <c r="G334">
        <v>39018.51347218203</v>
      </c>
      <c r="H334">
        <v>0.2263647007610067</v>
      </c>
      <c r="I334">
        <v>0.1607940614603316</v>
      </c>
      <c r="J334">
        <v>18.40280143812017</v>
      </c>
      <c r="K334">
        <v>3.051538345240693</v>
      </c>
      <c r="L334">
        <v>972.9244251881547</v>
      </c>
      <c r="M334">
        <v>621.8295841807989</v>
      </c>
      <c r="N334">
        <v>447.1600259406669</v>
      </c>
    </row>
    <row r="335" spans="1:14">
      <c r="A335">
        <v>333</v>
      </c>
      <c r="B335">
        <v>36.81442353717009</v>
      </c>
      <c r="C335">
        <v>2077.849055020477</v>
      </c>
      <c r="D335">
        <v>0.4486083643799841</v>
      </c>
      <c r="E335">
        <v>226.4069324125555</v>
      </c>
      <c r="F335">
        <v>17.20078121048199</v>
      </c>
      <c r="G335">
        <v>39018.69006442782</v>
      </c>
      <c r="H335">
        <v>0.2263601127263711</v>
      </c>
      <c r="I335">
        <v>0.160792622925245</v>
      </c>
      <c r="J335">
        <v>18.40213892273145</v>
      </c>
      <c r="K335">
        <v>3.051538345240693</v>
      </c>
      <c r="L335">
        <v>972.9244251881547</v>
      </c>
      <c r="M335">
        <v>621.8398671808219</v>
      </c>
      <c r="N335">
        <v>447.2069377075737</v>
      </c>
    </row>
    <row r="336" spans="1:14">
      <c r="A336">
        <v>334</v>
      </c>
      <c r="B336">
        <v>36.82315171358685</v>
      </c>
      <c r="C336">
        <v>2078.212809402682</v>
      </c>
      <c r="D336">
        <v>0.44861275097466</v>
      </c>
      <c r="E336">
        <v>226.4426331059557</v>
      </c>
      <c r="F336">
        <v>17.19778193216789</v>
      </c>
      <c r="G336">
        <v>39018.73750629048</v>
      </c>
      <c r="H336">
        <v>0.226367187611986</v>
      </c>
      <c r="I336">
        <v>0.1607948411958615</v>
      </c>
      <c r="J336">
        <v>18.40244853977412</v>
      </c>
      <c r="K336">
        <v>3.051538345240693</v>
      </c>
      <c r="L336">
        <v>972.9244251881547</v>
      </c>
      <c r="M336">
        <v>621.8240106376817</v>
      </c>
      <c r="N336">
        <v>447.1725342520231</v>
      </c>
    </row>
    <row r="337" spans="1:14">
      <c r="A337">
        <v>335</v>
      </c>
      <c r="B337">
        <v>36.83025979633862</v>
      </c>
      <c r="C337">
        <v>2078.835203477783</v>
      </c>
      <c r="D337">
        <v>0.4485866672336876</v>
      </c>
      <c r="E337">
        <v>226.4999217526777</v>
      </c>
      <c r="F337">
        <v>17.192643970476</v>
      </c>
      <c r="G337">
        <v>39018.78315017095</v>
      </c>
      <c r="H337">
        <v>0.2263775641178957</v>
      </c>
      <c r="I337">
        <v>0.1607980947316829</v>
      </c>
      <c r="J337">
        <v>18.40332101920314</v>
      </c>
      <c r="K337">
        <v>3.051538345240693</v>
      </c>
      <c r="L337">
        <v>972.9244251881547</v>
      </c>
      <c r="M337">
        <v>621.8007558836437</v>
      </c>
      <c r="N337">
        <v>447.1238694873231</v>
      </c>
    </row>
    <row r="338" spans="1:14">
      <c r="A338">
        <v>336</v>
      </c>
      <c r="B338">
        <v>36.83258489501994</v>
      </c>
      <c r="C338">
        <v>2078.926429864244</v>
      </c>
      <c r="D338">
        <v>0.448604315148274</v>
      </c>
      <c r="E338">
        <v>226.508299609341</v>
      </c>
      <c r="F338">
        <v>17.1918816589583</v>
      </c>
      <c r="G338">
        <v>39018.75041661335</v>
      </c>
      <c r="H338">
        <v>0.2263780132474489</v>
      </c>
      <c r="I338">
        <v>0.1607982355573732</v>
      </c>
      <c r="J338">
        <v>18.40345313122867</v>
      </c>
      <c r="K338">
        <v>3.051538345240693</v>
      </c>
      <c r="L338">
        <v>972.9244251881547</v>
      </c>
      <c r="M338">
        <v>621.7997493817874</v>
      </c>
      <c r="N338">
        <v>447.1086187984346</v>
      </c>
    </row>
    <row r="339" spans="1:14">
      <c r="A339">
        <v>337</v>
      </c>
      <c r="B339">
        <v>36.84444097442427</v>
      </c>
      <c r="C339">
        <v>2079.926093172312</v>
      </c>
      <c r="D339">
        <v>0.4486561750322046</v>
      </c>
      <c r="E339">
        <v>226.5996855684463</v>
      </c>
      <c r="F339">
        <v>17.18359086503945</v>
      </c>
      <c r="G339">
        <v>39018.63412598569</v>
      </c>
      <c r="H339">
        <v>0.2263893012716572</v>
      </c>
      <c r="I339">
        <v>0.1608017749967324</v>
      </c>
      <c r="J339">
        <v>18.40494538360756</v>
      </c>
      <c r="K339">
        <v>3.051538345240693</v>
      </c>
      <c r="L339">
        <v>972.9244251881547</v>
      </c>
      <c r="M339">
        <v>621.7744539715361</v>
      </c>
      <c r="N339">
        <v>447.0128780371243</v>
      </c>
    </row>
    <row r="340" spans="1:14">
      <c r="A340">
        <v>338</v>
      </c>
      <c r="B340">
        <v>36.83360451029971</v>
      </c>
      <c r="C340">
        <v>2078.939678944375</v>
      </c>
      <c r="D340">
        <v>0.4485802590882577</v>
      </c>
      <c r="E340">
        <v>226.5113455729394</v>
      </c>
      <c r="F340">
        <v>17.19175132597393</v>
      </c>
      <c r="G340">
        <v>39018.6640610234</v>
      </c>
      <c r="H340">
        <v>0.2263784471539743</v>
      </c>
      <c r="I340">
        <v>0.1607983716099933</v>
      </c>
      <c r="J340">
        <v>18.40330002375626</v>
      </c>
      <c r="K340">
        <v>3.051538345240693</v>
      </c>
      <c r="L340">
        <v>972.9244251881547</v>
      </c>
      <c r="M340">
        <v>621.7987769980481</v>
      </c>
      <c r="N340">
        <v>447.1091629813838</v>
      </c>
    </row>
    <row r="341" spans="1:14">
      <c r="A341">
        <v>339</v>
      </c>
      <c r="B341">
        <v>36.83647552334914</v>
      </c>
      <c r="C341">
        <v>2079.145958055141</v>
      </c>
      <c r="D341">
        <v>0.4486356863658157</v>
      </c>
      <c r="E341">
        <v>226.5286222139116</v>
      </c>
      <c r="F341">
        <v>17.19002409234298</v>
      </c>
      <c r="G341">
        <v>39018.57431773068</v>
      </c>
      <c r="H341">
        <v>0.2263795344803373</v>
      </c>
      <c r="I341">
        <v>0.1607987125448942</v>
      </c>
      <c r="J341">
        <v>18.40376070494495</v>
      </c>
      <c r="K341">
        <v>3.051538345240693</v>
      </c>
      <c r="L341">
        <v>972.9244251881547</v>
      </c>
      <c r="M341">
        <v>621.796340315561</v>
      </c>
      <c r="N341">
        <v>447.0803749513104</v>
      </c>
    </row>
    <row r="342" spans="1:14">
      <c r="A342">
        <v>340</v>
      </c>
      <c r="B342">
        <v>36.83085756514618</v>
      </c>
      <c r="C342">
        <v>2078.676899592925</v>
      </c>
      <c r="D342">
        <v>0.4486002667438234</v>
      </c>
      <c r="E342">
        <v>226.4862262867321</v>
      </c>
      <c r="F342">
        <v>17.19390806056781</v>
      </c>
      <c r="G342">
        <v>39018.59509525367</v>
      </c>
      <c r="H342">
        <v>0.22637464276532</v>
      </c>
      <c r="I342">
        <v>0.1607971787381146</v>
      </c>
      <c r="J342">
        <v>18.40301318658003</v>
      </c>
      <c r="K342">
        <v>3.051538345240693</v>
      </c>
      <c r="L342">
        <v>972.9244251881547</v>
      </c>
      <c r="M342">
        <v>621.8073027341159</v>
      </c>
      <c r="N342">
        <v>447.1276040926041</v>
      </c>
    </row>
    <row r="343" spans="1:14">
      <c r="A343">
        <v>341</v>
      </c>
      <c r="B343">
        <v>36.8310119056344</v>
      </c>
      <c r="C343">
        <v>2078.779775048065</v>
      </c>
      <c r="D343">
        <v>0.4486295070866232</v>
      </c>
      <c r="E343">
        <v>226.4938847182435</v>
      </c>
      <c r="F343">
        <v>17.19298501889075</v>
      </c>
      <c r="G343">
        <v>39018.29515674878</v>
      </c>
      <c r="H343">
        <v>0.2263746186949117</v>
      </c>
      <c r="I343">
        <v>0.1607971711908369</v>
      </c>
      <c r="J343">
        <v>18.40333401532293</v>
      </c>
      <c r="K343">
        <v>3.051538345240693</v>
      </c>
      <c r="L343">
        <v>972.9244251881547</v>
      </c>
      <c r="M343">
        <v>621.8073566773165</v>
      </c>
      <c r="N343">
        <v>447.1138907102587</v>
      </c>
    </row>
    <row r="344" spans="1:14">
      <c r="A344">
        <v>342</v>
      </c>
      <c r="B344">
        <v>36.82602809977</v>
      </c>
      <c r="C344">
        <v>2078.357667456983</v>
      </c>
      <c r="D344">
        <v>0.4486064414931897</v>
      </c>
      <c r="E344">
        <v>226.4560387753729</v>
      </c>
      <c r="F344">
        <v>17.19661867396542</v>
      </c>
      <c r="G344">
        <v>39018.88464753981</v>
      </c>
      <c r="H344">
        <v>0.2263680257992156</v>
      </c>
      <c r="I344">
        <v>0.1607951040049523</v>
      </c>
      <c r="J344">
        <v>18.40263953086376</v>
      </c>
      <c r="K344">
        <v>3.051538345240693</v>
      </c>
      <c r="L344">
        <v>972.9244251881547</v>
      </c>
      <c r="M344">
        <v>621.8221321116524</v>
      </c>
      <c r="N344">
        <v>447.150285414351</v>
      </c>
    </row>
    <row r="345" spans="1:14">
      <c r="A345">
        <v>343</v>
      </c>
      <c r="B345">
        <v>36.82004199677782</v>
      </c>
      <c r="C345">
        <v>2077.833697001687</v>
      </c>
      <c r="D345">
        <v>0.4485893351931307</v>
      </c>
      <c r="E345">
        <v>226.4100694543594</v>
      </c>
      <c r="F345">
        <v>17.20094933702606</v>
      </c>
      <c r="G345">
        <v>39018.86040258301</v>
      </c>
      <c r="H345">
        <v>0.2263572692056803</v>
      </c>
      <c r="I345">
        <v>0.1607917313742651</v>
      </c>
      <c r="J345">
        <v>18.40169380653007</v>
      </c>
      <c r="K345">
        <v>3.051538345240693</v>
      </c>
      <c r="L345">
        <v>972.9244251881547</v>
      </c>
      <c r="M345">
        <v>621.8462404413103</v>
      </c>
      <c r="N345">
        <v>447.1882048941496</v>
      </c>
    </row>
    <row r="346" spans="1:14">
      <c r="A346">
        <v>344</v>
      </c>
      <c r="B346">
        <v>36.8187539066011</v>
      </c>
      <c r="C346">
        <v>2077.848738691639</v>
      </c>
      <c r="D346">
        <v>0.4485863829836286</v>
      </c>
      <c r="E346">
        <v>226.4085244418178</v>
      </c>
      <c r="F346">
        <v>17.20086382755006</v>
      </c>
      <c r="G346">
        <v>39019.02251376291</v>
      </c>
      <c r="H346">
        <v>0.2263620617361601</v>
      </c>
      <c r="I346">
        <v>0.1607932340169343</v>
      </c>
      <c r="J346">
        <v>18.40197228588404</v>
      </c>
      <c r="K346">
        <v>3.051538345240693</v>
      </c>
      <c r="L346">
        <v>972.9244251881547</v>
      </c>
      <c r="M346">
        <v>621.8354988906857</v>
      </c>
      <c r="N346">
        <v>447.2005111712922</v>
      </c>
    </row>
    <row r="347" spans="1:14">
      <c r="A347">
        <v>345</v>
      </c>
      <c r="B347">
        <v>36.8238309857798</v>
      </c>
      <c r="C347">
        <v>2078.304099456234</v>
      </c>
      <c r="D347">
        <v>0.4486190106411492</v>
      </c>
      <c r="E347">
        <v>226.4502471669877</v>
      </c>
      <c r="F347">
        <v>17.19703456308617</v>
      </c>
      <c r="G347">
        <v>39018.77095870495</v>
      </c>
      <c r="H347">
        <v>0.2263671826183315</v>
      </c>
      <c r="I347">
        <v>0.1607948396301296</v>
      </c>
      <c r="J347">
        <v>18.40265149878724</v>
      </c>
      <c r="K347">
        <v>3.051538345240693</v>
      </c>
      <c r="L347">
        <v>972.9244251881547</v>
      </c>
      <c r="M347">
        <v>621.8240218293819</v>
      </c>
      <c r="N347">
        <v>447.156820015867</v>
      </c>
    </row>
    <row r="348" spans="1:14">
      <c r="A348">
        <v>346</v>
      </c>
      <c r="B348">
        <v>36.83772731339672</v>
      </c>
      <c r="C348">
        <v>2078.810423010942</v>
      </c>
      <c r="D348">
        <v>0.448601378863159</v>
      </c>
      <c r="E348">
        <v>226.5009196531564</v>
      </c>
      <c r="F348">
        <v>17.19291054377507</v>
      </c>
      <c r="G348">
        <v>39019.03937738854</v>
      </c>
      <c r="H348">
        <v>0.2263764645012618</v>
      </c>
      <c r="I348">
        <v>0.160797749944807</v>
      </c>
      <c r="J348">
        <v>18.40297655480763</v>
      </c>
      <c r="K348">
        <v>3.051538345240693</v>
      </c>
      <c r="L348">
        <v>972.9244251881547</v>
      </c>
      <c r="M348">
        <v>621.8032201450478</v>
      </c>
      <c r="N348">
        <v>447.1053243236547</v>
      </c>
    </row>
    <row r="349" spans="1:14">
      <c r="A349">
        <v>347</v>
      </c>
      <c r="B349">
        <v>36.8233870669853</v>
      </c>
      <c r="C349">
        <v>2078.156896573401</v>
      </c>
      <c r="D349">
        <v>0.4486038966223608</v>
      </c>
      <c r="E349">
        <v>226.4372719824353</v>
      </c>
      <c r="F349">
        <v>17.19827802854344</v>
      </c>
      <c r="G349">
        <v>39018.87628520855</v>
      </c>
      <c r="H349">
        <v>0.2263666284122099</v>
      </c>
      <c r="I349">
        <v>0.1607946658620862</v>
      </c>
      <c r="J349">
        <v>18.40238108507002</v>
      </c>
      <c r="K349">
        <v>3.051538345240693</v>
      </c>
      <c r="L349">
        <v>972.9244251881547</v>
      </c>
      <c r="M349">
        <v>621.8252639099991</v>
      </c>
      <c r="N349">
        <v>447.1723522639094</v>
      </c>
    </row>
    <row r="350" spans="1:14">
      <c r="A350">
        <v>348</v>
      </c>
      <c r="B350">
        <v>36.82109173064539</v>
      </c>
      <c r="C350">
        <v>2078.028702891741</v>
      </c>
      <c r="D350">
        <v>0.448593065366644</v>
      </c>
      <c r="E350">
        <v>226.424896873743</v>
      </c>
      <c r="F350">
        <v>17.19930270360394</v>
      </c>
      <c r="G350">
        <v>39018.7254724249</v>
      </c>
      <c r="H350">
        <v>0.2263670079928707</v>
      </c>
      <c r="I350">
        <v>0.1607947848773262</v>
      </c>
      <c r="J350">
        <v>18.40224172061879</v>
      </c>
      <c r="K350">
        <v>3.051538345240693</v>
      </c>
      <c r="L350">
        <v>972.9244251881547</v>
      </c>
      <c r="M350">
        <v>621.8244131974708</v>
      </c>
      <c r="N350">
        <v>447.1902387899899</v>
      </c>
    </row>
    <row r="351" spans="1:14">
      <c r="A351">
        <v>349</v>
      </c>
      <c r="B351">
        <v>36.82507911003929</v>
      </c>
      <c r="C351">
        <v>2078.276469481669</v>
      </c>
      <c r="D351">
        <v>0.4485879481000103</v>
      </c>
      <c r="E351">
        <v>226.4482527766505</v>
      </c>
      <c r="F351">
        <v>17.19725766330682</v>
      </c>
      <c r="G351">
        <v>39018.74797932761</v>
      </c>
      <c r="H351">
        <v>0.2263713739995231</v>
      </c>
      <c r="I351">
        <v>0.1607961538205456</v>
      </c>
      <c r="J351">
        <v>18.40253955411083</v>
      </c>
      <c r="K351">
        <v>3.051538345240693</v>
      </c>
      <c r="L351">
        <v>972.9244251881547</v>
      </c>
      <c r="M351">
        <v>621.814628319813</v>
      </c>
      <c r="N351">
        <v>447.1693030483088</v>
      </c>
    </row>
    <row r="352" spans="1:14">
      <c r="A352">
        <v>350</v>
      </c>
      <c r="B352">
        <v>36.82043867418054</v>
      </c>
      <c r="C352">
        <v>2077.903695759536</v>
      </c>
      <c r="D352">
        <v>0.4486030505004115</v>
      </c>
      <c r="E352">
        <v>226.4132823239221</v>
      </c>
      <c r="F352">
        <v>17.20032965449102</v>
      </c>
      <c r="G352">
        <v>39018.69321149831</v>
      </c>
      <c r="H352">
        <v>0.2263649858165869</v>
      </c>
      <c r="I352">
        <v>0.1607941508373638</v>
      </c>
      <c r="J352">
        <v>18.40207205825543</v>
      </c>
      <c r="K352">
        <v>3.051538345240693</v>
      </c>
      <c r="L352">
        <v>972.9244251881547</v>
      </c>
      <c r="M352">
        <v>621.8289453074909</v>
      </c>
      <c r="N352">
        <v>447.19710897611</v>
      </c>
    </row>
    <row r="353" spans="1:14">
      <c r="A353">
        <v>351</v>
      </c>
      <c r="B353">
        <v>36.82358570725183</v>
      </c>
      <c r="C353">
        <v>2078.235252855971</v>
      </c>
      <c r="D353">
        <v>0.4486041702302116</v>
      </c>
      <c r="E353">
        <v>226.4437473939509</v>
      </c>
      <c r="F353">
        <v>17.1975988565842</v>
      </c>
      <c r="G353">
        <v>39018.74851325751</v>
      </c>
      <c r="H353">
        <v>0.2263694307267388</v>
      </c>
      <c r="I353">
        <v>0.1607955445136285</v>
      </c>
      <c r="J353">
        <v>18.40255295561507</v>
      </c>
      <c r="K353">
        <v>3.051538345240693</v>
      </c>
      <c r="L353">
        <v>972.9244251881547</v>
      </c>
      <c r="M353">
        <v>621.8189834467889</v>
      </c>
      <c r="N353">
        <v>447.1705027967789</v>
      </c>
    </row>
    <row r="354" spans="1:14">
      <c r="A354">
        <v>352</v>
      </c>
      <c r="B354">
        <v>36.82571567634553</v>
      </c>
      <c r="C354">
        <v>2078.429953263417</v>
      </c>
      <c r="D354">
        <v>0.4486287684231127</v>
      </c>
      <c r="E354">
        <v>226.4606056407499</v>
      </c>
      <c r="F354">
        <v>17.19596086232269</v>
      </c>
      <c r="G354">
        <v>39018.63635959363</v>
      </c>
      <c r="H354">
        <v>0.2263711561721158</v>
      </c>
      <c r="I354">
        <v>0.1607960855213189</v>
      </c>
      <c r="J354">
        <v>18.40293101576012</v>
      </c>
      <c r="K354">
        <v>3.051538345240693</v>
      </c>
      <c r="L354">
        <v>972.9244251881547</v>
      </c>
      <c r="M354">
        <v>621.8151164961901</v>
      </c>
      <c r="N354">
        <v>447.1491430344888</v>
      </c>
    </row>
    <row r="355" spans="1:14">
      <c r="A355">
        <v>353</v>
      </c>
      <c r="B355">
        <v>36.82317193974621</v>
      </c>
      <c r="C355">
        <v>2078.19697685518</v>
      </c>
      <c r="D355">
        <v>0.4486215642475487</v>
      </c>
      <c r="E355">
        <v>226.4401537037971</v>
      </c>
      <c r="F355">
        <v>17.19788351230425</v>
      </c>
      <c r="G355">
        <v>39018.61514395633</v>
      </c>
      <c r="H355">
        <v>0.226366371111406</v>
      </c>
      <c r="I355">
        <v>0.1607945851870255</v>
      </c>
      <c r="J355">
        <v>18.40251031184163</v>
      </c>
      <c r="K355">
        <v>3.051538345240693</v>
      </c>
      <c r="L355">
        <v>972.9244251881547</v>
      </c>
      <c r="M355">
        <v>621.8258405714678</v>
      </c>
      <c r="N355">
        <v>447.1657644699114</v>
      </c>
    </row>
    <row r="356" spans="1:14">
      <c r="A356">
        <v>354</v>
      </c>
      <c r="B356">
        <v>36.8243175022378</v>
      </c>
      <c r="C356">
        <v>2078.227084728454</v>
      </c>
      <c r="D356">
        <v>0.448619835060088</v>
      </c>
      <c r="E356">
        <v>226.4435611874962</v>
      </c>
      <c r="F356">
        <v>17.19762328301483</v>
      </c>
      <c r="G356">
        <v>39018.56909623607</v>
      </c>
      <c r="H356">
        <v>0.2263665750684751</v>
      </c>
      <c r="I356">
        <v>0.160794649136487</v>
      </c>
      <c r="J356">
        <v>18.40249343007328</v>
      </c>
      <c r="K356">
        <v>3.051538345240693</v>
      </c>
      <c r="L356">
        <v>972.9244251881547</v>
      </c>
      <c r="M356">
        <v>621.8253834636587</v>
      </c>
      <c r="N356">
        <v>447.1609313351867</v>
      </c>
    </row>
    <row r="357" spans="1:14">
      <c r="A357">
        <v>355</v>
      </c>
      <c r="B357">
        <v>36.82547803809994</v>
      </c>
      <c r="C357">
        <v>2078.366737779846</v>
      </c>
      <c r="D357">
        <v>0.4486134413903975</v>
      </c>
      <c r="E357">
        <v>226.4562017442401</v>
      </c>
      <c r="F357">
        <v>17.19648503432603</v>
      </c>
      <c r="G357">
        <v>39018.6411009441</v>
      </c>
      <c r="H357">
        <v>0.2263688245613235</v>
      </c>
      <c r="I357">
        <v>0.1607953544530144</v>
      </c>
      <c r="J357">
        <v>18.40270837871294</v>
      </c>
      <c r="K357">
        <v>3.051538345240693</v>
      </c>
      <c r="L357">
        <v>972.9244251881547</v>
      </c>
      <c r="M357">
        <v>621.8203419553139</v>
      </c>
      <c r="N357">
        <v>447.1521166718968</v>
      </c>
    </row>
    <row r="358" spans="1:14">
      <c r="A358">
        <v>356</v>
      </c>
      <c r="B358">
        <v>36.82115582782414</v>
      </c>
      <c r="C358">
        <v>2078.014639001202</v>
      </c>
      <c r="D358">
        <v>0.4486204482715528</v>
      </c>
      <c r="E358">
        <v>226.4235429968706</v>
      </c>
      <c r="F358">
        <v>17.199418712046</v>
      </c>
      <c r="G358">
        <v>39018.72382868543</v>
      </c>
      <c r="H358">
        <v>0.2263627083285334</v>
      </c>
      <c r="I358">
        <v>0.1607934367498777</v>
      </c>
      <c r="J358">
        <v>18.40223636607267</v>
      </c>
      <c r="K358">
        <v>3.051538345240693</v>
      </c>
      <c r="L358">
        <v>972.9244251881547</v>
      </c>
      <c r="M358">
        <v>621.8340497057945</v>
      </c>
      <c r="N358">
        <v>447.1776829218807</v>
      </c>
    </row>
    <row r="359" spans="1:14">
      <c r="A359">
        <v>357</v>
      </c>
      <c r="B359">
        <v>36.82064106743432</v>
      </c>
      <c r="C359">
        <v>2077.930998344421</v>
      </c>
      <c r="D359">
        <v>0.4486054825150655</v>
      </c>
      <c r="E359">
        <v>226.4158575801407</v>
      </c>
      <c r="F359">
        <v>17.20006511904672</v>
      </c>
      <c r="G359">
        <v>39018.53306561945</v>
      </c>
      <c r="H359">
        <v>0.2263644238584702</v>
      </c>
      <c r="I359">
        <v>0.1607939746396851</v>
      </c>
      <c r="J359">
        <v>18.40210358718238</v>
      </c>
      <c r="K359">
        <v>3.051538345240693</v>
      </c>
      <c r="L359">
        <v>972.9244251881547</v>
      </c>
      <c r="M359">
        <v>621.8302047826228</v>
      </c>
      <c r="N359">
        <v>447.1926089231561</v>
      </c>
    </row>
    <row r="360" spans="1:14">
      <c r="A360">
        <v>358</v>
      </c>
      <c r="B360">
        <v>36.83038572287585</v>
      </c>
      <c r="C360">
        <v>2078.455916888124</v>
      </c>
      <c r="D360">
        <v>0.4486150004606301</v>
      </c>
      <c r="E360">
        <v>226.4663367482361</v>
      </c>
      <c r="F360">
        <v>17.19575306348226</v>
      </c>
      <c r="G360">
        <v>39018.66549708343</v>
      </c>
      <c r="H360">
        <v>0.226370810806785</v>
      </c>
      <c r="I360">
        <v>0.1607959772329774</v>
      </c>
      <c r="J360">
        <v>18.40265393019035</v>
      </c>
      <c r="K360">
        <v>3.051538345240693</v>
      </c>
      <c r="L360">
        <v>972.9244251881547</v>
      </c>
      <c r="M360">
        <v>621.8158905014207</v>
      </c>
      <c r="N360">
        <v>447.1379804982282</v>
      </c>
    </row>
    <row r="361" spans="1:14">
      <c r="A361">
        <v>359</v>
      </c>
      <c r="B361">
        <v>36.82310939423079</v>
      </c>
      <c r="C361">
        <v>2078.275978484358</v>
      </c>
      <c r="D361">
        <v>0.4486542394804698</v>
      </c>
      <c r="E361">
        <v>226.446571951782</v>
      </c>
      <c r="F361">
        <v>17.19714180159405</v>
      </c>
      <c r="G361">
        <v>39018.24950648411</v>
      </c>
      <c r="H361">
        <v>0.2263676721614177</v>
      </c>
      <c r="I361">
        <v>0.1607949931236594</v>
      </c>
      <c r="J361">
        <v>18.40271471746078</v>
      </c>
      <c r="K361">
        <v>3.051538345240693</v>
      </c>
      <c r="L361">
        <v>972.9244251881547</v>
      </c>
      <c r="M361">
        <v>621.8229246751458</v>
      </c>
      <c r="N361">
        <v>447.1588212978658</v>
      </c>
    </row>
    <row r="362" spans="1:14">
      <c r="A362">
        <v>360</v>
      </c>
      <c r="B362">
        <v>36.82564194501261</v>
      </c>
      <c r="C362">
        <v>2078.342594925556</v>
      </c>
      <c r="D362">
        <v>0.4486182911592932</v>
      </c>
      <c r="E362">
        <v>226.4542296877648</v>
      </c>
      <c r="F362">
        <v>17.19665716663411</v>
      </c>
      <c r="G362">
        <v>39018.52625629485</v>
      </c>
      <c r="H362">
        <v>0.2263677960879441</v>
      </c>
      <c r="I362">
        <v>0.1607950319801665</v>
      </c>
      <c r="J362">
        <v>18.40265055119776</v>
      </c>
      <c r="K362">
        <v>3.051538345240693</v>
      </c>
      <c r="L362">
        <v>972.9244251881547</v>
      </c>
      <c r="M362">
        <v>621.8226469341186</v>
      </c>
      <c r="N362">
        <v>447.1494954658609</v>
      </c>
    </row>
    <row r="363" spans="1:14">
      <c r="A363">
        <v>361</v>
      </c>
      <c r="B363">
        <v>36.82964061472885</v>
      </c>
      <c r="C363">
        <v>2078.603829062229</v>
      </c>
      <c r="D363">
        <v>0.4486409293022867</v>
      </c>
      <c r="E363">
        <v>226.478641946209</v>
      </c>
      <c r="F363">
        <v>17.19452145151344</v>
      </c>
      <c r="G363">
        <v>39018.63235281681</v>
      </c>
      <c r="H363">
        <v>0.2263680232132748</v>
      </c>
      <c r="I363">
        <v>0.1607951031941436</v>
      </c>
      <c r="J363">
        <v>18.40300008993291</v>
      </c>
      <c r="K363">
        <v>3.051538345240693</v>
      </c>
      <c r="L363">
        <v>972.9244251881547</v>
      </c>
      <c r="M363">
        <v>621.8221379071861</v>
      </c>
      <c r="N363">
        <v>447.1158513940263</v>
      </c>
    </row>
    <row r="364" spans="1:14">
      <c r="A364">
        <v>362</v>
      </c>
      <c r="B364">
        <v>36.82443550973869</v>
      </c>
      <c r="C364">
        <v>2078.195754842581</v>
      </c>
      <c r="D364">
        <v>0.4486252669931873</v>
      </c>
      <c r="E364">
        <v>226.4406264729824</v>
      </c>
      <c r="F364">
        <v>17.19787720400719</v>
      </c>
      <c r="G364">
        <v>39018.54689214333</v>
      </c>
      <c r="H364">
        <v>0.2263660730054948</v>
      </c>
      <c r="I364">
        <v>0.1607944917178422</v>
      </c>
      <c r="J364">
        <v>18.40245239691884</v>
      </c>
      <c r="K364">
        <v>3.051538345240693</v>
      </c>
      <c r="L364">
        <v>972.9244251881547</v>
      </c>
      <c r="M364">
        <v>621.826508686562</v>
      </c>
      <c r="N364">
        <v>447.1616730154274</v>
      </c>
    </row>
    <row r="365" spans="1:14">
      <c r="A365">
        <v>363</v>
      </c>
      <c r="B365">
        <v>36.826753256846</v>
      </c>
      <c r="C365">
        <v>2078.356962049342</v>
      </c>
      <c r="D365">
        <v>0.4486270280083404</v>
      </c>
      <c r="E365">
        <v>226.4556169665206</v>
      </c>
      <c r="F365">
        <v>17.19654711802964</v>
      </c>
      <c r="G365">
        <v>39018.56294873277</v>
      </c>
      <c r="H365">
        <v>0.2263685097184176</v>
      </c>
      <c r="I365">
        <v>0.1607952557354589</v>
      </c>
      <c r="J365">
        <v>18.40266704767948</v>
      </c>
      <c r="K365">
        <v>3.051538345240693</v>
      </c>
      <c r="L365">
        <v>972.9244251881547</v>
      </c>
      <c r="M365">
        <v>621.8210475684035</v>
      </c>
      <c r="N365">
        <v>447.1472917757098</v>
      </c>
    </row>
    <row r="366" spans="1:14">
      <c r="A366">
        <v>364</v>
      </c>
      <c r="B366">
        <v>36.82787169719527</v>
      </c>
      <c r="C366">
        <v>2078.391376262332</v>
      </c>
      <c r="D366">
        <v>0.4486182463676265</v>
      </c>
      <c r="E366">
        <v>226.4591533428436</v>
      </c>
      <c r="F366">
        <v>17.19625587946402</v>
      </c>
      <c r="G366">
        <v>39018.53594455674</v>
      </c>
      <c r="H366">
        <v>0.2263699358393197</v>
      </c>
      <c r="I366">
        <v>0.1607957028897689</v>
      </c>
      <c r="J366">
        <v>18.40267748972688</v>
      </c>
      <c r="K366">
        <v>3.051538345240693</v>
      </c>
      <c r="L366">
        <v>972.9244251881547</v>
      </c>
      <c r="M366">
        <v>621.8178514177032</v>
      </c>
      <c r="N366">
        <v>447.1457548207533</v>
      </c>
    </row>
    <row r="367" spans="1:14">
      <c r="A367">
        <v>365</v>
      </c>
      <c r="B367">
        <v>36.82761791065948</v>
      </c>
      <c r="C367">
        <v>2078.348165334975</v>
      </c>
      <c r="D367">
        <v>0.4486081222665361</v>
      </c>
      <c r="E367">
        <v>226.4555802055953</v>
      </c>
      <c r="F367">
        <v>17.19662802010994</v>
      </c>
      <c r="G367">
        <v>39018.59668788691</v>
      </c>
      <c r="H367">
        <v>0.226369478433818</v>
      </c>
      <c r="I367">
        <v>0.1607955594719944</v>
      </c>
      <c r="J367">
        <v>18.40257572956759</v>
      </c>
      <c r="K367">
        <v>3.051538345240693</v>
      </c>
      <c r="L367">
        <v>972.9244251881547</v>
      </c>
      <c r="M367">
        <v>621.8188765282606</v>
      </c>
      <c r="N367">
        <v>447.1502317489623</v>
      </c>
    </row>
    <row r="368" spans="1:14">
      <c r="A368">
        <v>366</v>
      </c>
      <c r="B368">
        <v>36.82710985273189</v>
      </c>
      <c r="C368">
        <v>2078.347947025969</v>
      </c>
      <c r="D368">
        <v>0.4486228458844452</v>
      </c>
      <c r="E368">
        <v>226.4550708348523</v>
      </c>
      <c r="F368">
        <v>17.19659014642279</v>
      </c>
      <c r="G368">
        <v>39018.43175012951</v>
      </c>
      <c r="H368">
        <v>0.2263702944489141</v>
      </c>
      <c r="I368">
        <v>0.1607958153305716</v>
      </c>
      <c r="J368">
        <v>18.40262734284383</v>
      </c>
      <c r="K368">
        <v>3.051538345240693</v>
      </c>
      <c r="L368">
        <v>972.9244251881547</v>
      </c>
      <c r="M368">
        <v>621.8170477252402</v>
      </c>
      <c r="N368">
        <v>447.1524439215802</v>
      </c>
    </row>
    <row r="369" spans="1:14">
      <c r="A369">
        <v>367</v>
      </c>
      <c r="B369">
        <v>36.82740364052147</v>
      </c>
      <c r="C369">
        <v>2078.344591119319</v>
      </c>
      <c r="D369">
        <v>0.4486170945356086</v>
      </c>
      <c r="E369">
        <v>226.455107974991</v>
      </c>
      <c r="F369">
        <v>17.19664232473851</v>
      </c>
      <c r="G369">
        <v>39018.53321886753</v>
      </c>
      <c r="H369">
        <v>0.2263687822041905</v>
      </c>
      <c r="I369">
        <v>0.1607953411721243</v>
      </c>
      <c r="J369">
        <v>18.40258765206415</v>
      </c>
      <c r="K369">
        <v>3.051538345240693</v>
      </c>
      <c r="L369">
        <v>972.9244251881547</v>
      </c>
      <c r="M369">
        <v>621.8204368842964</v>
      </c>
      <c r="N369">
        <v>447.1485160902242</v>
      </c>
    </row>
    <row r="370" spans="1:14">
      <c r="A370">
        <v>368</v>
      </c>
      <c r="B370">
        <v>36.83131126954913</v>
      </c>
      <c r="C370">
        <v>2078.633834136474</v>
      </c>
      <c r="D370">
        <v>0.4486318816946174</v>
      </c>
      <c r="E370">
        <v>226.4815092834655</v>
      </c>
      <c r="F370">
        <v>17.1942507485831</v>
      </c>
      <c r="G370">
        <v>39018.53881406233</v>
      </c>
      <c r="H370">
        <v>0.2263720328997917</v>
      </c>
      <c r="I370">
        <v>0.160796360417264</v>
      </c>
      <c r="J370">
        <v>18.40302236935321</v>
      </c>
      <c r="K370">
        <v>3.051538345240693</v>
      </c>
      <c r="L370">
        <v>972.9244251881547</v>
      </c>
      <c r="M370">
        <v>621.813151653078</v>
      </c>
      <c r="N370">
        <v>447.1195007891137</v>
      </c>
    </row>
    <row r="371" spans="1:14">
      <c r="A371">
        <v>369</v>
      </c>
      <c r="B371">
        <v>36.82696357391375</v>
      </c>
      <c r="C371">
        <v>2078.311374941703</v>
      </c>
      <c r="D371">
        <v>0.448617298643616</v>
      </c>
      <c r="E371">
        <v>226.4517425736585</v>
      </c>
      <c r="F371">
        <v>17.19691500210022</v>
      </c>
      <c r="G371">
        <v>39018.52422234088</v>
      </c>
      <c r="H371">
        <v>0.2263690183864082</v>
      </c>
      <c r="I371">
        <v>0.1607954152260228</v>
      </c>
      <c r="J371">
        <v>18.40256725524696</v>
      </c>
      <c r="K371">
        <v>3.051538345240693</v>
      </c>
      <c r="L371">
        <v>972.9244251881547</v>
      </c>
      <c r="M371">
        <v>621.8199075632627</v>
      </c>
      <c r="N371">
        <v>447.1528962073692</v>
      </c>
    </row>
    <row r="372" spans="1:14">
      <c r="A372">
        <v>370</v>
      </c>
      <c r="B372">
        <v>36.82588671142959</v>
      </c>
      <c r="C372">
        <v>2078.24297166014</v>
      </c>
      <c r="D372">
        <v>0.4486120434303297</v>
      </c>
      <c r="E372">
        <v>226.4450230156325</v>
      </c>
      <c r="F372">
        <v>17.19747911077214</v>
      </c>
      <c r="G372">
        <v>39018.51628126838</v>
      </c>
      <c r="H372">
        <v>0.2263693442609845</v>
      </c>
      <c r="I372">
        <v>0.1607955174026379</v>
      </c>
      <c r="J372">
        <v>18.40250451511485</v>
      </c>
      <c r="K372">
        <v>3.051538345240693</v>
      </c>
      <c r="L372">
        <v>972.9244251881547</v>
      </c>
      <c r="M372">
        <v>621.8191772292662</v>
      </c>
      <c r="N372">
        <v>447.1631616419289</v>
      </c>
    </row>
    <row r="373" spans="1:14">
      <c r="A373">
        <v>371</v>
      </c>
      <c r="B373">
        <v>36.82752234011893</v>
      </c>
      <c r="C373">
        <v>2078.385777410314</v>
      </c>
      <c r="D373">
        <v>0.4486111775753632</v>
      </c>
      <c r="E373">
        <v>226.4579362738448</v>
      </c>
      <c r="F373">
        <v>17.19627384246818</v>
      </c>
      <c r="G373">
        <v>39018.41805407758</v>
      </c>
      <c r="H373">
        <v>0.2263719804638554</v>
      </c>
      <c r="I373">
        <v>0.1607963439760802</v>
      </c>
      <c r="J373">
        <v>18.40272328448314</v>
      </c>
      <c r="K373">
        <v>3.051538345240693</v>
      </c>
      <c r="L373">
        <v>972.9244251881547</v>
      </c>
      <c r="M373">
        <v>621.8132691674126</v>
      </c>
      <c r="N373">
        <v>447.1520249499189</v>
      </c>
    </row>
    <row r="374" spans="1:14">
      <c r="A374">
        <v>372</v>
      </c>
      <c r="B374">
        <v>36.82249846250633</v>
      </c>
      <c r="C374">
        <v>2078.099489975783</v>
      </c>
      <c r="D374">
        <v>0.4486144226857575</v>
      </c>
      <c r="E374">
        <v>226.4309317736609</v>
      </c>
      <c r="F374">
        <v>17.19866184186529</v>
      </c>
      <c r="G374">
        <v>39018.49690049228</v>
      </c>
      <c r="H374">
        <v>0.2263666994687149</v>
      </c>
      <c r="I374">
        <v>0.1607946881414188</v>
      </c>
      <c r="J374">
        <v>18.40238569996082</v>
      </c>
      <c r="K374">
        <v>3.051538345240693</v>
      </c>
      <c r="L374">
        <v>972.9244251881547</v>
      </c>
      <c r="M374">
        <v>621.8251046586581</v>
      </c>
      <c r="N374">
        <v>447.1767901249662</v>
      </c>
    </row>
    <row r="375" spans="1:14">
      <c r="A375">
        <v>373</v>
      </c>
      <c r="B375">
        <v>36.82626731901109</v>
      </c>
      <c r="C375">
        <v>2078.186163672872</v>
      </c>
      <c r="D375">
        <v>0.4486107247987195</v>
      </c>
      <c r="E375">
        <v>226.4399374668776</v>
      </c>
      <c r="F375">
        <v>17.19798377716101</v>
      </c>
      <c r="G375">
        <v>39018.65995433291</v>
      </c>
      <c r="H375">
        <v>0.2263691981888473</v>
      </c>
      <c r="I375">
        <v>0.160795471602318</v>
      </c>
      <c r="J375">
        <v>18.40240703278683</v>
      </c>
      <c r="K375">
        <v>3.051538345240693</v>
      </c>
      <c r="L375">
        <v>972.9244251881547</v>
      </c>
      <c r="M375">
        <v>621.8195045987002</v>
      </c>
      <c r="N375">
        <v>447.1673983652711</v>
      </c>
    </row>
    <row r="376" spans="1:14">
      <c r="A376">
        <v>374</v>
      </c>
      <c r="B376">
        <v>36.82793115963218</v>
      </c>
      <c r="C376">
        <v>2078.265228801821</v>
      </c>
      <c r="D376">
        <v>0.4486048873035169</v>
      </c>
      <c r="E376">
        <v>226.4477517591354</v>
      </c>
      <c r="F376">
        <v>17.19732591369642</v>
      </c>
      <c r="G376">
        <v>39018.6450464154</v>
      </c>
      <c r="H376">
        <v>0.2263710297609022</v>
      </c>
      <c r="I376">
        <v>0.1607960458854228</v>
      </c>
      <c r="J376">
        <v>18.40246742647131</v>
      </c>
      <c r="K376">
        <v>3.051538345240693</v>
      </c>
      <c r="L376">
        <v>972.9244251881547</v>
      </c>
      <c r="M376">
        <v>621.8153997986855</v>
      </c>
      <c r="N376">
        <v>447.1615382096206</v>
      </c>
    </row>
    <row r="377" spans="1:14">
      <c r="A377">
        <v>375</v>
      </c>
      <c r="B377">
        <v>36.82506057734408</v>
      </c>
      <c r="C377">
        <v>2078.123680760591</v>
      </c>
      <c r="D377">
        <v>0.4486058981241842</v>
      </c>
      <c r="E377">
        <v>226.434007589779</v>
      </c>
      <c r="F377">
        <v>17.19850289070922</v>
      </c>
      <c r="G377">
        <v>39018.66835842446</v>
      </c>
      <c r="H377">
        <v>0.2263689659423504</v>
      </c>
      <c r="I377">
        <v>0.1607953987824148</v>
      </c>
      <c r="J377">
        <v>18.40233393453238</v>
      </c>
      <c r="K377">
        <v>3.051538345240693</v>
      </c>
      <c r="L377">
        <v>972.9244251881547</v>
      </c>
      <c r="M377">
        <v>621.820025098461</v>
      </c>
      <c r="N377">
        <v>447.1758332153177</v>
      </c>
    </row>
    <row r="378" spans="1:14">
      <c r="A378">
        <v>376</v>
      </c>
      <c r="B378">
        <v>36.82955297308767</v>
      </c>
      <c r="C378">
        <v>2078.401830922549</v>
      </c>
      <c r="D378">
        <v>0.4486180987465895</v>
      </c>
      <c r="E378">
        <v>226.459621608792</v>
      </c>
      <c r="F378">
        <v>17.19621323774348</v>
      </c>
      <c r="G378">
        <v>39018.71825332112</v>
      </c>
      <c r="H378">
        <v>0.2263725251896362</v>
      </c>
      <c r="I378">
        <v>0.1607965147738726</v>
      </c>
      <c r="J378">
        <v>18.40272816023692</v>
      </c>
      <c r="K378">
        <v>3.051538345240693</v>
      </c>
      <c r="L378">
        <v>972.9244251881547</v>
      </c>
      <c r="M378">
        <v>621.8120483830867</v>
      </c>
      <c r="N378">
        <v>447.1479512746075</v>
      </c>
    </row>
    <row r="379" spans="1:14">
      <c r="A379">
        <v>377</v>
      </c>
      <c r="B379">
        <v>36.82516665214034</v>
      </c>
      <c r="C379">
        <v>2078.123751139579</v>
      </c>
      <c r="D379">
        <v>0.448612430651783</v>
      </c>
      <c r="E379">
        <v>226.4339059602791</v>
      </c>
      <c r="F379">
        <v>17.19849360209242</v>
      </c>
      <c r="G379">
        <v>39018.63217346053</v>
      </c>
      <c r="H379">
        <v>0.2263683030445553</v>
      </c>
      <c r="I379">
        <v>0.1607951909338548</v>
      </c>
      <c r="J379">
        <v>18.40234559712326</v>
      </c>
      <c r="K379">
        <v>3.051538345240693</v>
      </c>
      <c r="L379">
        <v>972.9244251881547</v>
      </c>
      <c r="M379">
        <v>621.8215107583484</v>
      </c>
      <c r="N379">
        <v>447.173303506873</v>
      </c>
    </row>
    <row r="380" spans="1:14">
      <c r="A380">
        <v>378</v>
      </c>
      <c r="B380">
        <v>36.823615930103</v>
      </c>
      <c r="C380">
        <v>2077.916796225732</v>
      </c>
      <c r="D380">
        <v>0.448600149029936</v>
      </c>
      <c r="E380">
        <v>226.4155723516907</v>
      </c>
      <c r="F380">
        <v>17.20022320639942</v>
      </c>
      <c r="G380">
        <v>39018.70149561782</v>
      </c>
      <c r="H380">
        <v>0.2263659322831041</v>
      </c>
      <c r="I380">
        <v>0.1607944475952693</v>
      </c>
      <c r="J380">
        <v>18.40198002006682</v>
      </c>
      <c r="K380">
        <v>3.051538345240693</v>
      </c>
      <c r="L380">
        <v>972.9244251881547</v>
      </c>
      <c r="M380">
        <v>621.826824074165</v>
      </c>
      <c r="N380">
        <v>447.1916742796234</v>
      </c>
    </row>
    <row r="381" spans="1:14">
      <c r="A381">
        <v>379</v>
      </c>
      <c r="B381">
        <v>36.82736340129787</v>
      </c>
      <c r="C381">
        <v>2078.23158450116</v>
      </c>
      <c r="D381">
        <v>0.4486103858314015</v>
      </c>
      <c r="E381">
        <v>226.4445055083418</v>
      </c>
      <c r="F381">
        <v>17.19760539464098</v>
      </c>
      <c r="G381">
        <v>39018.64951466072</v>
      </c>
      <c r="H381">
        <v>0.226369730864016</v>
      </c>
      <c r="I381">
        <v>0.1607956386205135</v>
      </c>
      <c r="J381">
        <v>18.40243543129681</v>
      </c>
      <c r="K381">
        <v>3.051538345240693</v>
      </c>
      <c r="L381">
        <v>972.9244251881547</v>
      </c>
      <c r="M381">
        <v>621.8183107959742</v>
      </c>
      <c r="N381">
        <v>447.1624198724099</v>
      </c>
    </row>
    <row r="382" spans="1:14">
      <c r="A382">
        <v>380</v>
      </c>
      <c r="B382">
        <v>36.82585013954873</v>
      </c>
      <c r="C382">
        <v>2078.220375586205</v>
      </c>
      <c r="D382">
        <v>0.4486190325401735</v>
      </c>
      <c r="E382">
        <v>226.4423554862887</v>
      </c>
      <c r="F382">
        <v>17.19771192371948</v>
      </c>
      <c r="G382">
        <v>39018.70676347116</v>
      </c>
      <c r="H382">
        <v>0.2263686071086501</v>
      </c>
      <c r="I382">
        <v>0.1607952862717134</v>
      </c>
      <c r="J382">
        <v>18.40252521227335</v>
      </c>
      <c r="K382">
        <v>3.051538345240693</v>
      </c>
      <c r="L382">
        <v>972.9244251881547</v>
      </c>
      <c r="M382">
        <v>621.820829301205</v>
      </c>
      <c r="N382">
        <v>447.1618701425904</v>
      </c>
    </row>
    <row r="383" spans="1:14">
      <c r="A383">
        <v>381</v>
      </c>
      <c r="B383">
        <v>36.82663892108722</v>
      </c>
      <c r="C383">
        <v>2078.217788124263</v>
      </c>
      <c r="D383">
        <v>0.4486144916152918</v>
      </c>
      <c r="E383">
        <v>226.4427794397423</v>
      </c>
      <c r="F383">
        <v>17.19771013547732</v>
      </c>
      <c r="G383">
        <v>39018.61033390763</v>
      </c>
      <c r="H383">
        <v>0.2263701861294334</v>
      </c>
      <c r="I383">
        <v>0.1607957813673611</v>
      </c>
      <c r="J383">
        <v>18.40245996825963</v>
      </c>
      <c r="K383">
        <v>3.051538345240693</v>
      </c>
      <c r="L383">
        <v>972.9244251881547</v>
      </c>
      <c r="M383">
        <v>621.8172904835765</v>
      </c>
      <c r="N383">
        <v>447.1659476655975</v>
      </c>
    </row>
    <row r="384" spans="1:14">
      <c r="A384">
        <v>382</v>
      </c>
      <c r="B384">
        <v>36.82678966262653</v>
      </c>
      <c r="C384">
        <v>2078.212793963325</v>
      </c>
      <c r="D384">
        <v>0.4486107922066815</v>
      </c>
      <c r="E384">
        <v>226.4424649404321</v>
      </c>
      <c r="F384">
        <v>17.19775197670223</v>
      </c>
      <c r="G384">
        <v>39018.61246758112</v>
      </c>
      <c r="H384">
        <v>0.2263703765201158</v>
      </c>
      <c r="I384">
        <v>0.160795841063728</v>
      </c>
      <c r="J384">
        <v>18.40243788912442</v>
      </c>
      <c r="K384">
        <v>3.051538345240693</v>
      </c>
      <c r="L384">
        <v>972.9244251881547</v>
      </c>
      <c r="M384">
        <v>621.8168637929143</v>
      </c>
      <c r="N384">
        <v>447.1668492276029</v>
      </c>
    </row>
    <row r="385" spans="1:14">
      <c r="A385">
        <v>383</v>
      </c>
      <c r="B385">
        <v>36.82730503499599</v>
      </c>
      <c r="C385">
        <v>2078.258867509982</v>
      </c>
      <c r="D385">
        <v>0.4486089789607001</v>
      </c>
      <c r="E385">
        <v>226.4468513151224</v>
      </c>
      <c r="F385">
        <v>17.19738328791141</v>
      </c>
      <c r="G385">
        <v>39018.66472893958</v>
      </c>
      <c r="H385">
        <v>0.2263707405046524</v>
      </c>
      <c r="I385">
        <v>0.1607959551899501</v>
      </c>
      <c r="J385">
        <v>18.40249004584348</v>
      </c>
      <c r="K385">
        <v>3.051538345240693</v>
      </c>
      <c r="L385">
        <v>972.9244251881547</v>
      </c>
      <c r="M385">
        <v>621.8160480571987</v>
      </c>
      <c r="N385">
        <v>447.1626965608737</v>
      </c>
    </row>
    <row r="386" spans="1:14">
      <c r="A386">
        <v>384</v>
      </c>
      <c r="B386">
        <v>36.82568977593123</v>
      </c>
      <c r="C386">
        <v>2078.157487083222</v>
      </c>
      <c r="D386">
        <v>0.4486150793615525</v>
      </c>
      <c r="E386">
        <v>226.4371344307869</v>
      </c>
      <c r="F386">
        <v>17.19821534728829</v>
      </c>
      <c r="G386">
        <v>39018.63607367331</v>
      </c>
      <c r="H386">
        <v>0.2263691067411698</v>
      </c>
      <c r="I386">
        <v>0.1607954429292819</v>
      </c>
      <c r="J386">
        <v>18.40238473713251</v>
      </c>
      <c r="K386">
        <v>3.051538345240693</v>
      </c>
      <c r="L386">
        <v>972.9244251881547</v>
      </c>
      <c r="M386">
        <v>621.8197095467605</v>
      </c>
      <c r="N386">
        <v>447.1710481234114</v>
      </c>
    </row>
    <row r="387" spans="1:14">
      <c r="A387">
        <v>385</v>
      </c>
      <c r="B387">
        <v>36.82974732080864</v>
      </c>
      <c r="C387">
        <v>2078.389580620405</v>
      </c>
      <c r="D387">
        <v>0.4486175716397315</v>
      </c>
      <c r="E387">
        <v>226.4591788321339</v>
      </c>
      <c r="F387">
        <v>17.19629080841376</v>
      </c>
      <c r="G387">
        <v>39018.61937985108</v>
      </c>
      <c r="H387">
        <v>0.2263724689595389</v>
      </c>
      <c r="I387">
        <v>0.1607964971430157</v>
      </c>
      <c r="J387">
        <v>18.40264995371667</v>
      </c>
      <c r="K387">
        <v>3.051538345240693</v>
      </c>
      <c r="L387">
        <v>972.9244251881547</v>
      </c>
      <c r="M387">
        <v>621.8121744000624</v>
      </c>
      <c r="N387">
        <v>447.1484910479236</v>
      </c>
    </row>
    <row r="388" spans="1:14">
      <c r="A388">
        <v>386</v>
      </c>
      <c r="B388">
        <v>36.8265575830906</v>
      </c>
      <c r="C388">
        <v>2078.250635282011</v>
      </c>
      <c r="D388">
        <v>0.4486165670134142</v>
      </c>
      <c r="E388">
        <v>226.4455937779316</v>
      </c>
      <c r="F388">
        <v>17.19743123193347</v>
      </c>
      <c r="G388">
        <v>39018.58086276869</v>
      </c>
      <c r="H388">
        <v>0.2263703809242998</v>
      </c>
      <c r="I388">
        <v>0.1607958424446456</v>
      </c>
      <c r="J388">
        <v>18.40252758377972</v>
      </c>
      <c r="K388">
        <v>3.051538345240693</v>
      </c>
      <c r="L388">
        <v>972.9244251881547</v>
      </c>
      <c r="M388">
        <v>621.8168539225635</v>
      </c>
      <c r="N388">
        <v>447.1632387034189</v>
      </c>
    </row>
    <row r="389" spans="1:14">
      <c r="A389">
        <v>387</v>
      </c>
      <c r="B389">
        <v>36.82553585418605</v>
      </c>
      <c r="C389">
        <v>2078.193404358199</v>
      </c>
      <c r="D389">
        <v>0.4486158638844856</v>
      </c>
      <c r="E389">
        <v>226.4401904322357</v>
      </c>
      <c r="F389">
        <v>17.19789554932929</v>
      </c>
      <c r="G389">
        <v>39018.54229571455</v>
      </c>
      <c r="H389">
        <v>0.2263696659858969</v>
      </c>
      <c r="I389">
        <v>0.1607956182782237</v>
      </c>
      <c r="J389">
        <v>18.40245837619677</v>
      </c>
      <c r="K389">
        <v>3.051538345240693</v>
      </c>
      <c r="L389">
        <v>972.9244251881547</v>
      </c>
      <c r="M389">
        <v>621.8184561970439</v>
      </c>
      <c r="N389">
        <v>447.1690427774343</v>
      </c>
    </row>
    <row r="390" spans="1:14">
      <c r="A390">
        <v>388</v>
      </c>
      <c r="B390">
        <v>36.82609598516466</v>
      </c>
      <c r="C390">
        <v>2078.215297558589</v>
      </c>
      <c r="D390">
        <v>0.4486137990840384</v>
      </c>
      <c r="E390">
        <v>226.4424184199766</v>
      </c>
      <c r="F390">
        <v>17.19771318832698</v>
      </c>
      <c r="G390">
        <v>39018.53735881229</v>
      </c>
      <c r="H390">
        <v>0.226370271884465</v>
      </c>
      <c r="I390">
        <v>0.1607958082555633</v>
      </c>
      <c r="J390">
        <v>18.4024690267196</v>
      </c>
      <c r="K390">
        <v>3.051538345240693</v>
      </c>
      <c r="L390">
        <v>972.9244251881547</v>
      </c>
      <c r="M390">
        <v>621.8170982951501</v>
      </c>
      <c r="N390">
        <v>447.1676245589168</v>
      </c>
    </row>
    <row r="391" spans="1:14">
      <c r="A391">
        <v>389</v>
      </c>
      <c r="B391">
        <v>36.82721910432667</v>
      </c>
      <c r="C391">
        <v>2078.307907976038</v>
      </c>
      <c r="D391">
        <v>0.4486167491279495</v>
      </c>
      <c r="E391">
        <v>226.4508220847216</v>
      </c>
      <c r="F391">
        <v>17.19694514754921</v>
      </c>
      <c r="G391">
        <v>39018.53028316323</v>
      </c>
      <c r="H391">
        <v>0.2263715938512307</v>
      </c>
      <c r="I391">
        <v>0.1607962227545238</v>
      </c>
      <c r="J391">
        <v>18.402611430093</v>
      </c>
      <c r="K391">
        <v>3.051538345240693</v>
      </c>
      <c r="L391">
        <v>972.9244251881547</v>
      </c>
      <c r="M391">
        <v>621.814135607555</v>
      </c>
      <c r="N391">
        <v>447.1591285681339</v>
      </c>
    </row>
    <row r="392" spans="1:14">
      <c r="A392">
        <v>390</v>
      </c>
      <c r="B392">
        <v>36.82701747480629</v>
      </c>
      <c r="C392">
        <v>2078.317001944652</v>
      </c>
      <c r="D392">
        <v>0.4486212884951594</v>
      </c>
      <c r="E392">
        <v>226.4513225320767</v>
      </c>
      <c r="F392">
        <v>17.19685542125763</v>
      </c>
      <c r="G392">
        <v>39018.47010076747</v>
      </c>
      <c r="H392">
        <v>0.226371796866867</v>
      </c>
      <c r="I392">
        <v>0.1607962864096252</v>
      </c>
      <c r="J392">
        <v>18.40265598767898</v>
      </c>
      <c r="K392">
        <v>3.051538345240693</v>
      </c>
      <c r="L392">
        <v>972.9244251881547</v>
      </c>
      <c r="M392">
        <v>621.8136806275387</v>
      </c>
      <c r="N392">
        <v>447.1585835456842</v>
      </c>
    </row>
    <row r="393" spans="1:14">
      <c r="A393">
        <v>391</v>
      </c>
      <c r="B393">
        <v>36.82771632119002</v>
      </c>
      <c r="C393">
        <v>2078.346561378086</v>
      </c>
      <c r="D393">
        <v>0.4486180604895522</v>
      </c>
      <c r="E393">
        <v>226.454259257977</v>
      </c>
      <c r="F393">
        <v>17.19662935992553</v>
      </c>
      <c r="G393">
        <v>39018.54709178919</v>
      </c>
      <c r="H393">
        <v>0.2263722981037894</v>
      </c>
      <c r="I393">
        <v>0.1607964435714843</v>
      </c>
      <c r="J393">
        <v>18.40267728386674</v>
      </c>
      <c r="K393">
        <v>3.051538345240693</v>
      </c>
      <c r="L393">
        <v>972.9244251881547</v>
      </c>
      <c r="M393">
        <v>621.8125573043118</v>
      </c>
      <c r="N393">
        <v>447.1560912877973</v>
      </c>
    </row>
    <row r="394" spans="1:14">
      <c r="A394">
        <v>392</v>
      </c>
      <c r="B394">
        <v>36.8303259880747</v>
      </c>
      <c r="C394">
        <v>2078.50418502501</v>
      </c>
      <c r="D394">
        <v>0.4486214617995</v>
      </c>
      <c r="E394">
        <v>226.4690369408535</v>
      </c>
      <c r="F394">
        <v>17.19532122186864</v>
      </c>
      <c r="G394">
        <v>39018.53034180652</v>
      </c>
      <c r="H394">
        <v>0.2263746604319296</v>
      </c>
      <c r="I394">
        <v>0.1607971842774812</v>
      </c>
      <c r="J394">
        <v>18.40287547205691</v>
      </c>
      <c r="K394">
        <v>3.051538345240693</v>
      </c>
      <c r="L394">
        <v>972.9244251881547</v>
      </c>
      <c r="M394">
        <v>621.8072631422108</v>
      </c>
      <c r="N394">
        <v>447.1413907571194</v>
      </c>
    </row>
    <row r="395" spans="1:14">
      <c r="A395">
        <v>393</v>
      </c>
      <c r="B395">
        <v>36.83008295198857</v>
      </c>
      <c r="C395">
        <v>2078.49649313015</v>
      </c>
      <c r="D395">
        <v>0.448621393320414</v>
      </c>
      <c r="E395">
        <v>226.4682438555451</v>
      </c>
      <c r="F395">
        <v>17.19538078260013</v>
      </c>
      <c r="G395">
        <v>39018.51340614375</v>
      </c>
      <c r="H395">
        <v>0.2263749765381123</v>
      </c>
      <c r="I395">
        <v>0.1607972833926358</v>
      </c>
      <c r="J395">
        <v>18.4028727887365</v>
      </c>
      <c r="K395">
        <v>3.051538345240693</v>
      </c>
      <c r="L395">
        <v>972.9244251881547</v>
      </c>
      <c r="M395">
        <v>621.8065547306655</v>
      </c>
      <c r="N395">
        <v>447.1435450817825</v>
      </c>
    </row>
    <row r="396" spans="1:14">
      <c r="A396">
        <v>394</v>
      </c>
      <c r="B396">
        <v>36.83064772881524</v>
      </c>
      <c r="C396">
        <v>2078.542062878375</v>
      </c>
      <c r="D396">
        <v>0.4486181693676738</v>
      </c>
      <c r="E396">
        <v>226.4724099009952</v>
      </c>
      <c r="F396">
        <v>17.19501407371595</v>
      </c>
      <c r="G396">
        <v>39018.55614480833</v>
      </c>
      <c r="H396">
        <v>0.2263754702905247</v>
      </c>
      <c r="I396">
        <v>0.1607974382089547</v>
      </c>
      <c r="J396">
        <v>18.40293730839115</v>
      </c>
      <c r="K396">
        <v>3.051538345240693</v>
      </c>
      <c r="L396">
        <v>972.9244251881547</v>
      </c>
      <c r="M396">
        <v>621.805448207399</v>
      </c>
      <c r="N396">
        <v>447.139217678038</v>
      </c>
    </row>
    <row r="397" spans="1:14">
      <c r="A397">
        <v>395</v>
      </c>
      <c r="B397">
        <v>36.83017087562155</v>
      </c>
      <c r="C397">
        <v>2078.512540001288</v>
      </c>
      <c r="D397">
        <v>0.4486210323711483</v>
      </c>
      <c r="E397">
        <v>226.4695323793403</v>
      </c>
      <c r="F397">
        <v>17.19525279383636</v>
      </c>
      <c r="G397">
        <v>39018.53321776199</v>
      </c>
      <c r="H397">
        <v>0.2263750275971341</v>
      </c>
      <c r="I397">
        <v>0.1607972994022092</v>
      </c>
      <c r="J397">
        <v>18.40291115235441</v>
      </c>
      <c r="K397">
        <v>3.051538345240693</v>
      </c>
      <c r="L397">
        <v>972.9244251881547</v>
      </c>
      <c r="M397">
        <v>621.8064403047135</v>
      </c>
      <c r="N397">
        <v>447.141598881227</v>
      </c>
    </row>
    <row r="398" spans="1:14">
      <c r="A398">
        <v>396</v>
      </c>
      <c r="B398">
        <v>36.83063344193623</v>
      </c>
      <c r="C398">
        <v>2078.558356258146</v>
      </c>
      <c r="D398">
        <v>0.4486203103781412</v>
      </c>
      <c r="E398">
        <v>226.4737467577</v>
      </c>
      <c r="F398">
        <v>17.1948952162479</v>
      </c>
      <c r="G398">
        <v>39018.62237023042</v>
      </c>
      <c r="H398">
        <v>0.2263753824059729</v>
      </c>
      <c r="I398">
        <v>0.1607974106526952</v>
      </c>
      <c r="J398">
        <v>18.40297728725981</v>
      </c>
      <c r="K398">
        <v>3.051538345240693</v>
      </c>
      <c r="L398">
        <v>972.9244251881547</v>
      </c>
      <c r="M398">
        <v>621.805645160671</v>
      </c>
      <c r="N398">
        <v>447.1373648286844</v>
      </c>
    </row>
    <row r="399" spans="1:14">
      <c r="A399">
        <v>397</v>
      </c>
      <c r="B399">
        <v>36.82920260185227</v>
      </c>
      <c r="C399">
        <v>2078.458885379457</v>
      </c>
      <c r="D399">
        <v>0.4486157895000389</v>
      </c>
      <c r="E399">
        <v>226.4645097627114</v>
      </c>
      <c r="F399">
        <v>17.19570128555465</v>
      </c>
      <c r="G399">
        <v>39018.55235138389</v>
      </c>
      <c r="H399">
        <v>0.2263744282932323</v>
      </c>
      <c r="I399">
        <v>0.160797111490397</v>
      </c>
      <c r="J399">
        <v>18.40284126039849</v>
      </c>
      <c r="K399">
        <v>3.051538345240693</v>
      </c>
      <c r="L399">
        <v>972.9244251881547</v>
      </c>
      <c r="M399">
        <v>621.8077833790213</v>
      </c>
      <c r="N399">
        <v>447.1477672941616</v>
      </c>
    </row>
    <row r="400" spans="1:14">
      <c r="A400">
        <v>398</v>
      </c>
      <c r="B400">
        <v>36.83251002389244</v>
      </c>
      <c r="C400">
        <v>2078.630758646221</v>
      </c>
      <c r="D400">
        <v>0.4486124346748244</v>
      </c>
      <c r="E400">
        <v>226.481022414446</v>
      </c>
      <c r="F400">
        <v>17.19428195431284</v>
      </c>
      <c r="G400">
        <v>39018.56278294051</v>
      </c>
      <c r="H400">
        <v>0.2263772588706783</v>
      </c>
      <c r="I400">
        <v>0.1607979990207466</v>
      </c>
      <c r="J400">
        <v>18.40301821459391</v>
      </c>
      <c r="K400">
        <v>3.051538345240693</v>
      </c>
      <c r="L400">
        <v>972.9244251881547</v>
      </c>
      <c r="M400">
        <v>621.8014399463146</v>
      </c>
      <c r="N400">
        <v>447.131643322044</v>
      </c>
    </row>
    <row r="401" spans="1:14">
      <c r="A401">
        <v>399</v>
      </c>
      <c r="B401">
        <v>36.83247198853188</v>
      </c>
      <c r="C401">
        <v>2078.662510084768</v>
      </c>
      <c r="D401">
        <v>0.4486140153383377</v>
      </c>
      <c r="E401">
        <v>226.4837793504534</v>
      </c>
      <c r="F401">
        <v>17.19401228033086</v>
      </c>
      <c r="G401">
        <v>39018.53354692159</v>
      </c>
      <c r="H401">
        <v>0.2263774882529174</v>
      </c>
      <c r="I401">
        <v>0.1607980709440454</v>
      </c>
      <c r="J401">
        <v>18.40308010773584</v>
      </c>
      <c r="K401">
        <v>3.051538345240693</v>
      </c>
      <c r="L401">
        <v>972.9244251881547</v>
      </c>
      <c r="M401">
        <v>621.8009258978216</v>
      </c>
      <c r="N401">
        <v>447.1291232476586</v>
      </c>
    </row>
    <row r="402" spans="1:14">
      <c r="A402">
        <v>400</v>
      </c>
      <c r="B402">
        <v>36.83352373886406</v>
      </c>
      <c r="C402">
        <v>2078.63713152515</v>
      </c>
      <c r="D402">
        <v>0.4486060972125018</v>
      </c>
      <c r="E402">
        <v>226.4821994530148</v>
      </c>
      <c r="F402">
        <v>17.19423360408533</v>
      </c>
      <c r="G402">
        <v>39018.58093193844</v>
      </c>
      <c r="H402">
        <v>0.2263781049647166</v>
      </c>
      <c r="I402">
        <v>0.1607982643155701</v>
      </c>
      <c r="J402">
        <v>18.40296983244675</v>
      </c>
      <c r="K402">
        <v>3.051538345240693</v>
      </c>
      <c r="L402">
        <v>972.9244251881547</v>
      </c>
      <c r="M402">
        <v>621.799543843292</v>
      </c>
      <c r="N402">
        <v>447.1320029251884</v>
      </c>
    </row>
    <row r="403" spans="1:14">
      <c r="A403">
        <v>401</v>
      </c>
      <c r="B403">
        <v>36.83318074290335</v>
      </c>
      <c r="C403">
        <v>2078.670378649912</v>
      </c>
      <c r="D403">
        <v>0.4486128687399455</v>
      </c>
      <c r="E403">
        <v>226.4847449789571</v>
      </c>
      <c r="F403">
        <v>17.19395848822159</v>
      </c>
      <c r="G403">
        <v>39018.58049920475</v>
      </c>
      <c r="H403">
        <v>0.226377803881201</v>
      </c>
      <c r="I403">
        <v>0.1607981699100451</v>
      </c>
      <c r="J403">
        <v>18.4030675810358</v>
      </c>
      <c r="K403">
        <v>3.051538345240693</v>
      </c>
      <c r="L403">
        <v>972.9244251881547</v>
      </c>
      <c r="M403">
        <v>621.8002185723043</v>
      </c>
      <c r="N403">
        <v>447.1277967938827</v>
      </c>
    </row>
    <row r="404" spans="1:14">
      <c r="A404">
        <v>402</v>
      </c>
      <c r="B404">
        <v>36.83251781430156</v>
      </c>
      <c r="C404">
        <v>2078.6019246642</v>
      </c>
      <c r="D404">
        <v>0.4486110333223733</v>
      </c>
      <c r="E404">
        <v>226.478467264716</v>
      </c>
      <c r="F404">
        <v>17.1945330449746</v>
      </c>
      <c r="G404">
        <v>39018.61505877265</v>
      </c>
      <c r="H404">
        <v>0.226376850312851</v>
      </c>
      <c r="I404">
        <v>0.1607978709166542</v>
      </c>
      <c r="J404">
        <v>18.40296664816479</v>
      </c>
      <c r="K404">
        <v>3.051538345240693</v>
      </c>
      <c r="L404">
        <v>972.9244251881547</v>
      </c>
      <c r="M404">
        <v>621.8023555317554</v>
      </c>
      <c r="N404">
        <v>447.1335486907537</v>
      </c>
    </row>
    <row r="405" spans="1:14">
      <c r="A405">
        <v>403</v>
      </c>
      <c r="B405">
        <v>36.83274687675686</v>
      </c>
      <c r="C405">
        <v>2078.629466101916</v>
      </c>
      <c r="D405">
        <v>0.4486136264113135</v>
      </c>
      <c r="E405">
        <v>226.4807954158854</v>
      </c>
      <c r="F405">
        <v>17.19430204985383</v>
      </c>
      <c r="G405">
        <v>39018.60187656535</v>
      </c>
      <c r="H405">
        <v>0.2263773667252964</v>
      </c>
      <c r="I405">
        <v>0.1607980328387911</v>
      </c>
      <c r="J405">
        <v>18.40302496028947</v>
      </c>
      <c r="K405">
        <v>3.051538345240693</v>
      </c>
      <c r="L405">
        <v>972.9244251881547</v>
      </c>
      <c r="M405">
        <v>621.8011982426443</v>
      </c>
      <c r="N405">
        <v>447.1314506133563</v>
      </c>
    </row>
    <row r="406" spans="1:14">
      <c r="A406">
        <v>404</v>
      </c>
      <c r="B406">
        <v>36.83356160167639</v>
      </c>
      <c r="C406">
        <v>2078.650799236756</v>
      </c>
      <c r="D406">
        <v>0.4486123098160441</v>
      </c>
      <c r="E406">
        <v>226.4830163310575</v>
      </c>
      <c r="F406">
        <v>17.19412480564745</v>
      </c>
      <c r="G406">
        <v>39018.59863567109</v>
      </c>
      <c r="H406">
        <v>0.2263778265024269</v>
      </c>
      <c r="I406">
        <v>0.1607981770029873</v>
      </c>
      <c r="J406">
        <v>18.40302871524023</v>
      </c>
      <c r="K406">
        <v>3.051538345240693</v>
      </c>
      <c r="L406">
        <v>972.9244251881547</v>
      </c>
      <c r="M406">
        <v>621.8001678780195</v>
      </c>
      <c r="N406">
        <v>447.128662300902</v>
      </c>
    </row>
    <row r="407" spans="1:14">
      <c r="A407">
        <v>405</v>
      </c>
      <c r="B407">
        <v>36.83481120094945</v>
      </c>
      <c r="C407">
        <v>2078.727278093023</v>
      </c>
      <c r="D407">
        <v>0.4486143228078107</v>
      </c>
      <c r="E407">
        <v>226.4901710194081</v>
      </c>
      <c r="F407">
        <v>17.19349119178229</v>
      </c>
      <c r="G407">
        <v>39018.59438881981</v>
      </c>
      <c r="H407">
        <v>0.2263789434411343</v>
      </c>
      <c r="I407">
        <v>0.1607985272224167</v>
      </c>
      <c r="J407">
        <v>18.40312652349717</v>
      </c>
      <c r="K407">
        <v>3.051538345240693</v>
      </c>
      <c r="L407">
        <v>972.9244251881547</v>
      </c>
      <c r="M407">
        <v>621.7976648233064</v>
      </c>
      <c r="N407">
        <v>447.1214723706018</v>
      </c>
    </row>
    <row r="408" spans="1:14">
      <c r="A408">
        <v>406</v>
      </c>
      <c r="B408">
        <v>36.83293978982301</v>
      </c>
      <c r="C408">
        <v>2078.605683112886</v>
      </c>
      <c r="D408">
        <v>0.448612556026383</v>
      </c>
      <c r="E408">
        <v>226.4787379474069</v>
      </c>
      <c r="F408">
        <v>17.1945168518311</v>
      </c>
      <c r="G408">
        <v>39018.67698999269</v>
      </c>
      <c r="H408">
        <v>0.2263770493268616</v>
      </c>
      <c r="I408">
        <v>0.1607979333178638</v>
      </c>
      <c r="J408">
        <v>18.40297692389266</v>
      </c>
      <c r="K408">
        <v>3.051538345240693</v>
      </c>
      <c r="L408">
        <v>972.9244251881547</v>
      </c>
      <c r="M408">
        <v>621.8019095374259</v>
      </c>
      <c r="N408">
        <v>447.1322229500627</v>
      </c>
    </row>
    <row r="409" spans="1:14">
      <c r="A409">
        <v>407</v>
      </c>
      <c r="B409">
        <v>36.8329685515312</v>
      </c>
      <c r="C409">
        <v>2078.600188636933</v>
      </c>
      <c r="D409">
        <v>0.4486138299926166</v>
      </c>
      <c r="E409">
        <v>226.4782508202824</v>
      </c>
      <c r="F409">
        <v>17.19456372704465</v>
      </c>
      <c r="G409">
        <v>39018.6829099294</v>
      </c>
      <c r="H409">
        <v>0.2263765630216338</v>
      </c>
      <c r="I409">
        <v>0.1607977808360179</v>
      </c>
      <c r="J409">
        <v>18.40296750181612</v>
      </c>
      <c r="K409">
        <v>3.051538345240693</v>
      </c>
      <c r="L409">
        <v>972.9244251881547</v>
      </c>
      <c r="M409">
        <v>621.8029993582252</v>
      </c>
      <c r="N409">
        <v>447.1312306529667</v>
      </c>
    </row>
    <row r="410" spans="1:14">
      <c r="A410">
        <v>408</v>
      </c>
      <c r="B410">
        <v>36.83192912554117</v>
      </c>
      <c r="C410">
        <v>2078.535783359826</v>
      </c>
      <c r="D410">
        <v>0.4486161763386108</v>
      </c>
      <c r="E410">
        <v>226.4720172242617</v>
      </c>
      <c r="F410">
        <v>17.19508538186362</v>
      </c>
      <c r="G410">
        <v>39018.63662506184</v>
      </c>
      <c r="H410">
        <v>0.226376525502619</v>
      </c>
      <c r="I410">
        <v>0.1607977690718734</v>
      </c>
      <c r="J410">
        <v>18.40290516424036</v>
      </c>
      <c r="K410">
        <v>3.051538345240693</v>
      </c>
      <c r="L410">
        <v>972.9244251881547</v>
      </c>
      <c r="M410">
        <v>621.803083439335</v>
      </c>
      <c r="N410">
        <v>447.1392719293599</v>
      </c>
    </row>
    <row r="411" spans="1:14">
      <c r="A411">
        <v>409</v>
      </c>
      <c r="B411">
        <v>36.83258797538017</v>
      </c>
      <c r="C411">
        <v>2078.565597729538</v>
      </c>
      <c r="D411">
        <v>0.4486188592158739</v>
      </c>
      <c r="E411">
        <v>226.4749428587601</v>
      </c>
      <c r="F411">
        <v>17.19483664540628</v>
      </c>
      <c r="G411">
        <v>39018.62791624119</v>
      </c>
      <c r="H411">
        <v>0.2263767588449109</v>
      </c>
      <c r="I411">
        <v>0.1607978422367233</v>
      </c>
      <c r="J411">
        <v>18.40293202817526</v>
      </c>
      <c r="K411">
        <v>3.051538345240693</v>
      </c>
      <c r="L411">
        <v>972.9244251881547</v>
      </c>
      <c r="M411">
        <v>621.8025605134401</v>
      </c>
      <c r="N411">
        <v>447.1354904607455</v>
      </c>
    </row>
    <row r="412" spans="1:14">
      <c r="A412">
        <v>410</v>
      </c>
      <c r="B412">
        <v>36.82919868859375</v>
      </c>
      <c r="C412">
        <v>2078.360296389949</v>
      </c>
      <c r="D412">
        <v>0.4486126628981916</v>
      </c>
      <c r="E412">
        <v>226.4555233841301</v>
      </c>
      <c r="F412">
        <v>17.1965345762563</v>
      </c>
      <c r="G412">
        <v>39018.62549437597</v>
      </c>
      <c r="H412">
        <v>0.226374281475972</v>
      </c>
      <c r="I412">
        <v>0.1607970654558694</v>
      </c>
      <c r="J412">
        <v>18.40268713769307</v>
      </c>
      <c r="K412">
        <v>3.051538345240693</v>
      </c>
      <c r="L412">
        <v>972.9244251881547</v>
      </c>
      <c r="M412">
        <v>621.8081124058182</v>
      </c>
      <c r="N412">
        <v>447.1564581746318</v>
      </c>
    </row>
    <row r="413" spans="1:14">
      <c r="A413">
        <v>411</v>
      </c>
      <c r="B413">
        <v>36.83237455785732</v>
      </c>
      <c r="C413">
        <v>2078.528054417684</v>
      </c>
      <c r="D413">
        <v>0.4486129140556684</v>
      </c>
      <c r="E413">
        <v>226.4716162891297</v>
      </c>
      <c r="F413">
        <v>17.19515337147372</v>
      </c>
      <c r="G413">
        <v>39018.65346204577</v>
      </c>
      <c r="H413">
        <v>0.2263768164778621</v>
      </c>
      <c r="I413">
        <v>0.1607978603076341</v>
      </c>
      <c r="J413">
        <v>18.40286379721892</v>
      </c>
      <c r="K413">
        <v>3.051538345240693</v>
      </c>
      <c r="L413">
        <v>972.9244251881547</v>
      </c>
      <c r="M413">
        <v>621.8024313566997</v>
      </c>
      <c r="N413">
        <v>447.140282405415</v>
      </c>
    </row>
    <row r="414" spans="1:14">
      <c r="A414">
        <v>412</v>
      </c>
      <c r="B414">
        <v>36.83151389634525</v>
      </c>
      <c r="C414">
        <v>2078.473736843965</v>
      </c>
      <c r="D414">
        <v>0.4486052561326587</v>
      </c>
      <c r="E414">
        <v>226.4665231139584</v>
      </c>
      <c r="F414">
        <v>17.19560569377434</v>
      </c>
      <c r="G414">
        <v>39018.66574406889</v>
      </c>
      <c r="H414">
        <v>0.2263769839741297</v>
      </c>
      <c r="I414">
        <v>0.1607979128263909</v>
      </c>
      <c r="J414">
        <v>18.40279196491616</v>
      </c>
      <c r="K414">
        <v>3.051538345240693</v>
      </c>
      <c r="L414">
        <v>972.9244251881547</v>
      </c>
      <c r="M414">
        <v>621.8020559941157</v>
      </c>
      <c r="N414">
        <v>447.1482758623139</v>
      </c>
    </row>
    <row r="415" spans="1:14">
      <c r="A415">
        <v>413</v>
      </c>
      <c r="B415">
        <v>36.83366361458804</v>
      </c>
      <c r="C415">
        <v>2078.597524659184</v>
      </c>
      <c r="D415">
        <v>0.448611088288431</v>
      </c>
      <c r="E415">
        <v>226.478245688302</v>
      </c>
      <c r="F415">
        <v>17.19457859289785</v>
      </c>
      <c r="G415">
        <v>39018.65309831039</v>
      </c>
      <c r="H415">
        <v>0.2263780561629551</v>
      </c>
      <c r="I415">
        <v>0.1607982490136452</v>
      </c>
      <c r="J415">
        <v>18.40293917326375</v>
      </c>
      <c r="K415">
        <v>3.051538345240693</v>
      </c>
      <c r="L415">
        <v>972.9244251881547</v>
      </c>
      <c r="M415">
        <v>621.7996532080741</v>
      </c>
      <c r="N415">
        <v>447.1341785141086</v>
      </c>
    </row>
    <row r="416" spans="1:14">
      <c r="A416">
        <v>414</v>
      </c>
      <c r="B416">
        <v>36.83334691546577</v>
      </c>
      <c r="C416">
        <v>2078.593287566279</v>
      </c>
      <c r="D416">
        <v>0.4486165890787876</v>
      </c>
      <c r="E416">
        <v>226.477551338748</v>
      </c>
      <c r="F416">
        <v>17.19461478246257</v>
      </c>
      <c r="G416">
        <v>39018.65783502907</v>
      </c>
      <c r="H416">
        <v>0.2263780020850245</v>
      </c>
      <c r="I416">
        <v>0.1607982320573653</v>
      </c>
      <c r="J416">
        <v>18.40296286410068</v>
      </c>
      <c r="K416">
        <v>3.051538345240693</v>
      </c>
      <c r="L416">
        <v>972.9244251881547</v>
      </c>
      <c r="M416">
        <v>621.7997743968025</v>
      </c>
      <c r="N416">
        <v>447.1349075325277</v>
      </c>
    </row>
    <row r="417" spans="1:14">
      <c r="A417">
        <v>415</v>
      </c>
      <c r="B417">
        <v>36.83174076279749</v>
      </c>
      <c r="C417">
        <v>2078.478290511409</v>
      </c>
      <c r="D417">
        <v>0.4486108486149303</v>
      </c>
      <c r="E417">
        <v>226.467116971305</v>
      </c>
      <c r="F417">
        <v>17.19556548143261</v>
      </c>
      <c r="G417">
        <v>39018.65518924997</v>
      </c>
      <c r="H417">
        <v>0.2263760477421359</v>
      </c>
      <c r="I417">
        <v>0.1607976192694391</v>
      </c>
      <c r="J417">
        <v>18.4027852950759</v>
      </c>
      <c r="K417">
        <v>3.051538345240693</v>
      </c>
      <c r="L417">
        <v>972.9244251881547</v>
      </c>
      <c r="M417">
        <v>621.8041541153514</v>
      </c>
      <c r="N417">
        <v>447.1446507235436</v>
      </c>
    </row>
    <row r="418" spans="1:14">
      <c r="A418">
        <v>416</v>
      </c>
      <c r="B418">
        <v>36.83294104041611</v>
      </c>
      <c r="C418">
        <v>2078.53084601238</v>
      </c>
      <c r="D418">
        <v>0.4486090760572613</v>
      </c>
      <c r="E418">
        <v>226.472253742509</v>
      </c>
      <c r="F418">
        <v>17.19514582977534</v>
      </c>
      <c r="G418">
        <v>39018.71811453821</v>
      </c>
      <c r="H418">
        <v>0.226376822500364</v>
      </c>
      <c r="I418">
        <v>0.1607978621960001</v>
      </c>
      <c r="J418">
        <v>18.40283159833399</v>
      </c>
      <c r="K418">
        <v>3.051538345240693</v>
      </c>
      <c r="L418">
        <v>972.9244251881547</v>
      </c>
      <c r="M418">
        <v>621.8024178601416</v>
      </c>
      <c r="N418">
        <v>447.1392595405085</v>
      </c>
    </row>
    <row r="419" spans="1:14">
      <c r="A419">
        <v>417</v>
      </c>
      <c r="B419">
        <v>36.83219282679899</v>
      </c>
      <c r="C419">
        <v>2078.52443514101</v>
      </c>
      <c r="D419">
        <v>0.4486120724818753</v>
      </c>
      <c r="E419">
        <v>226.4713114728704</v>
      </c>
      <c r="F419">
        <v>17.19517952205037</v>
      </c>
      <c r="G419">
        <v>39018.63770323587</v>
      </c>
      <c r="H419">
        <v>0.2263767361992358</v>
      </c>
      <c r="I419">
        <v>0.1607978351361338</v>
      </c>
      <c r="J419">
        <v>18.40285646824217</v>
      </c>
      <c r="K419">
        <v>3.051538345240693</v>
      </c>
      <c r="L419">
        <v>972.9244251881547</v>
      </c>
      <c r="M419">
        <v>621.8026112629223</v>
      </c>
      <c r="N419">
        <v>447.140853231568</v>
      </c>
    </row>
    <row r="420" spans="1:14">
      <c r="A420">
        <v>418</v>
      </c>
      <c r="B420">
        <v>36.83324027534532</v>
      </c>
      <c r="C420">
        <v>2078.585831440051</v>
      </c>
      <c r="D420">
        <v>0.448616121168286</v>
      </c>
      <c r="E420">
        <v>226.4771263226939</v>
      </c>
      <c r="F420">
        <v>17.19466272445712</v>
      </c>
      <c r="G420">
        <v>39018.60072769379</v>
      </c>
      <c r="H420">
        <v>0.2263778127267705</v>
      </c>
      <c r="I420">
        <v>0.1607981726835956</v>
      </c>
      <c r="J420">
        <v>18.40293049070689</v>
      </c>
      <c r="K420">
        <v>3.051538345240693</v>
      </c>
      <c r="L420">
        <v>972.9244251881547</v>
      </c>
      <c r="M420">
        <v>621.8001987493363</v>
      </c>
      <c r="N420">
        <v>447.135298539023</v>
      </c>
    </row>
    <row r="421" spans="1:14">
      <c r="A421">
        <v>419</v>
      </c>
      <c r="B421">
        <v>36.83200505211638</v>
      </c>
      <c r="C421">
        <v>2078.50250673265</v>
      </c>
      <c r="D421">
        <v>0.4486135635527072</v>
      </c>
      <c r="E421">
        <v>226.4692455757532</v>
      </c>
      <c r="F421">
        <v>17.1953627266668</v>
      </c>
      <c r="G421">
        <v>39018.64515990809</v>
      </c>
      <c r="H421">
        <v>0.2263762371721741</v>
      </c>
      <c r="I421">
        <v>0.1607976786654581</v>
      </c>
      <c r="J421">
        <v>18.40282975942171</v>
      </c>
      <c r="K421">
        <v>3.051538345240693</v>
      </c>
      <c r="L421">
        <v>972.9244251881547</v>
      </c>
      <c r="M421">
        <v>621.8037295963179</v>
      </c>
      <c r="N421">
        <v>447.1419171458274</v>
      </c>
    </row>
    <row r="422" spans="1:14">
      <c r="A422">
        <v>420</v>
      </c>
      <c r="B422">
        <v>36.83238464230627</v>
      </c>
      <c r="C422">
        <v>2078.559460094934</v>
      </c>
      <c r="D422">
        <v>0.4486112378186375</v>
      </c>
      <c r="E422">
        <v>226.4744523321746</v>
      </c>
      <c r="F422">
        <v>17.19488383078657</v>
      </c>
      <c r="G422">
        <v>39018.61300022951</v>
      </c>
      <c r="H422">
        <v>0.2263771350638769</v>
      </c>
      <c r="I422">
        <v>0.1607979602008723</v>
      </c>
      <c r="J422">
        <v>18.40291338369654</v>
      </c>
      <c r="K422">
        <v>3.051538345240693</v>
      </c>
      <c r="L422">
        <v>972.9244251881547</v>
      </c>
      <c r="M422">
        <v>621.8017173992871</v>
      </c>
      <c r="N422">
        <v>447.1378280266647</v>
      </c>
    </row>
    <row r="423" spans="1:14">
      <c r="A423">
        <v>421</v>
      </c>
      <c r="B423">
        <v>36.83254899371039</v>
      </c>
      <c r="C423">
        <v>2078.528606009735</v>
      </c>
      <c r="D423">
        <v>0.4486105569725721</v>
      </c>
      <c r="E423">
        <v>226.4719048285558</v>
      </c>
      <c r="F423">
        <v>17.19515231384823</v>
      </c>
      <c r="G423">
        <v>39018.66803485591</v>
      </c>
      <c r="H423">
        <v>0.2263767752563058</v>
      </c>
      <c r="I423">
        <v>0.1607978473825441</v>
      </c>
      <c r="J423">
        <v>18.40284272320444</v>
      </c>
      <c r="K423">
        <v>3.051538345240693</v>
      </c>
      <c r="L423">
        <v>972.9244251881547</v>
      </c>
      <c r="M423">
        <v>621.8025237351293</v>
      </c>
      <c r="N423">
        <v>447.1399900208914</v>
      </c>
    </row>
    <row r="424" spans="1:14">
      <c r="A424">
        <v>422</v>
      </c>
      <c r="B424">
        <v>36.83194246481804</v>
      </c>
      <c r="C424">
        <v>2078.511932706211</v>
      </c>
      <c r="D424">
        <v>0.4486123207816517</v>
      </c>
      <c r="E424">
        <v>226.4700961789614</v>
      </c>
      <c r="F424">
        <v>17.19528695647088</v>
      </c>
      <c r="G424">
        <v>39018.65434746423</v>
      </c>
      <c r="H424">
        <v>0.226376506991443</v>
      </c>
      <c r="I424">
        <v>0.1607977632676663</v>
      </c>
      <c r="J424">
        <v>18.40284522476251</v>
      </c>
      <c r="K424">
        <v>3.051538345240693</v>
      </c>
      <c r="L424">
        <v>972.9244251881547</v>
      </c>
      <c r="M424">
        <v>621.8031249233807</v>
      </c>
      <c r="N424">
        <v>447.1420058287063</v>
      </c>
    </row>
    <row r="425" spans="1:14">
      <c r="A425">
        <v>423</v>
      </c>
      <c r="B425">
        <v>36.8320326566126</v>
      </c>
      <c r="C425">
        <v>2078.529879178695</v>
      </c>
      <c r="D425">
        <v>0.4486123086895071</v>
      </c>
      <c r="E425">
        <v>226.4717276982275</v>
      </c>
      <c r="F425">
        <v>17.19512869616566</v>
      </c>
      <c r="G425">
        <v>39018.61363940647</v>
      </c>
      <c r="H425">
        <v>0.2263768759406577</v>
      </c>
      <c r="I425">
        <v>0.1607978789522985</v>
      </c>
      <c r="J425">
        <v>18.40287284214887</v>
      </c>
      <c r="K425">
        <v>3.051538345240693</v>
      </c>
      <c r="L425">
        <v>972.9244251881547</v>
      </c>
      <c r="M425">
        <v>621.8022980992973</v>
      </c>
      <c r="N425">
        <v>447.1411409083976</v>
      </c>
    </row>
    <row r="426" spans="1:14">
      <c r="A426">
        <v>424</v>
      </c>
      <c r="B426">
        <v>36.83273783529503</v>
      </c>
      <c r="C426">
        <v>2078.575847433064</v>
      </c>
      <c r="D426">
        <v>0.4486125727450205</v>
      </c>
      <c r="E426">
        <v>226.4760679262282</v>
      </c>
      <c r="F426">
        <v>17.19475025293638</v>
      </c>
      <c r="G426">
        <v>39018.62125359411</v>
      </c>
      <c r="H426">
        <v>0.226377415375582</v>
      </c>
      <c r="I426">
        <v>0.1607980480931944</v>
      </c>
      <c r="J426">
        <v>18.4029279790268</v>
      </c>
      <c r="K426">
        <v>3.051538345240693</v>
      </c>
      <c r="L426">
        <v>972.9244251881547</v>
      </c>
      <c r="M426">
        <v>621.8010892167549</v>
      </c>
      <c r="N426">
        <v>447.1366127352238</v>
      </c>
    </row>
    <row r="427" spans="1:14">
      <c r="A427">
        <v>425</v>
      </c>
      <c r="B427">
        <v>36.83166900011296</v>
      </c>
      <c r="C427">
        <v>2078.511618639391</v>
      </c>
      <c r="D427">
        <v>0.4486094081627965</v>
      </c>
      <c r="E427">
        <v>226.4700476107078</v>
      </c>
      <c r="F427">
        <v>17.19528204215191</v>
      </c>
      <c r="G427">
        <v>39018.62311758791</v>
      </c>
      <c r="H427">
        <v>0.2263766053989655</v>
      </c>
      <c r="I427">
        <v>0.1607977941234963</v>
      </c>
      <c r="J427">
        <v>18.40284616675584</v>
      </c>
      <c r="K427">
        <v>3.051538345240693</v>
      </c>
      <c r="L427">
        <v>972.9244251881547</v>
      </c>
      <c r="M427">
        <v>621.8029043895268</v>
      </c>
      <c r="N427">
        <v>447.1432743953936</v>
      </c>
    </row>
    <row r="428" spans="1:14">
      <c r="A428">
        <v>426</v>
      </c>
      <c r="B428">
        <v>36.83203184527262</v>
      </c>
      <c r="C428">
        <v>2078.533010640162</v>
      </c>
      <c r="D428">
        <v>0.4486111114651425</v>
      </c>
      <c r="E428">
        <v>226.4720470451967</v>
      </c>
      <c r="F428">
        <v>17.1951048355421</v>
      </c>
      <c r="G428">
        <v>39018.62214098492</v>
      </c>
      <c r="H428">
        <v>0.2263768070564477</v>
      </c>
      <c r="I428">
        <v>0.1607978573535333</v>
      </c>
      <c r="J428">
        <v>18.40287420942017</v>
      </c>
      <c r="K428">
        <v>3.051538345240693</v>
      </c>
      <c r="L428">
        <v>972.9244251881547</v>
      </c>
      <c r="M428">
        <v>621.8024524702977</v>
      </c>
      <c r="N428">
        <v>447.1408894836296</v>
      </c>
    </row>
    <row r="429" spans="1:14">
      <c r="A429">
        <v>427</v>
      </c>
      <c r="B429">
        <v>36.83203038058286</v>
      </c>
      <c r="C429">
        <v>2078.540029195494</v>
      </c>
      <c r="D429">
        <v>0.4486109575537527</v>
      </c>
      <c r="E429">
        <v>226.4725543488147</v>
      </c>
      <c r="F429">
        <v>17.19504751748182</v>
      </c>
      <c r="G429">
        <v>39018.625234809</v>
      </c>
      <c r="H429">
        <v>0.2263773007863873</v>
      </c>
      <c r="I429">
        <v>0.1607980121635051</v>
      </c>
      <c r="J429">
        <v>18.40289629058604</v>
      </c>
      <c r="K429">
        <v>3.051538345240693</v>
      </c>
      <c r="L429">
        <v>972.9244251881547</v>
      </c>
      <c r="M429">
        <v>621.8013460126158</v>
      </c>
      <c r="N429">
        <v>447.14153427613</v>
      </c>
    </row>
    <row r="430" spans="1:14">
      <c r="A430">
        <v>428</v>
      </c>
      <c r="B430">
        <v>36.83186620346029</v>
      </c>
      <c r="C430">
        <v>2078.533353421377</v>
      </c>
      <c r="D430">
        <v>0.4486102075218156</v>
      </c>
      <c r="E430">
        <v>226.4718957569021</v>
      </c>
      <c r="F430">
        <v>17.19510352771496</v>
      </c>
      <c r="G430">
        <v>39018.62849257809</v>
      </c>
      <c r="H430">
        <v>0.2263771442818083</v>
      </c>
      <c r="I430">
        <v>0.160797963091173</v>
      </c>
      <c r="J430">
        <v>18.40289047062585</v>
      </c>
      <c r="K430">
        <v>3.051538345240693</v>
      </c>
      <c r="L430">
        <v>972.9244251881547</v>
      </c>
      <c r="M430">
        <v>621.8016967417498</v>
      </c>
      <c r="N430">
        <v>447.1421060082444</v>
      </c>
    </row>
    <row r="431" spans="1:14">
      <c r="A431">
        <v>429</v>
      </c>
      <c r="B431">
        <v>36.83217385709511</v>
      </c>
      <c r="C431">
        <v>2078.557863102471</v>
      </c>
      <c r="D431">
        <v>0.4486115499872315</v>
      </c>
      <c r="E431">
        <v>226.4741783833734</v>
      </c>
      <c r="F431">
        <v>17.19489142809444</v>
      </c>
      <c r="G431">
        <v>39018.58966291781</v>
      </c>
      <c r="H431">
        <v>0.226377734024152</v>
      </c>
      <c r="I431">
        <v>0.1607981480061945</v>
      </c>
      <c r="J431">
        <v>18.40292363319083</v>
      </c>
      <c r="K431">
        <v>3.051538345240693</v>
      </c>
      <c r="L431">
        <v>972.9244251881547</v>
      </c>
      <c r="M431">
        <v>621.8003751223673</v>
      </c>
      <c r="N431">
        <v>447.1405332250434</v>
      </c>
    </row>
    <row r="432" spans="1:14">
      <c r="A432">
        <v>430</v>
      </c>
      <c r="B432">
        <v>36.83233065409397</v>
      </c>
      <c r="C432">
        <v>2078.549965824431</v>
      </c>
      <c r="D432">
        <v>0.4486094374481341</v>
      </c>
      <c r="E432">
        <v>226.4736275611151</v>
      </c>
      <c r="F432">
        <v>17.1949581822714</v>
      </c>
      <c r="G432">
        <v>39018.59558102534</v>
      </c>
      <c r="H432">
        <v>0.2263778001441659</v>
      </c>
      <c r="I432">
        <v>0.1607981687382884</v>
      </c>
      <c r="J432">
        <v>18.40289524032196</v>
      </c>
      <c r="K432">
        <v>3.051538345240693</v>
      </c>
      <c r="L432">
        <v>972.9244251881547</v>
      </c>
      <c r="M432">
        <v>621.8002269470204</v>
      </c>
      <c r="N432">
        <v>447.1413922590441</v>
      </c>
    </row>
    <row r="433" spans="1:14">
      <c r="A433">
        <v>431</v>
      </c>
      <c r="B433">
        <v>36.83071205399168</v>
      </c>
      <c r="C433">
        <v>2078.48595163697</v>
      </c>
      <c r="D433">
        <v>0.4486126647596815</v>
      </c>
      <c r="E433">
        <v>226.4672877142393</v>
      </c>
      <c r="F433">
        <v>17.19548038872152</v>
      </c>
      <c r="G433">
        <v>39018.56493601327</v>
      </c>
      <c r="H433">
        <v>0.2263765829864266</v>
      </c>
      <c r="I433">
        <v>0.1607977870960096</v>
      </c>
      <c r="J433">
        <v>18.40284806171414</v>
      </c>
      <c r="K433">
        <v>3.051538345240693</v>
      </c>
      <c r="L433">
        <v>972.9244251881547</v>
      </c>
      <c r="M433">
        <v>621.8029546166035</v>
      </c>
      <c r="N433">
        <v>447.1474994655439</v>
      </c>
    </row>
    <row r="434" spans="1:14">
      <c r="A434">
        <v>432</v>
      </c>
      <c r="B434">
        <v>36.83257422855508</v>
      </c>
      <c r="C434">
        <v>2078.582652372731</v>
      </c>
      <c r="D434">
        <v>0.4486107518007956</v>
      </c>
      <c r="E434">
        <v>226.4765245721654</v>
      </c>
      <c r="F434">
        <v>17.19468648862964</v>
      </c>
      <c r="G434">
        <v>39018.59019330655</v>
      </c>
      <c r="H434">
        <v>0.2263782217169539</v>
      </c>
      <c r="I434">
        <v>0.1607983009235587</v>
      </c>
      <c r="J434">
        <v>18.40295241935409</v>
      </c>
      <c r="K434">
        <v>3.051538345240693</v>
      </c>
      <c r="L434">
        <v>972.9244251881547</v>
      </c>
      <c r="M434">
        <v>621.7992822016067</v>
      </c>
      <c r="N434">
        <v>447.1386338936649</v>
      </c>
    </row>
    <row r="435" spans="1:14">
      <c r="A435">
        <v>433</v>
      </c>
      <c r="B435">
        <v>36.83272712798191</v>
      </c>
      <c r="C435">
        <v>2078.587732260227</v>
      </c>
      <c r="D435">
        <v>0.4486128089087153</v>
      </c>
      <c r="E435">
        <v>226.4769011804771</v>
      </c>
      <c r="F435">
        <v>17.19464195933298</v>
      </c>
      <c r="G435">
        <v>39018.57977135281</v>
      </c>
      <c r="H435">
        <v>0.2263782861102718</v>
      </c>
      <c r="I435">
        <v>0.1607983211142672</v>
      </c>
      <c r="J435">
        <v>18.40296790005414</v>
      </c>
      <c r="K435">
        <v>3.051538345240693</v>
      </c>
      <c r="L435">
        <v>972.9244251881547</v>
      </c>
      <c r="M435">
        <v>621.7991378963241</v>
      </c>
      <c r="N435">
        <v>447.1377507231339</v>
      </c>
    </row>
    <row r="436" spans="1:14">
      <c r="A436">
        <v>434</v>
      </c>
      <c r="B436">
        <v>36.83247089153054</v>
      </c>
      <c r="C436">
        <v>2078.56746490027</v>
      </c>
      <c r="D436">
        <v>0.4486108085635635</v>
      </c>
      <c r="E436">
        <v>226.4751839364009</v>
      </c>
      <c r="F436">
        <v>17.19481223955194</v>
      </c>
      <c r="G436">
        <v>39018.59066920309</v>
      </c>
      <c r="H436">
        <v>0.2263778956766384</v>
      </c>
      <c r="I436">
        <v>0.1607981986927375</v>
      </c>
      <c r="J436">
        <v>18.40292554465475</v>
      </c>
      <c r="K436">
        <v>3.051538345240693</v>
      </c>
      <c r="L436">
        <v>972.9244251881547</v>
      </c>
      <c r="M436">
        <v>621.8000128583072</v>
      </c>
      <c r="N436">
        <v>447.1394641428989</v>
      </c>
    </row>
    <row r="437" spans="1:14">
      <c r="A437">
        <v>435</v>
      </c>
      <c r="B437">
        <v>36.8323032665853</v>
      </c>
      <c r="C437">
        <v>2078.556043416403</v>
      </c>
      <c r="D437">
        <v>0.4486108591648756</v>
      </c>
      <c r="E437">
        <v>226.4741023210351</v>
      </c>
      <c r="F437">
        <v>17.19491469042192</v>
      </c>
      <c r="G437">
        <v>39018.62378841182</v>
      </c>
      <c r="H437">
        <v>0.2263777036095634</v>
      </c>
      <c r="I437">
        <v>0.1607981384696261</v>
      </c>
      <c r="J437">
        <v>18.40291298212479</v>
      </c>
      <c r="K437">
        <v>3.051538345240693</v>
      </c>
      <c r="L437">
        <v>972.9244251881547</v>
      </c>
      <c r="M437">
        <v>621.8004432816667</v>
      </c>
      <c r="N437">
        <v>447.1404894899271</v>
      </c>
    </row>
    <row r="438" spans="1:14">
      <c r="A438">
        <v>436</v>
      </c>
      <c r="B438">
        <v>36.83252523459738</v>
      </c>
      <c r="C438">
        <v>2078.578798109643</v>
      </c>
      <c r="D438">
        <v>0.4486109746545373</v>
      </c>
      <c r="E438">
        <v>226.4762059716687</v>
      </c>
      <c r="F438">
        <v>17.19471598943946</v>
      </c>
      <c r="G438">
        <v>39018.58028713133</v>
      </c>
      <c r="H438">
        <v>0.2263780659267779</v>
      </c>
      <c r="I438">
        <v>0.1607982520751182</v>
      </c>
      <c r="J438">
        <v>18.40294397243785</v>
      </c>
      <c r="K438">
        <v>3.051538345240693</v>
      </c>
      <c r="L438">
        <v>972.9244251881547</v>
      </c>
      <c r="M438">
        <v>621.7996313273368</v>
      </c>
      <c r="N438">
        <v>447.1387528446165</v>
      </c>
    </row>
    <row r="439" spans="1:14">
      <c r="A439">
        <v>437</v>
      </c>
      <c r="B439">
        <v>36.83390930778352</v>
      </c>
      <c r="C439">
        <v>2078.658291130559</v>
      </c>
      <c r="D439">
        <v>0.4486119274732055</v>
      </c>
      <c r="E439">
        <v>226.4837283714631</v>
      </c>
      <c r="F439">
        <v>17.19406483565309</v>
      </c>
      <c r="G439">
        <v>39018.60695453322</v>
      </c>
      <c r="H439">
        <v>0.2263790020566541</v>
      </c>
      <c r="I439">
        <v>0.1607985456015126</v>
      </c>
      <c r="J439">
        <v>18.4030371394435</v>
      </c>
      <c r="K439">
        <v>3.051538345240693</v>
      </c>
      <c r="L439">
        <v>972.9244251881547</v>
      </c>
      <c r="M439">
        <v>621.7975334667652</v>
      </c>
      <c r="N439">
        <v>447.1303735723656</v>
      </c>
    </row>
    <row r="440" spans="1:14">
      <c r="A440">
        <v>438</v>
      </c>
      <c r="B440">
        <v>36.83251902114939</v>
      </c>
      <c r="C440">
        <v>2078.574957609545</v>
      </c>
      <c r="D440">
        <v>0.4486129015619467</v>
      </c>
      <c r="E440">
        <v>226.4758042340151</v>
      </c>
      <c r="F440">
        <v>17.1947483148364</v>
      </c>
      <c r="G440">
        <v>39018.58259603556</v>
      </c>
      <c r="H440">
        <v>0.2263779545546551</v>
      </c>
      <c r="I440">
        <v>0.1607982171540926</v>
      </c>
      <c r="J440">
        <v>18.40294330844529</v>
      </c>
      <c r="K440">
        <v>3.051538345240693</v>
      </c>
      <c r="L440">
        <v>972.9244251881547</v>
      </c>
      <c r="M440">
        <v>621.799880912475</v>
      </c>
      <c r="N440">
        <v>447.1385639279989</v>
      </c>
    </row>
    <row r="441" spans="1:14">
      <c r="A441">
        <v>439</v>
      </c>
      <c r="B441">
        <v>36.83315766861315</v>
      </c>
      <c r="C441">
        <v>2078.577487739832</v>
      </c>
      <c r="D441">
        <v>0.4486092999675158</v>
      </c>
      <c r="E441">
        <v>226.4763708011306</v>
      </c>
      <c r="F441">
        <v>17.1947313629613</v>
      </c>
      <c r="G441">
        <v>39018.59913437063</v>
      </c>
      <c r="H441">
        <v>0.2263783578114118</v>
      </c>
      <c r="I441">
        <v>0.1607983435963678</v>
      </c>
      <c r="J441">
        <v>18.40291372926167</v>
      </c>
      <c r="K441">
        <v>3.051538345240693</v>
      </c>
      <c r="L441">
        <v>972.9244251881547</v>
      </c>
      <c r="M441">
        <v>621.7989772143096</v>
      </c>
      <c r="N441">
        <v>447.1383719996284</v>
      </c>
    </row>
    <row r="442" spans="1:14">
      <c r="A442">
        <v>440</v>
      </c>
      <c r="B442">
        <v>36.8324389179964</v>
      </c>
      <c r="C442">
        <v>2078.537574003546</v>
      </c>
      <c r="D442">
        <v>0.4486101857440816</v>
      </c>
      <c r="E442">
        <v>226.4725507671897</v>
      </c>
      <c r="F442">
        <v>17.1950599343657</v>
      </c>
      <c r="G442">
        <v>39018.59241844396</v>
      </c>
      <c r="H442">
        <v>0.2263777263249096</v>
      </c>
      <c r="I442">
        <v>0.1607981455920782</v>
      </c>
      <c r="J442">
        <v>18.40287110570557</v>
      </c>
      <c r="K442">
        <v>3.051538345240693</v>
      </c>
      <c r="L442">
        <v>972.9244251881547</v>
      </c>
      <c r="M442">
        <v>621.8003923764212</v>
      </c>
      <c r="N442">
        <v>447.1419827899199</v>
      </c>
    </row>
    <row r="443" spans="1:14">
      <c r="A443">
        <v>441</v>
      </c>
      <c r="B443">
        <v>36.83332390269643</v>
      </c>
      <c r="C443">
        <v>2078.58751239839</v>
      </c>
      <c r="D443">
        <v>0.4486100821862444</v>
      </c>
      <c r="E443">
        <v>226.4773052905947</v>
      </c>
      <c r="F443">
        <v>17.19464838046578</v>
      </c>
      <c r="G443">
        <v>39018.59890423458</v>
      </c>
      <c r="H443">
        <v>0.2263784442138422</v>
      </c>
      <c r="I443">
        <v>0.160798370688106</v>
      </c>
      <c r="J443">
        <v>18.40292707937327</v>
      </c>
      <c r="K443">
        <v>3.051538345240693</v>
      </c>
      <c r="L443">
        <v>972.9244251881547</v>
      </c>
      <c r="M443">
        <v>621.7987835868684</v>
      </c>
      <c r="N443">
        <v>447.1372384469259</v>
      </c>
    </row>
    <row r="444" spans="1:14">
      <c r="A444">
        <v>442</v>
      </c>
      <c r="B444">
        <v>36.83298022004502</v>
      </c>
      <c r="C444">
        <v>2078.567591054611</v>
      </c>
      <c r="D444">
        <v>0.4486082913638459</v>
      </c>
      <c r="E444">
        <v>226.4754168411892</v>
      </c>
      <c r="F444">
        <v>17.19481387233451</v>
      </c>
      <c r="G444">
        <v>39018.60179530137</v>
      </c>
      <c r="H444">
        <v>0.226378216893799</v>
      </c>
      <c r="I444">
        <v>0.1607982994112449</v>
      </c>
      <c r="J444">
        <v>18.40290300035572</v>
      </c>
      <c r="K444">
        <v>3.051538345240693</v>
      </c>
      <c r="L444">
        <v>972.9244251881547</v>
      </c>
      <c r="M444">
        <v>621.7992930102895</v>
      </c>
      <c r="N444">
        <v>447.1393030701237</v>
      </c>
    </row>
    <row r="445" spans="1:14">
      <c r="A445">
        <v>443</v>
      </c>
      <c r="B445">
        <v>36.83300142609531</v>
      </c>
      <c r="C445">
        <v>2078.570759107858</v>
      </c>
      <c r="D445">
        <v>0.44860826120563</v>
      </c>
      <c r="E445">
        <v>226.4756771822075</v>
      </c>
      <c r="F445">
        <v>17.19478793299464</v>
      </c>
      <c r="G445">
        <v>39018.60290996647</v>
      </c>
      <c r="H445">
        <v>0.2263783557731954</v>
      </c>
      <c r="I445">
        <v>0.1607983429572791</v>
      </c>
      <c r="J445">
        <v>18.40291020962439</v>
      </c>
      <c r="K445">
        <v>3.051538345240693</v>
      </c>
      <c r="L445">
        <v>972.9244251881547</v>
      </c>
      <c r="M445">
        <v>621.7989817819448</v>
      </c>
      <c r="N445">
        <v>447.1393221851694</v>
      </c>
    </row>
    <row r="446" spans="1:14">
      <c r="A446">
        <v>444</v>
      </c>
      <c r="B446">
        <v>36.83366225493439</v>
      </c>
      <c r="C446">
        <v>2078.607250395742</v>
      </c>
      <c r="D446">
        <v>0.4486084805972724</v>
      </c>
      <c r="E446">
        <v>226.4791813622332</v>
      </c>
      <c r="F446">
        <v>17.19448784627815</v>
      </c>
      <c r="G446">
        <v>39018.61030503029</v>
      </c>
      <c r="H446">
        <v>0.226378699475748</v>
      </c>
      <c r="I446">
        <v>0.1607984507262671</v>
      </c>
      <c r="J446">
        <v>18.40294842893184</v>
      </c>
      <c r="K446">
        <v>3.051538345240693</v>
      </c>
      <c r="L446">
        <v>972.9244251881547</v>
      </c>
      <c r="M446">
        <v>621.798211546867</v>
      </c>
      <c r="N446">
        <v>447.1352181181163</v>
      </c>
    </row>
    <row r="447" spans="1:14">
      <c r="A447">
        <v>445</v>
      </c>
      <c r="B447">
        <v>36.83376445538762</v>
      </c>
      <c r="C447">
        <v>2078.613551190126</v>
      </c>
      <c r="D447">
        <v>0.4486083609152052</v>
      </c>
      <c r="E447">
        <v>226.479783679309</v>
      </c>
      <c r="F447">
        <v>17.19443393955325</v>
      </c>
      <c r="G447">
        <v>39018.60288039747</v>
      </c>
      <c r="H447">
        <v>0.2263788600295677</v>
      </c>
      <c r="I447">
        <v>0.1607985010684403</v>
      </c>
      <c r="J447">
        <v>18.40295527255206</v>
      </c>
      <c r="K447">
        <v>3.051538345240693</v>
      </c>
      <c r="L447">
        <v>972.9244251881547</v>
      </c>
      <c r="M447">
        <v>621.7978517475326</v>
      </c>
      <c r="N447">
        <v>447.1348163999718</v>
      </c>
    </row>
    <row r="448" spans="1:14">
      <c r="A448">
        <v>446</v>
      </c>
      <c r="B448">
        <v>36.83357007316931</v>
      </c>
      <c r="C448">
        <v>2078.597857720556</v>
      </c>
      <c r="D448">
        <v>0.4486083014782101</v>
      </c>
      <c r="E448">
        <v>226.4783177071586</v>
      </c>
      <c r="F448">
        <v>17.19457056211541</v>
      </c>
      <c r="G448">
        <v>39018.63116647591</v>
      </c>
      <c r="H448">
        <v>0.2263785449703853</v>
      </c>
      <c r="I448">
        <v>0.1607984022806261</v>
      </c>
      <c r="J448">
        <v>18.40293526551057</v>
      </c>
      <c r="K448">
        <v>3.051538345240693</v>
      </c>
      <c r="L448">
        <v>972.9244251881547</v>
      </c>
      <c r="M448">
        <v>621.7985577920851</v>
      </c>
      <c r="N448">
        <v>447.1359541202325</v>
      </c>
    </row>
    <row r="449" spans="1:14">
      <c r="A449">
        <v>447</v>
      </c>
      <c r="B449">
        <v>36.83352055186774</v>
      </c>
      <c r="C449">
        <v>2078.59469966974</v>
      </c>
      <c r="D449">
        <v>0.4486078174442153</v>
      </c>
      <c r="E449">
        <v>226.4780558557845</v>
      </c>
      <c r="F449">
        <v>17.19459727826435</v>
      </c>
      <c r="G449">
        <v>39018.63362791188</v>
      </c>
      <c r="H449">
        <v>0.2263784891869577</v>
      </c>
      <c r="I449">
        <v>0.160798384789562</v>
      </c>
      <c r="J449">
        <v>18.40292814753855</v>
      </c>
      <c r="K449">
        <v>3.051538345240693</v>
      </c>
      <c r="L449">
        <v>972.9244251881547</v>
      </c>
      <c r="M449">
        <v>621.7986828023766</v>
      </c>
      <c r="N449">
        <v>447.1362754775346</v>
      </c>
    </row>
    <row r="450" spans="1:14">
      <c r="A450">
        <v>448</v>
      </c>
      <c r="B450">
        <v>36.83379847713919</v>
      </c>
      <c r="C450">
        <v>2078.612184343279</v>
      </c>
      <c r="D450">
        <v>0.4486088296742125</v>
      </c>
      <c r="E450">
        <v>226.479622083964</v>
      </c>
      <c r="F450">
        <v>17.19445236652969</v>
      </c>
      <c r="G450">
        <v>39018.63248115736</v>
      </c>
      <c r="H450">
        <v>0.226378734443452</v>
      </c>
      <c r="I450">
        <v>0.1607984616905029</v>
      </c>
      <c r="J450">
        <v>18.40295687161214</v>
      </c>
      <c r="K450">
        <v>3.051538345240693</v>
      </c>
      <c r="L450">
        <v>972.9244251881547</v>
      </c>
      <c r="M450">
        <v>621.7981331845921</v>
      </c>
      <c r="N450">
        <v>447.134497041723</v>
      </c>
    </row>
    <row r="451" spans="1:14">
      <c r="A451">
        <v>449</v>
      </c>
      <c r="B451">
        <v>36.83351487927325</v>
      </c>
      <c r="C451">
        <v>2078.590062296225</v>
      </c>
      <c r="D451">
        <v>0.448608181734215</v>
      </c>
      <c r="E451">
        <v>226.4776283736528</v>
      </c>
      <c r="F451">
        <v>17.194635215224</v>
      </c>
      <c r="G451">
        <v>39018.63186314652</v>
      </c>
      <c r="H451">
        <v>0.2263784066708398</v>
      </c>
      <c r="I451">
        <v>0.1607983589163856</v>
      </c>
      <c r="J451">
        <v>18.40292154003825</v>
      </c>
      <c r="K451">
        <v>3.051538345240693</v>
      </c>
      <c r="L451">
        <v>972.9244251881547</v>
      </c>
      <c r="M451">
        <v>621.7988677205448</v>
      </c>
      <c r="N451">
        <v>447.1364811403989</v>
      </c>
    </row>
    <row r="452" spans="1:14">
      <c r="A452">
        <v>450</v>
      </c>
      <c r="B452">
        <v>36.83354606082524</v>
      </c>
      <c r="C452">
        <v>2078.586249437917</v>
      </c>
      <c r="D452">
        <v>0.4486074546954945</v>
      </c>
      <c r="E452">
        <v>226.4772929724937</v>
      </c>
      <c r="F452">
        <v>17.19466876957621</v>
      </c>
      <c r="G452">
        <v>39018.64023296126</v>
      </c>
      <c r="H452">
        <v>0.2263784810127188</v>
      </c>
      <c r="I452">
        <v>0.1607983822265046</v>
      </c>
      <c r="J452">
        <v>18.40291421491314</v>
      </c>
      <c r="K452">
        <v>3.051538345240693</v>
      </c>
      <c r="L452">
        <v>972.9244251881547</v>
      </c>
      <c r="M452">
        <v>621.7987011207963</v>
      </c>
      <c r="N452">
        <v>447.1370355893715</v>
      </c>
    </row>
    <row r="453" spans="1:14">
      <c r="A453">
        <v>451</v>
      </c>
      <c r="B453">
        <v>36.8328624588289</v>
      </c>
      <c r="C453">
        <v>2078.549745294813</v>
      </c>
      <c r="D453">
        <v>0.4486084274450992</v>
      </c>
      <c r="E453">
        <v>226.4737745412478</v>
      </c>
      <c r="F453">
        <v>17.19496966461501</v>
      </c>
      <c r="G453">
        <v>39018.63573027502</v>
      </c>
      <c r="H453">
        <v>0.226377884266011</v>
      </c>
      <c r="I453">
        <v>0.160798195114906</v>
      </c>
      <c r="J453">
        <v>18.40287756008939</v>
      </c>
      <c r="K453">
        <v>3.051538345240693</v>
      </c>
      <c r="L453">
        <v>972.9244251881547</v>
      </c>
      <c r="M453">
        <v>621.8000384295681</v>
      </c>
      <c r="N453">
        <v>447.1403102962806</v>
      </c>
    </row>
    <row r="454" spans="1:14">
      <c r="A454">
        <v>452</v>
      </c>
      <c r="B454">
        <v>36.83283429629304</v>
      </c>
      <c r="C454">
        <v>2078.545939423391</v>
      </c>
      <c r="D454">
        <v>0.448607390368175</v>
      </c>
      <c r="E454">
        <v>226.473457311301</v>
      </c>
      <c r="F454">
        <v>17.1950021077866</v>
      </c>
      <c r="G454">
        <v>39018.63971583282</v>
      </c>
      <c r="H454">
        <v>0.2263778520492741</v>
      </c>
      <c r="I454">
        <v>0.1607981850132659</v>
      </c>
      <c r="J454">
        <v>18.40286875157948</v>
      </c>
      <c r="K454">
        <v>3.051538345240693</v>
      </c>
      <c r="L454">
        <v>972.9244251881547</v>
      </c>
      <c r="M454">
        <v>621.8001106274132</v>
      </c>
      <c r="N454">
        <v>447.1407669950631</v>
      </c>
    </row>
    <row r="455" spans="1:14">
      <c r="A455">
        <v>453</v>
      </c>
      <c r="B455">
        <v>36.83259139835948</v>
      </c>
      <c r="C455">
        <v>2078.549300804233</v>
      </c>
      <c r="D455">
        <v>0.4486094939827471</v>
      </c>
      <c r="E455">
        <v>226.4735903722146</v>
      </c>
      <c r="F455">
        <v>17.19497279483896</v>
      </c>
      <c r="G455">
        <v>39018.63345692048</v>
      </c>
      <c r="H455">
        <v>0.2263777143016895</v>
      </c>
      <c r="I455">
        <v>0.1607981418221682</v>
      </c>
      <c r="J455">
        <v>18.40289097882687</v>
      </c>
      <c r="K455">
        <v>3.051538345240693</v>
      </c>
      <c r="L455">
        <v>972.9244251881547</v>
      </c>
      <c r="M455">
        <v>621.8004193205378</v>
      </c>
      <c r="N455">
        <v>447.1403677679287</v>
      </c>
    </row>
    <row r="456" spans="1:14">
      <c r="A456">
        <v>454</v>
      </c>
      <c r="B456">
        <v>36.83252716798317</v>
      </c>
      <c r="C456">
        <v>2078.54582899394</v>
      </c>
      <c r="D456">
        <v>0.4486091049169951</v>
      </c>
      <c r="E456">
        <v>226.4732510348584</v>
      </c>
      <c r="F456">
        <v>17.19500182764462</v>
      </c>
      <c r="G456">
        <v>39018.63475358766</v>
      </c>
      <c r="H456">
        <v>0.2263776565724196</v>
      </c>
      <c r="I456">
        <v>0.1607981237210165</v>
      </c>
      <c r="J456">
        <v>18.40288758055488</v>
      </c>
      <c r="K456">
        <v>3.051538345240693</v>
      </c>
      <c r="L456">
        <v>972.9244251881547</v>
      </c>
      <c r="M456">
        <v>621.8005486922574</v>
      </c>
      <c r="N456">
        <v>447.1406663469062</v>
      </c>
    </row>
    <row r="457" spans="1:14">
      <c r="A457">
        <v>455</v>
      </c>
      <c r="B457">
        <v>36.83302504425696</v>
      </c>
      <c r="C457">
        <v>2078.576311147135</v>
      </c>
      <c r="D457">
        <v>0.4486115947069913</v>
      </c>
      <c r="E457">
        <v>226.476086056545</v>
      </c>
      <c r="F457">
        <v>17.19474979305336</v>
      </c>
      <c r="G457">
        <v>39018.63528868547</v>
      </c>
      <c r="H457">
        <v>0.2263779756183517</v>
      </c>
      <c r="I457">
        <v>0.16079822375867</v>
      </c>
      <c r="J457">
        <v>18.40292897630765</v>
      </c>
      <c r="K457">
        <v>3.051538345240693</v>
      </c>
      <c r="L457">
        <v>972.9244251881547</v>
      </c>
      <c r="M457">
        <v>621.7998337086748</v>
      </c>
      <c r="N457">
        <v>447.1373812747321</v>
      </c>
    </row>
    <row r="458" spans="1:14">
      <c r="A458">
        <v>456</v>
      </c>
      <c r="B458">
        <v>36.83288627912508</v>
      </c>
      <c r="C458">
        <v>2078.567694449103</v>
      </c>
      <c r="D458">
        <v>0.4486095525517767</v>
      </c>
      <c r="E458">
        <v>226.4753102797295</v>
      </c>
      <c r="F458">
        <v>17.1948216500511</v>
      </c>
      <c r="G458">
        <v>39018.63768402032</v>
      </c>
      <c r="H458">
        <v>0.2263780028406318</v>
      </c>
      <c r="I458">
        <v>0.1607982322942879</v>
      </c>
      <c r="J458">
        <v>18.40291435811784</v>
      </c>
      <c r="K458">
        <v>3.051538345240693</v>
      </c>
      <c r="L458">
        <v>972.9244251881547</v>
      </c>
      <c r="M458">
        <v>621.7997727034846</v>
      </c>
      <c r="N458">
        <v>447.1386960603047</v>
      </c>
    </row>
    <row r="459" spans="1:14">
      <c r="A459">
        <v>457</v>
      </c>
      <c r="B459">
        <v>36.83220806539678</v>
      </c>
      <c r="C459">
        <v>2078.530856352154</v>
      </c>
      <c r="D459">
        <v>0.4486097269932905</v>
      </c>
      <c r="E459">
        <v>226.4717487099448</v>
      </c>
      <c r="F459">
        <v>17.19512482361258</v>
      </c>
      <c r="G459">
        <v>39018.6311462111</v>
      </c>
      <c r="H459">
        <v>0.2263776397847474</v>
      </c>
      <c r="I459">
        <v>0.1607981184572018</v>
      </c>
      <c r="J459">
        <v>18.40287813717557</v>
      </c>
      <c r="K459">
        <v>3.051538345240693</v>
      </c>
      <c r="L459">
        <v>972.9244251881547</v>
      </c>
      <c r="M459">
        <v>621.8005863135642</v>
      </c>
      <c r="N459">
        <v>447.1427689520902</v>
      </c>
    </row>
    <row r="460" spans="1:14">
      <c r="A460">
        <v>458</v>
      </c>
      <c r="B460">
        <v>36.83227797759687</v>
      </c>
      <c r="C460">
        <v>2078.534292744759</v>
      </c>
      <c r="D460">
        <v>0.448609577533409</v>
      </c>
      <c r="E460">
        <v>226.4720852683431</v>
      </c>
      <c r="F460">
        <v>17.19509597600226</v>
      </c>
      <c r="G460">
        <v>39018.62940311608</v>
      </c>
      <c r="H460">
        <v>0.2263777473268496</v>
      </c>
      <c r="I460">
        <v>0.160798152177288</v>
      </c>
      <c r="J460">
        <v>18.4028811724264</v>
      </c>
      <c r="K460">
        <v>3.051538345240693</v>
      </c>
      <c r="L460">
        <v>972.9244251881547</v>
      </c>
      <c r="M460">
        <v>621.8003453109365</v>
      </c>
      <c r="N460">
        <v>447.1425821525326</v>
      </c>
    </row>
    <row r="461" spans="1:14">
      <c r="A461">
        <v>459</v>
      </c>
      <c r="B461">
        <v>36.83233500465513</v>
      </c>
      <c r="C461">
        <v>2078.543826364803</v>
      </c>
      <c r="D461">
        <v>0.4486103593565852</v>
      </c>
      <c r="E461">
        <v>226.4729122848855</v>
      </c>
      <c r="F461">
        <v>17.19501140898533</v>
      </c>
      <c r="G461">
        <v>39018.60571363749</v>
      </c>
      <c r="H461">
        <v>0.2263779062375166</v>
      </c>
      <c r="I461">
        <v>0.1607982020041281</v>
      </c>
      <c r="J461">
        <v>18.40289924857057</v>
      </c>
      <c r="K461">
        <v>3.051538345240693</v>
      </c>
      <c r="L461">
        <v>972.9244251881547</v>
      </c>
      <c r="M461">
        <v>621.7999891913393</v>
      </c>
      <c r="N461">
        <v>447.1418410691134</v>
      </c>
    </row>
    <row r="462" spans="1:14">
      <c r="A462">
        <v>460</v>
      </c>
      <c r="B462">
        <v>36.8324414366943</v>
      </c>
      <c r="C462">
        <v>2078.550512893564</v>
      </c>
      <c r="D462">
        <v>0.4486106811034801</v>
      </c>
      <c r="E462">
        <v>226.4735158118251</v>
      </c>
      <c r="F462">
        <v>17.19495610630795</v>
      </c>
      <c r="G462">
        <v>39018.60576469726</v>
      </c>
      <c r="H462">
        <v>0.2263779975369199</v>
      </c>
      <c r="I462">
        <v>0.160798230631295</v>
      </c>
      <c r="J462">
        <v>18.40290981479585</v>
      </c>
      <c r="K462">
        <v>3.051538345240693</v>
      </c>
      <c r="L462">
        <v>972.9244251881547</v>
      </c>
      <c r="M462">
        <v>621.7997845891135</v>
      </c>
      <c r="N462">
        <v>447.1411609513925</v>
      </c>
    </row>
    <row r="463" spans="1:14">
      <c r="A463">
        <v>461</v>
      </c>
      <c r="B463">
        <v>36.83229453098676</v>
      </c>
      <c r="C463">
        <v>2078.546719206039</v>
      </c>
      <c r="D463">
        <v>0.4486114330675813</v>
      </c>
      <c r="E463">
        <v>226.4730881175182</v>
      </c>
      <c r="F463">
        <v>17.19498796753327</v>
      </c>
      <c r="G463">
        <v>39018.60775020701</v>
      </c>
      <c r="H463">
        <v>0.2263779261574038</v>
      </c>
      <c r="I463">
        <v>0.1607982082500604</v>
      </c>
      <c r="J463">
        <v>18.40291213600946</v>
      </c>
      <c r="K463">
        <v>3.051538345240693</v>
      </c>
      <c r="L463">
        <v>972.9244251881547</v>
      </c>
      <c r="M463">
        <v>621.7999445508028</v>
      </c>
      <c r="N463">
        <v>447.1415433241724</v>
      </c>
    </row>
    <row r="464" spans="1:14">
      <c r="A464">
        <v>462</v>
      </c>
      <c r="B464">
        <v>36.83239805751218</v>
      </c>
      <c r="C464">
        <v>2078.540327137078</v>
      </c>
      <c r="D464">
        <v>0.4486101944668918</v>
      </c>
      <c r="E464">
        <v>226.4726159750145</v>
      </c>
      <c r="F464">
        <v>17.19504154207334</v>
      </c>
      <c r="G464">
        <v>39018.61064079341</v>
      </c>
      <c r="H464">
        <v>0.2263778869653075</v>
      </c>
      <c r="I464">
        <v>0.1607981959612773</v>
      </c>
      <c r="J464">
        <v>18.40289157811077</v>
      </c>
      <c r="K464">
        <v>3.051538345240693</v>
      </c>
      <c r="L464">
        <v>972.9244251881547</v>
      </c>
      <c r="M464">
        <v>621.8000323804335</v>
      </c>
      <c r="N464">
        <v>447.1419961605219</v>
      </c>
    </row>
    <row r="465" spans="1:14">
      <c r="A465">
        <v>463</v>
      </c>
      <c r="B465">
        <v>36.83213642714863</v>
      </c>
      <c r="C465">
        <v>2078.539585500661</v>
      </c>
      <c r="D465">
        <v>0.4486126596864761</v>
      </c>
      <c r="E465">
        <v>226.4723928718259</v>
      </c>
      <c r="F465">
        <v>17.19504330875209</v>
      </c>
      <c r="G465">
        <v>39018.59248007882</v>
      </c>
      <c r="H465">
        <v>0.226377698480395</v>
      </c>
      <c r="I465">
        <v>0.1607981368613629</v>
      </c>
      <c r="J465">
        <v>18.40290601286758</v>
      </c>
      <c r="K465">
        <v>3.051538345240693</v>
      </c>
      <c r="L465">
        <v>972.9244251881547</v>
      </c>
      <c r="M465">
        <v>621.80045477617</v>
      </c>
      <c r="N465">
        <v>447.1418824597766</v>
      </c>
    </row>
    <row r="466" spans="1:14">
      <c r="A466">
        <v>464</v>
      </c>
      <c r="B466">
        <v>36.83277732023971</v>
      </c>
      <c r="C466">
        <v>2078.569097784573</v>
      </c>
      <c r="D466">
        <v>0.4486105066481174</v>
      </c>
      <c r="E466">
        <v>226.4752931304856</v>
      </c>
      <c r="F466">
        <v>17.19480261237129</v>
      </c>
      <c r="G466">
        <v>39018.60680196068</v>
      </c>
      <c r="H466">
        <v>0.226378292897712</v>
      </c>
      <c r="I466">
        <v>0.1607983232424886</v>
      </c>
      <c r="J466">
        <v>18.40292988148623</v>
      </c>
      <c r="K466">
        <v>3.051538345240693</v>
      </c>
      <c r="L466">
        <v>972.9244251881547</v>
      </c>
      <c r="M466">
        <v>621.7991226856891</v>
      </c>
      <c r="N466">
        <v>447.1394612177509</v>
      </c>
    </row>
    <row r="467" spans="1:14">
      <c r="A467">
        <v>465</v>
      </c>
      <c r="B467">
        <v>36.83283218054848</v>
      </c>
      <c r="C467">
        <v>2078.579678164197</v>
      </c>
      <c r="D467">
        <v>0.4486096206239951</v>
      </c>
      <c r="E467">
        <v>226.4762558764218</v>
      </c>
      <c r="F467">
        <v>17.19471451648141</v>
      </c>
      <c r="G467">
        <v>39018.6044283862</v>
      </c>
      <c r="H467">
        <v>0.2263784555523411</v>
      </c>
      <c r="I467">
        <v>0.1607983742433264</v>
      </c>
      <c r="J467">
        <v>18.40294574428155</v>
      </c>
      <c r="K467">
        <v>3.051538345240693</v>
      </c>
      <c r="L467">
        <v>972.9244251881547</v>
      </c>
      <c r="M467">
        <v>621.7987581773549</v>
      </c>
      <c r="N467">
        <v>447.1388749283602</v>
      </c>
    </row>
    <row r="468" spans="1:14">
      <c r="A468">
        <v>466</v>
      </c>
      <c r="B468">
        <v>36.83285603398541</v>
      </c>
      <c r="C468">
        <v>2078.570196566587</v>
      </c>
      <c r="D468">
        <v>0.4486103093520369</v>
      </c>
      <c r="E468">
        <v>226.4754206198087</v>
      </c>
      <c r="F468">
        <v>17.1947932524673</v>
      </c>
      <c r="G468">
        <v>39018.60567820539</v>
      </c>
      <c r="H468">
        <v>0.2263783664298535</v>
      </c>
      <c r="I468">
        <v>0.1607983462987055</v>
      </c>
      <c r="J468">
        <v>18.40292875323677</v>
      </c>
      <c r="K468">
        <v>3.051538345240693</v>
      </c>
      <c r="L468">
        <v>972.9244251881547</v>
      </c>
      <c r="M468">
        <v>621.7989579004168</v>
      </c>
      <c r="N468">
        <v>447.139396355715</v>
      </c>
    </row>
    <row r="469" spans="1:14">
      <c r="A469">
        <v>467</v>
      </c>
      <c r="B469">
        <v>36.83311809219304</v>
      </c>
      <c r="C469">
        <v>2078.57220638167</v>
      </c>
      <c r="D469">
        <v>0.4486097534964299</v>
      </c>
      <c r="E469">
        <v>226.4757417961669</v>
      </c>
      <c r="F469">
        <v>17.19477672470196</v>
      </c>
      <c r="G469">
        <v>39018.60608660771</v>
      </c>
      <c r="H469">
        <v>0.2263785208478375</v>
      </c>
      <c r="I469">
        <v>0.1607983947169273</v>
      </c>
      <c r="J469">
        <v>18.40291857689593</v>
      </c>
      <c r="K469">
        <v>3.051538345240693</v>
      </c>
      <c r="L469">
        <v>972.9244251881547</v>
      </c>
      <c r="M469">
        <v>621.7986118505487</v>
      </c>
      <c r="N469">
        <v>447.1391392808474</v>
      </c>
    </row>
    <row r="470" spans="1:14">
      <c r="A470">
        <v>468</v>
      </c>
      <c r="B470">
        <v>36.83316396509382</v>
      </c>
      <c r="C470">
        <v>2078.589839822505</v>
      </c>
      <c r="D470">
        <v>0.4486104744405097</v>
      </c>
      <c r="E470">
        <v>226.4772511489165</v>
      </c>
      <c r="F470">
        <v>17.19463145144916</v>
      </c>
      <c r="G470">
        <v>39018.60856574928</v>
      </c>
      <c r="H470">
        <v>0.2263786810389626</v>
      </c>
      <c r="I470">
        <v>0.1607984449453543</v>
      </c>
      <c r="J470">
        <v>18.40295433239753</v>
      </c>
      <c r="K470">
        <v>3.051538345240693</v>
      </c>
      <c r="L470">
        <v>972.9244251881547</v>
      </c>
      <c r="M470">
        <v>621.7982528635266</v>
      </c>
      <c r="N470">
        <v>447.1376334920674</v>
      </c>
    </row>
    <row r="471" spans="1:14">
      <c r="A471">
        <v>469</v>
      </c>
      <c r="B471">
        <v>36.83305695318026</v>
      </c>
      <c r="C471">
        <v>2078.583157006084</v>
      </c>
      <c r="D471">
        <v>0.4486099484087901</v>
      </c>
      <c r="E471">
        <v>226.4766340479279</v>
      </c>
      <c r="F471">
        <v>17.1946866160462</v>
      </c>
      <c r="G471">
        <v>39018.60807702299</v>
      </c>
      <c r="H471">
        <v>0.2263786175888245</v>
      </c>
      <c r="I471">
        <v>0.1607984250503632</v>
      </c>
      <c r="J471">
        <v>18.40294489695545</v>
      </c>
      <c r="K471">
        <v>3.051538345240693</v>
      </c>
      <c r="L471">
        <v>972.9244251881547</v>
      </c>
      <c r="M471">
        <v>621.7983950547232</v>
      </c>
      <c r="N471">
        <v>447.1383756182762</v>
      </c>
    </row>
    <row r="472" spans="1:14">
      <c r="A472">
        <v>470</v>
      </c>
      <c r="B472">
        <v>36.83327852130014</v>
      </c>
      <c r="C472">
        <v>2078.596255917883</v>
      </c>
      <c r="D472">
        <v>0.4486104820783337</v>
      </c>
      <c r="E472">
        <v>226.4778625678494</v>
      </c>
      <c r="F472">
        <v>17.1945778292184</v>
      </c>
      <c r="G472">
        <v>39018.60629260386</v>
      </c>
      <c r="H472">
        <v>0.2263788302431757</v>
      </c>
      <c r="I472">
        <v>0.1607984917288186</v>
      </c>
      <c r="J472">
        <v>18.4029615673814</v>
      </c>
      <c r="K472">
        <v>3.051538345240693</v>
      </c>
      <c r="L472">
        <v>972.9244251881547</v>
      </c>
      <c r="M472">
        <v>621.7979184984756</v>
      </c>
      <c r="N472">
        <v>447.1371592959713</v>
      </c>
    </row>
    <row r="473" spans="1:14">
      <c r="A473">
        <v>471</v>
      </c>
      <c r="B473">
        <v>36.83310648872208</v>
      </c>
      <c r="C473">
        <v>2078.586890910742</v>
      </c>
      <c r="D473">
        <v>0.4486103033721431</v>
      </c>
      <c r="E473">
        <v>226.4769602253601</v>
      </c>
      <c r="F473">
        <v>17.19465595717917</v>
      </c>
      <c r="G473">
        <v>39018.60902942571</v>
      </c>
      <c r="H473">
        <v>0.2263786480960278</v>
      </c>
      <c r="I473">
        <v>0.1607984346159927</v>
      </c>
      <c r="J473">
        <v>18.40295180726476</v>
      </c>
      <c r="K473">
        <v>3.051538345240693</v>
      </c>
      <c r="L473">
        <v>972.9244251881547</v>
      </c>
      <c r="M473">
        <v>621.7983266883434</v>
      </c>
      <c r="N473">
        <v>447.1379435590715</v>
      </c>
    </row>
    <row r="474" spans="1:14">
      <c r="A474">
        <v>472</v>
      </c>
      <c r="B474">
        <v>36.83331174548078</v>
      </c>
      <c r="C474">
        <v>2078.597434598446</v>
      </c>
      <c r="D474">
        <v>0.4486102002627634</v>
      </c>
      <c r="E474">
        <v>226.477994349742</v>
      </c>
      <c r="F474">
        <v>17.19456895533315</v>
      </c>
      <c r="G474">
        <v>39018.609935963</v>
      </c>
      <c r="H474">
        <v>0.2263787070122249</v>
      </c>
      <c r="I474">
        <v>0.1607984530893536</v>
      </c>
      <c r="J474">
        <v>18.40296079947926</v>
      </c>
      <c r="K474">
        <v>3.051538345240693</v>
      </c>
      <c r="L474">
        <v>972.9244251881547</v>
      </c>
      <c r="M474">
        <v>621.7981946576956</v>
      </c>
      <c r="N474">
        <v>447.1366238863162</v>
      </c>
    </row>
    <row r="475" spans="1:14">
      <c r="A475">
        <v>473</v>
      </c>
      <c r="B475">
        <v>36.83309293355835</v>
      </c>
      <c r="C475">
        <v>2078.584221253611</v>
      </c>
      <c r="D475">
        <v>0.4486100878194403</v>
      </c>
      <c r="E475">
        <v>226.4767299228204</v>
      </c>
      <c r="F475">
        <v>17.19467944520162</v>
      </c>
      <c r="G475">
        <v>39018.61486541964</v>
      </c>
      <c r="H475">
        <v>0.2263785934840432</v>
      </c>
      <c r="I475">
        <v>0.1607984174922337</v>
      </c>
      <c r="J475">
        <v>18.40294657255818</v>
      </c>
      <c r="K475">
        <v>3.051538345240693</v>
      </c>
      <c r="L475">
        <v>972.9244251881547</v>
      </c>
      <c r="M475">
        <v>621.7984490733423</v>
      </c>
      <c r="N475">
        <v>447.1381213212719</v>
      </c>
    </row>
    <row r="476" spans="1:14">
      <c r="A476">
        <v>474</v>
      </c>
      <c r="B476">
        <v>36.83306192540351</v>
      </c>
      <c r="C476">
        <v>2078.584964089269</v>
      </c>
      <c r="D476">
        <v>0.4486105485898611</v>
      </c>
      <c r="E476">
        <v>226.4767606353609</v>
      </c>
      <c r="F476">
        <v>17.19467459228004</v>
      </c>
      <c r="G476">
        <v>39018.62023664201</v>
      </c>
      <c r="H476">
        <v>0.2263785761590857</v>
      </c>
      <c r="I476">
        <v>0.1607984120599395</v>
      </c>
      <c r="J476">
        <v>18.4029513621937</v>
      </c>
      <c r="K476">
        <v>3.051538345240693</v>
      </c>
      <c r="L476">
        <v>972.9244251881547</v>
      </c>
      <c r="M476">
        <v>621.7984878984381</v>
      </c>
      <c r="N476">
        <v>447.1380130256645</v>
      </c>
    </row>
    <row r="477" spans="1:14">
      <c r="A477">
        <v>475</v>
      </c>
      <c r="B477">
        <v>36.8331443969557</v>
      </c>
      <c r="C477">
        <v>2078.588434432264</v>
      </c>
      <c r="D477">
        <v>0.4486100185724932</v>
      </c>
      <c r="E477">
        <v>226.4771110526719</v>
      </c>
      <c r="F477">
        <v>17.19464656841368</v>
      </c>
      <c r="G477">
        <v>39018.62307931006</v>
      </c>
      <c r="H477">
        <v>0.22637866004483</v>
      </c>
      <c r="I477">
        <v>0.1607984383625774</v>
      </c>
      <c r="J477">
        <v>18.4029532062715</v>
      </c>
      <c r="K477">
        <v>3.051538345240693</v>
      </c>
      <c r="L477">
        <v>972.9244251881547</v>
      </c>
      <c r="M477">
        <v>621.7982999111844</v>
      </c>
      <c r="N477">
        <v>447.1377808759175</v>
      </c>
    </row>
    <row r="478" spans="1:14">
      <c r="A478">
        <v>476</v>
      </c>
      <c r="B478">
        <v>36.83317774357578</v>
      </c>
      <c r="C478">
        <v>2078.597571055211</v>
      </c>
      <c r="D478">
        <v>0.4486115125068322</v>
      </c>
      <c r="E478">
        <v>226.4778719658706</v>
      </c>
      <c r="F478">
        <v>17.19456999086354</v>
      </c>
      <c r="G478">
        <v>39018.61893349542</v>
      </c>
      <c r="H478">
        <v>0.2263787107739077</v>
      </c>
      <c r="I478">
        <v>0.1607984542688413</v>
      </c>
      <c r="J478">
        <v>18.40297403696654</v>
      </c>
      <c r="K478">
        <v>3.051538345240693</v>
      </c>
      <c r="L478">
        <v>972.9244251881547</v>
      </c>
      <c r="M478">
        <v>621.7981862278016</v>
      </c>
      <c r="N478">
        <v>447.1368118413336</v>
      </c>
    </row>
    <row r="479" spans="1:14">
      <c r="A479">
        <v>477</v>
      </c>
      <c r="B479">
        <v>36.83313172899373</v>
      </c>
      <c r="C479">
        <v>2078.587832862918</v>
      </c>
      <c r="D479">
        <v>0.4486104840701561</v>
      </c>
      <c r="E479">
        <v>226.4770502649324</v>
      </c>
      <c r="F479">
        <v>17.19465066747704</v>
      </c>
      <c r="G479">
        <v>39018.61943229191</v>
      </c>
      <c r="H479">
        <v>0.2263786369612505</v>
      </c>
      <c r="I479">
        <v>0.1607984311246482</v>
      </c>
      <c r="J479">
        <v>18.40295303799406</v>
      </c>
      <c r="K479">
        <v>3.051538345240693</v>
      </c>
      <c r="L479">
        <v>972.9244251881547</v>
      </c>
      <c r="M479">
        <v>621.7983516412819</v>
      </c>
      <c r="N479">
        <v>447.1377633632397</v>
      </c>
    </row>
    <row r="480" spans="1:14">
      <c r="A480">
        <v>478</v>
      </c>
      <c r="B480">
        <v>36.83316337649961</v>
      </c>
      <c r="C480">
        <v>2078.581948803575</v>
      </c>
      <c r="D480">
        <v>0.4486105480188957</v>
      </c>
      <c r="E480">
        <v>226.4765368875662</v>
      </c>
      <c r="F480">
        <v>17.194700351775</v>
      </c>
      <c r="G480">
        <v>39018.62362937186</v>
      </c>
      <c r="H480">
        <v>0.2263785897351646</v>
      </c>
      <c r="I480">
        <v>0.1607984163167612</v>
      </c>
      <c r="J480">
        <v>18.40294185654934</v>
      </c>
      <c r="K480">
        <v>3.051538345240693</v>
      </c>
      <c r="L480">
        <v>972.9244251881547</v>
      </c>
      <c r="M480">
        <v>621.7984574745501</v>
      </c>
      <c r="N480">
        <v>447.1381301348765</v>
      </c>
    </row>
    <row r="481" spans="1:14">
      <c r="A481">
        <v>479</v>
      </c>
      <c r="B481">
        <v>36.83313328828827</v>
      </c>
      <c r="C481">
        <v>2078.578688055267</v>
      </c>
      <c r="D481">
        <v>0.4486104366256995</v>
      </c>
      <c r="E481">
        <v>226.4762405629709</v>
      </c>
      <c r="F481">
        <v>17.19472716423716</v>
      </c>
      <c r="G481">
        <v>39018.62295781652</v>
      </c>
      <c r="H481">
        <v>0.2263785655730903</v>
      </c>
      <c r="I481">
        <v>0.1607984087406678</v>
      </c>
      <c r="J481">
        <v>18.40293678818445</v>
      </c>
      <c r="K481">
        <v>3.051538345240693</v>
      </c>
      <c r="L481">
        <v>972.9244251881547</v>
      </c>
      <c r="M481">
        <v>621.7985116215731</v>
      </c>
      <c r="N481">
        <v>447.1384547169104</v>
      </c>
    </row>
    <row r="482" spans="1:14">
      <c r="A482">
        <v>480</v>
      </c>
      <c r="B482">
        <v>36.83289103336681</v>
      </c>
      <c r="C482">
        <v>2078.56773920153</v>
      </c>
      <c r="D482">
        <v>0.4486108045936966</v>
      </c>
      <c r="E482">
        <v>226.4751783389079</v>
      </c>
      <c r="F482">
        <v>17.19481814175668</v>
      </c>
      <c r="G482">
        <v>39018.62463858514</v>
      </c>
      <c r="H482">
        <v>0.2263783396526752</v>
      </c>
      <c r="I482">
        <v>0.1607983379026428</v>
      </c>
      <c r="J482">
        <v>18.40292661538971</v>
      </c>
      <c r="K482">
        <v>3.051538345240693</v>
      </c>
      <c r="L482">
        <v>972.9244251881547</v>
      </c>
      <c r="M482">
        <v>621.7990179079696</v>
      </c>
      <c r="N482">
        <v>447.1393981564098</v>
      </c>
    </row>
    <row r="483" spans="1:14">
      <c r="A483">
        <v>481</v>
      </c>
      <c r="B483">
        <v>36.83279613591903</v>
      </c>
      <c r="C483">
        <v>2078.562100330291</v>
      </c>
      <c r="D483">
        <v>0.4486108055466234</v>
      </c>
      <c r="E483">
        <v>226.474646128686</v>
      </c>
      <c r="F483">
        <v>17.19486495023233</v>
      </c>
      <c r="G483">
        <v>39018.62530850111</v>
      </c>
      <c r="H483">
        <v>0.2263782248504449</v>
      </c>
      <c r="I483">
        <v>0.1607983019060737</v>
      </c>
      <c r="J483">
        <v>18.40291984518711</v>
      </c>
      <c r="K483">
        <v>3.051538345240693</v>
      </c>
      <c r="L483">
        <v>972.9244251881547</v>
      </c>
      <c r="M483">
        <v>621.7992751794599</v>
      </c>
      <c r="N483">
        <v>447.1398480242187</v>
      </c>
    </row>
    <row r="484" spans="1:14">
      <c r="A484">
        <v>482</v>
      </c>
      <c r="B484">
        <v>36.83265308597055</v>
      </c>
      <c r="C484">
        <v>2078.552086801221</v>
      </c>
      <c r="D484">
        <v>0.4486108015905167</v>
      </c>
      <c r="E484">
        <v>226.473719657542</v>
      </c>
      <c r="F484">
        <v>17.19494692023022</v>
      </c>
      <c r="G484">
        <v>39018.62170376138</v>
      </c>
      <c r="H484">
        <v>0.2263781027434544</v>
      </c>
      <c r="I484">
        <v>0.1607982636190873</v>
      </c>
      <c r="J484">
        <v>18.4029063197344</v>
      </c>
      <c r="K484">
        <v>3.051538345240693</v>
      </c>
      <c r="L484">
        <v>972.9244251881547</v>
      </c>
      <c r="M484">
        <v>621.7995488211408</v>
      </c>
      <c r="N484">
        <v>447.1408107121712</v>
      </c>
    </row>
    <row r="485" spans="1:14">
      <c r="A485">
        <v>483</v>
      </c>
      <c r="B485">
        <v>36.832520967215</v>
      </c>
      <c r="C485">
        <v>2078.544914252447</v>
      </c>
      <c r="D485">
        <v>0.4486106714900996</v>
      </c>
      <c r="E485">
        <v>226.4730285821669</v>
      </c>
      <c r="F485">
        <v>17.1950061209596</v>
      </c>
      <c r="G485">
        <v>39018.62114332038</v>
      </c>
      <c r="H485">
        <v>0.2263780535233499</v>
      </c>
      <c r="I485">
        <v>0.1607982481859899</v>
      </c>
      <c r="J485">
        <v>18.40289898664501</v>
      </c>
      <c r="K485">
        <v>3.051538345240693</v>
      </c>
      <c r="L485">
        <v>972.9244251881547</v>
      </c>
      <c r="M485">
        <v>621.7996591234324</v>
      </c>
      <c r="N485">
        <v>447.1416754905821</v>
      </c>
    </row>
    <row r="486" spans="1:14">
      <c r="A486">
        <v>484</v>
      </c>
      <c r="B486">
        <v>36.83269531505406</v>
      </c>
      <c r="C486">
        <v>2078.552250349844</v>
      </c>
      <c r="D486">
        <v>0.4486104531769934</v>
      </c>
      <c r="E486">
        <v>226.4737711570791</v>
      </c>
      <c r="F486">
        <v>17.1949458952388</v>
      </c>
      <c r="G486">
        <v>39018.62306718466</v>
      </c>
      <c r="H486">
        <v>0.226378078540093</v>
      </c>
      <c r="I486">
        <v>0.1607982560300573</v>
      </c>
      <c r="J486">
        <v>18.40290305172037</v>
      </c>
      <c r="K486">
        <v>3.051538345240693</v>
      </c>
      <c r="L486">
        <v>972.9244251881547</v>
      </c>
      <c r="M486">
        <v>621.7996030608872</v>
      </c>
      <c r="N486">
        <v>447.1406247951385</v>
      </c>
    </row>
    <row r="487" spans="1:14">
      <c r="A487">
        <v>485</v>
      </c>
      <c r="B487">
        <v>36.83269491794292</v>
      </c>
      <c r="C487">
        <v>2078.550812860252</v>
      </c>
      <c r="D487">
        <v>0.4486104571597719</v>
      </c>
      <c r="E487">
        <v>226.4736585186161</v>
      </c>
      <c r="F487">
        <v>17.19495783787184</v>
      </c>
      <c r="G487">
        <v>39018.62327881238</v>
      </c>
      <c r="H487">
        <v>0.2263780534769098</v>
      </c>
      <c r="I487">
        <v>0.1607982481714284</v>
      </c>
      <c r="J487">
        <v>18.40289929190356</v>
      </c>
      <c r="K487">
        <v>3.051538345240693</v>
      </c>
      <c r="L487">
        <v>972.9244251881547</v>
      </c>
      <c r="M487">
        <v>621.7996592275049</v>
      </c>
      <c r="N487">
        <v>447.1407169175777</v>
      </c>
    </row>
    <row r="488" spans="1:14">
      <c r="A488">
        <v>486</v>
      </c>
      <c r="B488">
        <v>36.83301320227611</v>
      </c>
      <c r="C488">
        <v>2078.57275707246</v>
      </c>
      <c r="D488">
        <v>0.4486115541266389</v>
      </c>
      <c r="E488">
        <v>226.4756741187784</v>
      </c>
      <c r="F488">
        <v>17.19477621638476</v>
      </c>
      <c r="G488">
        <v>39018.6229114695</v>
      </c>
      <c r="H488">
        <v>0.2263783103559061</v>
      </c>
      <c r="I488">
        <v>0.1607983287165557</v>
      </c>
      <c r="J488">
        <v>18.40293100040469</v>
      </c>
      <c r="K488">
        <v>3.051538345240693</v>
      </c>
      <c r="L488">
        <v>972.9244251881547</v>
      </c>
      <c r="M488">
        <v>621.7990835619295</v>
      </c>
      <c r="N488">
        <v>447.1384857174162</v>
      </c>
    </row>
    <row r="489" spans="1:14">
      <c r="A489">
        <v>487</v>
      </c>
      <c r="B489">
        <v>36.83323241707133</v>
      </c>
      <c r="C489">
        <v>2078.581793076009</v>
      </c>
      <c r="D489">
        <v>0.4486106563077514</v>
      </c>
      <c r="E489">
        <v>226.4765776498696</v>
      </c>
      <c r="F489">
        <v>17.19470304841803</v>
      </c>
      <c r="G489">
        <v>39018.62948438041</v>
      </c>
      <c r="H489">
        <v>0.2263784908428286</v>
      </c>
      <c r="I489">
        <v>0.1607983853087654</v>
      </c>
      <c r="J489">
        <v>18.40293675554836</v>
      </c>
      <c r="K489">
        <v>3.051538345240693</v>
      </c>
      <c r="L489">
        <v>972.9244251881547</v>
      </c>
      <c r="M489">
        <v>621.7986790915808</v>
      </c>
      <c r="N489">
        <v>447.1377106762354</v>
      </c>
    </row>
    <row r="490" spans="1:14">
      <c r="A490">
        <v>488</v>
      </c>
      <c r="B490">
        <v>36.83301203168242</v>
      </c>
      <c r="C490">
        <v>2078.574964974663</v>
      </c>
      <c r="D490">
        <v>0.4486118750767387</v>
      </c>
      <c r="E490">
        <v>226.4758527073878</v>
      </c>
      <c r="F490">
        <v>17.19475738979055</v>
      </c>
      <c r="G490">
        <v>39018.62057526332</v>
      </c>
      <c r="H490">
        <v>0.2263783439442524</v>
      </c>
      <c r="I490">
        <v>0.1607983392482794</v>
      </c>
      <c r="J490">
        <v>18.40293651635233</v>
      </c>
      <c r="K490">
        <v>3.051538345240693</v>
      </c>
      <c r="L490">
        <v>972.9244251881547</v>
      </c>
      <c r="M490">
        <v>621.7990082905611</v>
      </c>
      <c r="N490">
        <v>447.1383177649178</v>
      </c>
    </row>
    <row r="491" spans="1:14">
      <c r="A491">
        <v>489</v>
      </c>
      <c r="B491">
        <v>36.83308678179127</v>
      </c>
      <c r="C491">
        <v>2078.5771264426</v>
      </c>
      <c r="D491">
        <v>0.4486115984050994</v>
      </c>
      <c r="E491">
        <v>226.4760886870652</v>
      </c>
      <c r="F491">
        <v>17.19473736970847</v>
      </c>
      <c r="G491">
        <v>39018.61168052749</v>
      </c>
      <c r="H491">
        <v>0.2263784060594376</v>
      </c>
      <c r="I491">
        <v>0.1607983587246787</v>
      </c>
      <c r="J491">
        <v>18.40293589754834</v>
      </c>
      <c r="K491">
        <v>3.051538345240693</v>
      </c>
      <c r="L491">
        <v>972.9244251881547</v>
      </c>
      <c r="M491">
        <v>621.7988690906942</v>
      </c>
      <c r="N491">
        <v>447.1381386496645</v>
      </c>
    </row>
    <row r="492" spans="1:14">
      <c r="A492">
        <v>490</v>
      </c>
      <c r="B492">
        <v>36.8329594182288</v>
      </c>
      <c r="C492">
        <v>2078.568711460339</v>
      </c>
      <c r="D492">
        <v>0.4486116276615926</v>
      </c>
      <c r="E492">
        <v>226.4752862814612</v>
      </c>
      <c r="F492">
        <v>17.19481011271207</v>
      </c>
      <c r="G492">
        <v>39018.62469637014</v>
      </c>
      <c r="H492">
        <v>0.226378244401869</v>
      </c>
      <c r="I492">
        <v>0.1607983080364782</v>
      </c>
      <c r="J492">
        <v>18.40292665910031</v>
      </c>
      <c r="K492">
        <v>3.051538345240693</v>
      </c>
      <c r="L492">
        <v>972.9244251881547</v>
      </c>
      <c r="M492">
        <v>621.7992313647541</v>
      </c>
      <c r="N492">
        <v>447.1388006969888</v>
      </c>
    </row>
    <row r="493" spans="1:14">
      <c r="A493">
        <v>491</v>
      </c>
      <c r="B493">
        <v>36.83296788860995</v>
      </c>
      <c r="C493">
        <v>2078.578037725614</v>
      </c>
      <c r="D493">
        <v>0.4486116392099014</v>
      </c>
      <c r="E493">
        <v>226.4761198491659</v>
      </c>
      <c r="F493">
        <v>17.1947318591875</v>
      </c>
      <c r="G493">
        <v>39018.62011097594</v>
      </c>
      <c r="H493">
        <v>0.2263783195552171</v>
      </c>
      <c r="I493">
        <v>0.1607983316010264</v>
      </c>
      <c r="J493">
        <v>18.40294246621836</v>
      </c>
      <c r="K493">
        <v>3.051538345240693</v>
      </c>
      <c r="L493">
        <v>972.9244251881547</v>
      </c>
      <c r="M493">
        <v>621.7990629463031</v>
      </c>
      <c r="N493">
        <v>447.1380764679473</v>
      </c>
    </row>
    <row r="494" spans="1:14">
      <c r="A494">
        <v>492</v>
      </c>
      <c r="B494">
        <v>36.83287210558877</v>
      </c>
      <c r="C494">
        <v>2078.564964239914</v>
      </c>
      <c r="D494">
        <v>0.448611651437352</v>
      </c>
      <c r="E494">
        <v>226.4749329955939</v>
      </c>
      <c r="F494">
        <v>17.19484075978075</v>
      </c>
      <c r="G494">
        <v>39018.62323472923</v>
      </c>
      <c r="H494">
        <v>0.226378181674553</v>
      </c>
      <c r="I494">
        <v>0.1607982883681514</v>
      </c>
      <c r="J494">
        <v>18.40292224140903</v>
      </c>
      <c r="K494">
        <v>3.051538345240693</v>
      </c>
      <c r="L494">
        <v>972.9244251881547</v>
      </c>
      <c r="M494">
        <v>621.7993719365752</v>
      </c>
      <c r="N494">
        <v>447.139189689156</v>
      </c>
    </row>
    <row r="495" spans="1:14">
      <c r="A495">
        <v>493</v>
      </c>
      <c r="B495">
        <v>36.83306383051445</v>
      </c>
      <c r="C495">
        <v>2078.572338719026</v>
      </c>
      <c r="D495">
        <v>0.4486113209114944</v>
      </c>
      <c r="E495">
        <v>226.4756629574492</v>
      </c>
      <c r="F495">
        <v>17.19477931414894</v>
      </c>
      <c r="G495">
        <v>39018.62140233605</v>
      </c>
      <c r="H495">
        <v>0.2263783506153091</v>
      </c>
      <c r="I495">
        <v>0.1607983413400087</v>
      </c>
      <c r="J495">
        <v>18.40292765210955</v>
      </c>
      <c r="K495">
        <v>3.051538345240693</v>
      </c>
      <c r="L495">
        <v>972.9244251881547</v>
      </c>
      <c r="M495">
        <v>621.7989933407487</v>
      </c>
      <c r="N495">
        <v>447.1385402297631</v>
      </c>
    </row>
    <row r="496" spans="1:14">
      <c r="A496">
        <v>494</v>
      </c>
      <c r="B496">
        <v>36.83305356706978</v>
      </c>
      <c r="C496">
        <v>2078.571258594278</v>
      </c>
      <c r="D496">
        <v>0.4486113982863856</v>
      </c>
      <c r="E496">
        <v>226.4755701989706</v>
      </c>
      <c r="F496">
        <v>17.19478842713729</v>
      </c>
      <c r="G496">
        <v>39018.62214131403</v>
      </c>
      <c r="H496">
        <v>0.2263782753292065</v>
      </c>
      <c r="I496">
        <v>0.1607983177338332</v>
      </c>
      <c r="J496">
        <v>18.4029255316153</v>
      </c>
      <c r="K496">
        <v>3.051538345240693</v>
      </c>
      <c r="L496">
        <v>972.9244251881547</v>
      </c>
      <c r="M496">
        <v>621.7991620566635</v>
      </c>
      <c r="N496">
        <v>447.1384615014899</v>
      </c>
    </row>
    <row r="497" spans="1:14">
      <c r="A497">
        <v>495</v>
      </c>
      <c r="B497">
        <v>36.83308718404069</v>
      </c>
      <c r="C497">
        <v>2078.574287163737</v>
      </c>
      <c r="D497">
        <v>0.4486111853437911</v>
      </c>
      <c r="E497">
        <v>226.4758260306462</v>
      </c>
      <c r="F497">
        <v>17.19476300919603</v>
      </c>
      <c r="G497">
        <v>39018.62062637792</v>
      </c>
      <c r="H497">
        <v>0.2263784681084486</v>
      </c>
      <c r="I497">
        <v>0.1607983781803317</v>
      </c>
      <c r="J497">
        <v>18.40293178617828</v>
      </c>
      <c r="K497">
        <v>3.051538345240693</v>
      </c>
      <c r="L497">
        <v>972.9244251881547</v>
      </c>
      <c r="M497">
        <v>621.7987300391884</v>
      </c>
      <c r="N497">
        <v>447.1386170197958</v>
      </c>
    </row>
    <row r="498" spans="1:14">
      <c r="A498">
        <v>496</v>
      </c>
      <c r="B498">
        <v>36.83294593050197</v>
      </c>
      <c r="C498">
        <v>2078.564360380533</v>
      </c>
      <c r="D498">
        <v>0.448611334211183</v>
      </c>
      <c r="E498">
        <v>226.4749229287721</v>
      </c>
      <c r="F498">
        <v>17.19484496858061</v>
      </c>
      <c r="G498">
        <v>39018.61996472022</v>
      </c>
      <c r="H498">
        <v>0.2263782301534477</v>
      </c>
      <c r="I498">
        <v>0.1607983035688453</v>
      </c>
      <c r="J498">
        <v>18.40291700697467</v>
      </c>
      <c r="K498">
        <v>3.051538345240693</v>
      </c>
      <c r="L498">
        <v>972.9244251881547</v>
      </c>
      <c r="M498">
        <v>621.7992632954393</v>
      </c>
      <c r="N498">
        <v>447.1392583409329</v>
      </c>
    </row>
    <row r="499" spans="1:14">
      <c r="A499">
        <v>497</v>
      </c>
      <c r="B499">
        <v>36.83338422028071</v>
      </c>
      <c r="C499">
        <v>2078.589472974679</v>
      </c>
      <c r="D499">
        <v>0.4486114933818112</v>
      </c>
      <c r="E499">
        <v>226.4773081866215</v>
      </c>
      <c r="F499">
        <v>17.19463772756142</v>
      </c>
      <c r="G499">
        <v>39018.6220410447</v>
      </c>
      <c r="H499">
        <v>0.2263786451831248</v>
      </c>
      <c r="I499">
        <v>0.1607984337026428</v>
      </c>
      <c r="J499">
        <v>18.40294572330291</v>
      </c>
      <c r="K499">
        <v>3.051538345240693</v>
      </c>
      <c r="L499">
        <v>972.9244251881547</v>
      </c>
      <c r="M499">
        <v>621.7983332161326</v>
      </c>
      <c r="N499">
        <v>447.1369976043596</v>
      </c>
    </row>
    <row r="500" spans="1:14">
      <c r="A500">
        <v>498</v>
      </c>
      <c r="B500">
        <v>36.83301048893085</v>
      </c>
      <c r="C500">
        <v>2078.567408829432</v>
      </c>
      <c r="D500">
        <v>0.4486108065372498</v>
      </c>
      <c r="E500">
        <v>226.4752274055954</v>
      </c>
      <c r="F500">
        <v>17.19482033774033</v>
      </c>
      <c r="G500">
        <v>39018.62240620892</v>
      </c>
      <c r="H500">
        <v>0.2263782914867585</v>
      </c>
      <c r="I500">
        <v>0.1607983228000801</v>
      </c>
      <c r="J500">
        <v>18.40291883052783</v>
      </c>
      <c r="K500">
        <v>3.051538345240693</v>
      </c>
      <c r="L500">
        <v>972.9244251881547</v>
      </c>
      <c r="M500">
        <v>621.7991258476322</v>
      </c>
      <c r="N500">
        <v>447.1390081790698</v>
      </c>
    </row>
    <row r="501" spans="1:14">
      <c r="A501">
        <v>499</v>
      </c>
      <c r="B501">
        <v>36.83290483658958</v>
      </c>
      <c r="C501">
        <v>2078.565195171095</v>
      </c>
      <c r="D501">
        <v>0.4486112057041621</v>
      </c>
      <c r="E501">
        <v>226.4749516963887</v>
      </c>
      <c r="F501">
        <v>17.19483767790857</v>
      </c>
      <c r="G501">
        <v>39018.61836463449</v>
      </c>
      <c r="H501">
        <v>0.2263783030746047</v>
      </c>
      <c r="I501">
        <v>0.1607983264334827</v>
      </c>
      <c r="J501">
        <v>18.4029223543</v>
      </c>
      <c r="K501">
        <v>3.051538345240693</v>
      </c>
      <c r="L501">
        <v>972.9244251881547</v>
      </c>
      <c r="M501">
        <v>621.7990998793031</v>
      </c>
      <c r="N501">
        <v>447.1394121077017</v>
      </c>
    </row>
    <row r="502" spans="1:14">
      <c r="A502">
        <v>500</v>
      </c>
      <c r="B502">
        <v>36.83289871692929</v>
      </c>
      <c r="C502">
        <v>2078.5636531726</v>
      </c>
      <c r="D502">
        <v>0.4486112874755632</v>
      </c>
      <c r="E502">
        <v>226.4748019444102</v>
      </c>
      <c r="F502">
        <v>17.19485104293354</v>
      </c>
      <c r="G502">
        <v>39018.62089591709</v>
      </c>
      <c r="H502">
        <v>0.2263782794620064</v>
      </c>
      <c r="I502">
        <v>0.1607983190296845</v>
      </c>
      <c r="J502">
        <v>18.40292084777488</v>
      </c>
      <c r="K502">
        <v>3.051538345240693</v>
      </c>
      <c r="L502">
        <v>972.9244251881547</v>
      </c>
      <c r="M502">
        <v>621.7991527950691</v>
      </c>
      <c r="N502">
        <v>447.13949953592</v>
      </c>
    </row>
    <row r="503" spans="1:14">
      <c r="A503">
        <v>501</v>
      </c>
      <c r="B503">
        <v>36.83287017644665</v>
      </c>
      <c r="C503">
        <v>2078.561782151289</v>
      </c>
      <c r="D503">
        <v>0.4486110958482056</v>
      </c>
      <c r="E503">
        <v>226.4746387443013</v>
      </c>
      <c r="F503">
        <v>17.19486598963498</v>
      </c>
      <c r="G503">
        <v>39018.61868733639</v>
      </c>
      <c r="H503">
        <v>0.2263782773066976</v>
      </c>
      <c r="I503">
        <v>0.1607983183538812</v>
      </c>
      <c r="J503">
        <v>18.40291733584366</v>
      </c>
      <c r="K503">
        <v>3.051538345240693</v>
      </c>
      <c r="L503">
        <v>972.9244251881547</v>
      </c>
      <c r="M503">
        <v>621.7991576251102</v>
      </c>
      <c r="N503">
        <v>447.1397643371504</v>
      </c>
    </row>
    <row r="504" spans="1:14">
      <c r="A504">
        <v>502</v>
      </c>
      <c r="B504">
        <v>36.83282667821533</v>
      </c>
      <c r="C504">
        <v>2078.56338166657</v>
      </c>
      <c r="D504">
        <v>0.4486110320147527</v>
      </c>
      <c r="E504">
        <v>226.4747608090906</v>
      </c>
      <c r="F504">
        <v>17.19485247981306</v>
      </c>
      <c r="G504">
        <v>39018.61753219598</v>
      </c>
      <c r="H504">
        <v>0.2263782850805209</v>
      </c>
      <c r="I504">
        <v>0.1607983207913858</v>
      </c>
      <c r="J504">
        <v>18.40292202505453</v>
      </c>
      <c r="K504">
        <v>3.051538345240693</v>
      </c>
      <c r="L504">
        <v>972.9244251881547</v>
      </c>
      <c r="M504">
        <v>621.7991402039928</v>
      </c>
      <c r="N504">
        <v>447.1397314049757</v>
      </c>
    </row>
    <row r="505" spans="1:14">
      <c r="A505">
        <v>503</v>
      </c>
      <c r="B505">
        <v>36.83280493455381</v>
      </c>
      <c r="C505">
        <v>2078.562148953038</v>
      </c>
      <c r="D505">
        <v>0.448611037111135</v>
      </c>
      <c r="E505">
        <v>226.4746431068792</v>
      </c>
      <c r="F505">
        <v>17.19486330634183</v>
      </c>
      <c r="G505">
        <v>39018.62014676708</v>
      </c>
      <c r="H505">
        <v>0.2263782600897946</v>
      </c>
      <c r="I505">
        <v>0.160798312955472</v>
      </c>
      <c r="J505">
        <v>18.40292071076366</v>
      </c>
      <c r="K505">
        <v>3.051538345240693</v>
      </c>
      <c r="L505">
        <v>972.9244251881547</v>
      </c>
      <c r="M505">
        <v>621.7991962081475</v>
      </c>
      <c r="N505">
        <v>447.1398333340047</v>
      </c>
    </row>
    <row r="506" spans="1:14">
      <c r="A506">
        <v>504</v>
      </c>
      <c r="B506">
        <v>36.83297516784179</v>
      </c>
      <c r="C506">
        <v>2078.572826280937</v>
      </c>
      <c r="D506">
        <v>0.4486112391196233</v>
      </c>
      <c r="E506">
        <v>226.4756486125618</v>
      </c>
      <c r="F506">
        <v>17.19477357894307</v>
      </c>
      <c r="G506">
        <v>39018.61432728884</v>
      </c>
      <c r="H506">
        <v>0.2263784488932778</v>
      </c>
      <c r="I506">
        <v>0.1607983721553571</v>
      </c>
      <c r="J506">
        <v>18.40293375280314</v>
      </c>
      <c r="K506">
        <v>3.051538345240693</v>
      </c>
      <c r="L506">
        <v>972.9244251881547</v>
      </c>
      <c r="M506">
        <v>621.7987731002784</v>
      </c>
      <c r="N506">
        <v>447.1389276631713</v>
      </c>
    </row>
    <row r="507" spans="1:14">
      <c r="A507">
        <v>505</v>
      </c>
      <c r="B507">
        <v>36.83289190755261</v>
      </c>
      <c r="C507">
        <v>2078.566116192031</v>
      </c>
      <c r="D507">
        <v>0.4486107822883497</v>
      </c>
      <c r="E507">
        <v>226.4750335618449</v>
      </c>
      <c r="F507">
        <v>17.1948302938624</v>
      </c>
      <c r="G507">
        <v>39018.61934178916</v>
      </c>
      <c r="H507">
        <v>0.2263783368684013</v>
      </c>
      <c r="I507">
        <v>0.1607983370296256</v>
      </c>
      <c r="J507">
        <v>18.40292384173515</v>
      </c>
      <c r="K507">
        <v>3.051538345240693</v>
      </c>
      <c r="L507">
        <v>972.9244251881547</v>
      </c>
      <c r="M507">
        <v>621.7990241475177</v>
      </c>
      <c r="N507">
        <v>447.1394911526453</v>
      </c>
    </row>
    <row r="508" spans="1:14">
      <c r="A508">
        <v>506</v>
      </c>
      <c r="B508">
        <v>36.83291805403655</v>
      </c>
      <c r="C508">
        <v>2078.568695455521</v>
      </c>
      <c r="D508">
        <v>0.4486107808246785</v>
      </c>
      <c r="E508">
        <v>226.4752597349796</v>
      </c>
      <c r="F508">
        <v>17.19480858915043</v>
      </c>
      <c r="G508">
        <v>39018.61781231547</v>
      </c>
      <c r="H508">
        <v>0.226378403993202</v>
      </c>
      <c r="I508">
        <v>0.1607983580768043</v>
      </c>
      <c r="J508">
        <v>18.40292846327564</v>
      </c>
      <c r="K508">
        <v>3.051538345240693</v>
      </c>
      <c r="L508">
        <v>972.9244251881547</v>
      </c>
      <c r="M508">
        <v>621.7988737211188</v>
      </c>
      <c r="N508">
        <v>447.1393573401912</v>
      </c>
    </row>
    <row r="509" spans="1:14">
      <c r="A509">
        <v>507</v>
      </c>
      <c r="B509">
        <v>36.83297595798113</v>
      </c>
      <c r="C509">
        <v>2078.572753394899</v>
      </c>
      <c r="D509">
        <v>0.4486108046625972</v>
      </c>
      <c r="E509">
        <v>226.4756378225868</v>
      </c>
      <c r="F509">
        <v>17.19477461860277</v>
      </c>
      <c r="G509">
        <v>39018.61614278761</v>
      </c>
      <c r="H509">
        <v>0.2263784418505284</v>
      </c>
      <c r="I509">
        <v>0.1607983699470819</v>
      </c>
      <c r="J509">
        <v>18.40293371833176</v>
      </c>
      <c r="K509">
        <v>3.051538345240693</v>
      </c>
      <c r="L509">
        <v>972.9244251881547</v>
      </c>
      <c r="M509">
        <v>621.798788883041</v>
      </c>
      <c r="N509">
        <v>447.1389359139438</v>
      </c>
    </row>
    <row r="510" spans="1:14">
      <c r="A510">
        <v>508</v>
      </c>
      <c r="B510">
        <v>36.83297018152607</v>
      </c>
      <c r="C510">
        <v>2078.571894680672</v>
      </c>
      <c r="D510">
        <v>0.4486107916764275</v>
      </c>
      <c r="E510">
        <v>226.4755587900497</v>
      </c>
      <c r="F510">
        <v>17.19478191687238</v>
      </c>
      <c r="G510">
        <v>39018.61695194864</v>
      </c>
      <c r="H510">
        <v>0.2263784607505817</v>
      </c>
      <c r="I510">
        <v>0.1607983758732504</v>
      </c>
      <c r="J510">
        <v>18.40293255010493</v>
      </c>
      <c r="K510">
        <v>3.051538345240693</v>
      </c>
      <c r="L510">
        <v>972.9244251881547</v>
      </c>
      <c r="M510">
        <v>621.798746528127</v>
      </c>
      <c r="N510">
        <v>447.1390802887433</v>
      </c>
    </row>
    <row r="511" spans="1:14">
      <c r="A511">
        <v>509</v>
      </c>
      <c r="B511">
        <v>36.83289475522084</v>
      </c>
      <c r="C511">
        <v>2078.566319192821</v>
      </c>
      <c r="D511">
        <v>0.4486101629754586</v>
      </c>
      <c r="E511">
        <v>226.4750569036061</v>
      </c>
      <c r="F511">
        <v>17.194828088769</v>
      </c>
      <c r="G511">
        <v>39018.61715605166</v>
      </c>
      <c r="H511">
        <v>0.2263784111338266</v>
      </c>
      <c r="I511">
        <v>0.1607983603157684</v>
      </c>
      <c r="J511">
        <v>18.40292338210294</v>
      </c>
      <c r="K511">
        <v>3.051538345240693</v>
      </c>
      <c r="L511">
        <v>972.9244251881547</v>
      </c>
      <c r="M511">
        <v>621.7988577190127</v>
      </c>
      <c r="N511">
        <v>447.139696494894</v>
      </c>
    </row>
    <row r="512" spans="1:14">
      <c r="A512">
        <v>510</v>
      </c>
      <c r="B512">
        <v>36.83289780115447</v>
      </c>
      <c r="C512">
        <v>2078.566153441398</v>
      </c>
      <c r="D512">
        <v>0.4486106783567673</v>
      </c>
      <c r="E512">
        <v>226.4750342382452</v>
      </c>
      <c r="F512">
        <v>17.19482956737357</v>
      </c>
      <c r="G512">
        <v>39018.61760267209</v>
      </c>
      <c r="H512">
        <v>0.2263783744621861</v>
      </c>
      <c r="I512">
        <v>0.160798348817267</v>
      </c>
      <c r="J512">
        <v>18.40292404757556</v>
      </c>
      <c r="K512">
        <v>3.051538345240693</v>
      </c>
      <c r="L512">
        <v>972.9244251881547</v>
      </c>
      <c r="M512">
        <v>621.7989398999927</v>
      </c>
      <c r="N512">
        <v>447.1395834894602</v>
      </c>
    </row>
    <row r="513" spans="1:14">
      <c r="A513">
        <v>511</v>
      </c>
      <c r="B513">
        <v>36.83282777281099</v>
      </c>
      <c r="C513">
        <v>2078.564475204871</v>
      </c>
      <c r="D513">
        <v>0.4486109224087645</v>
      </c>
      <c r="E513">
        <v>226.4748514382066</v>
      </c>
      <c r="F513">
        <v>17.19484298207274</v>
      </c>
      <c r="G513">
        <v>39018.61565532422</v>
      </c>
      <c r="H513">
        <v>0.2263783387164634</v>
      </c>
      <c r="I513">
        <v>0.1607983376090909</v>
      </c>
      <c r="J513">
        <v>18.40292448692957</v>
      </c>
      <c r="K513">
        <v>3.051538345240693</v>
      </c>
      <c r="L513">
        <v>972.9244251881547</v>
      </c>
      <c r="M513">
        <v>621.799020006017</v>
      </c>
      <c r="N513">
        <v>447.1397804764637</v>
      </c>
    </row>
    <row r="514" spans="1:14">
      <c r="A514">
        <v>512</v>
      </c>
      <c r="B514">
        <v>36.83296132712538</v>
      </c>
      <c r="C514">
        <v>2078.570731936419</v>
      </c>
      <c r="D514">
        <v>0.4486108045847163</v>
      </c>
      <c r="E514">
        <v>226.4754606816606</v>
      </c>
      <c r="F514">
        <v>17.1947917080291</v>
      </c>
      <c r="G514">
        <v>39018.61766890444</v>
      </c>
      <c r="H514">
        <v>0.2263784229075168</v>
      </c>
      <c r="I514">
        <v>0.160798364007444</v>
      </c>
      <c r="J514">
        <v>18.40293012026394</v>
      </c>
      <c r="K514">
        <v>3.051538345240693</v>
      </c>
      <c r="L514">
        <v>972.9244251881547</v>
      </c>
      <c r="M514">
        <v>621.7988313342322</v>
      </c>
      <c r="N514">
        <v>447.1391251158546</v>
      </c>
    </row>
    <row r="515" spans="1:14">
      <c r="A515">
        <v>513</v>
      </c>
      <c r="B515">
        <v>36.83304826841798</v>
      </c>
      <c r="C515">
        <v>2078.576804113263</v>
      </c>
      <c r="D515">
        <v>0.4486108724922931</v>
      </c>
      <c r="E515">
        <v>226.4760262770543</v>
      </c>
      <c r="F515">
        <v>17.19474250026798</v>
      </c>
      <c r="G515">
        <v>39018.62192431488</v>
      </c>
      <c r="H515">
        <v>0.2263785028497541</v>
      </c>
      <c r="I515">
        <v>0.1607983890735733</v>
      </c>
      <c r="J515">
        <v>18.40293817135694</v>
      </c>
      <c r="K515">
        <v>3.051538345240693</v>
      </c>
      <c r="L515">
        <v>972.9244251881547</v>
      </c>
      <c r="M515">
        <v>621.7986521841358</v>
      </c>
      <c r="N515">
        <v>447.1385721392427</v>
      </c>
    </row>
    <row r="516" spans="1:14">
      <c r="A516">
        <v>514</v>
      </c>
      <c r="B516">
        <v>36.83296003252843</v>
      </c>
      <c r="C516">
        <v>2078.5708858197</v>
      </c>
      <c r="D516">
        <v>0.4486108883739066</v>
      </c>
      <c r="E516">
        <v>226.475464117687</v>
      </c>
      <c r="F516">
        <v>17.19479068469067</v>
      </c>
      <c r="G516">
        <v>39018.61870672349</v>
      </c>
      <c r="H516">
        <v>0.2263784290319509</v>
      </c>
      <c r="I516">
        <v>0.1607983659277786</v>
      </c>
      <c r="J516">
        <v>18.40293131278687</v>
      </c>
      <c r="K516">
        <v>3.051538345240693</v>
      </c>
      <c r="L516">
        <v>972.9244251881547</v>
      </c>
      <c r="M516">
        <v>621.7988176094061</v>
      </c>
      <c r="N516">
        <v>447.1391172942584</v>
      </c>
    </row>
    <row r="517" spans="1:14">
      <c r="A517">
        <v>515</v>
      </c>
      <c r="B517">
        <v>36.83307560159571</v>
      </c>
      <c r="C517">
        <v>2078.576221322725</v>
      </c>
      <c r="D517">
        <v>0.4486107869070043</v>
      </c>
      <c r="E517">
        <v>226.4759817733907</v>
      </c>
      <c r="F517">
        <v>17.19474656638513</v>
      </c>
      <c r="G517">
        <v>39018.61878591724</v>
      </c>
      <c r="H517">
        <v>0.2263785104006878</v>
      </c>
      <c r="I517">
        <v>0.1607983914411916</v>
      </c>
      <c r="J517">
        <v>18.40293633716849</v>
      </c>
      <c r="K517">
        <v>3.051538345240693</v>
      </c>
      <c r="L517">
        <v>972.9244251881547</v>
      </c>
      <c r="M517">
        <v>621.798635262542</v>
      </c>
      <c r="N517">
        <v>447.1385876681723</v>
      </c>
    </row>
    <row r="518" spans="1:14">
      <c r="A518">
        <v>516</v>
      </c>
      <c r="B518">
        <v>36.83287068765451</v>
      </c>
      <c r="C518">
        <v>2078.567263020819</v>
      </c>
      <c r="D518">
        <v>0.4486110007856237</v>
      </c>
      <c r="E518">
        <v>226.4751040841109</v>
      </c>
      <c r="F518">
        <v>17.19482040261393</v>
      </c>
      <c r="G518">
        <v>39018.61766159142</v>
      </c>
      <c r="H518">
        <v>0.2263783624830237</v>
      </c>
      <c r="I518">
        <v>0.1607983450611654</v>
      </c>
      <c r="J518">
        <v>18.40292870901212</v>
      </c>
      <c r="K518">
        <v>3.051538345240693</v>
      </c>
      <c r="L518">
        <v>972.9244251881547</v>
      </c>
      <c r="M518">
        <v>621.7989667452463</v>
      </c>
      <c r="N518">
        <v>447.1394678124129</v>
      </c>
    </row>
    <row r="519" spans="1:14">
      <c r="A519">
        <v>517</v>
      </c>
      <c r="B519">
        <v>36.83294458529239</v>
      </c>
      <c r="C519">
        <v>2078.569512396927</v>
      </c>
      <c r="D519">
        <v>0.4486108121465217</v>
      </c>
      <c r="E519">
        <v>226.4753379643106</v>
      </c>
      <c r="F519">
        <v>17.1948020745489</v>
      </c>
      <c r="G519">
        <v>39018.6188245134</v>
      </c>
      <c r="H519">
        <v>0.2263784222905726</v>
      </c>
      <c r="I519">
        <v>0.1607983638139993</v>
      </c>
      <c r="J519">
        <v>18.40292930539133</v>
      </c>
      <c r="K519">
        <v>3.051538345240693</v>
      </c>
      <c r="L519">
        <v>972.9244251881547</v>
      </c>
      <c r="M519">
        <v>621.7988327168006</v>
      </c>
      <c r="N519">
        <v>447.1392764092059</v>
      </c>
    </row>
    <row r="520" spans="1:14">
      <c r="A520">
        <v>518</v>
      </c>
      <c r="B520">
        <v>36.83296589769711</v>
      </c>
      <c r="C520">
        <v>2078.570009370434</v>
      </c>
      <c r="D520">
        <v>0.4486109913024366</v>
      </c>
      <c r="E520">
        <v>226.4753871062988</v>
      </c>
      <c r="F520">
        <v>17.19479793636911</v>
      </c>
      <c r="G520">
        <v>39018.61871224274</v>
      </c>
      <c r="H520">
        <v>0.2263784157912834</v>
      </c>
      <c r="I520">
        <v>0.1607983617761278</v>
      </c>
      <c r="J520">
        <v>18.40292971898145</v>
      </c>
      <c r="K520">
        <v>3.051538345240693</v>
      </c>
      <c r="L520">
        <v>972.9244251881547</v>
      </c>
      <c r="M520">
        <v>621.798847281675</v>
      </c>
      <c r="N520">
        <v>447.1391411603609</v>
      </c>
    </row>
    <row r="521" spans="1:14">
      <c r="A521">
        <v>519</v>
      </c>
      <c r="B521">
        <v>36.832987740488</v>
      </c>
      <c r="C521">
        <v>2078.571721761127</v>
      </c>
      <c r="D521">
        <v>0.4486110712086542</v>
      </c>
      <c r="E521">
        <v>226.475543563664</v>
      </c>
      <c r="F521">
        <v>17.19478346854662</v>
      </c>
      <c r="G521">
        <v>39018.61745585327</v>
      </c>
      <c r="H521">
        <v>0.2263784484789704</v>
      </c>
      <c r="I521">
        <v>0.1607983720254498</v>
      </c>
      <c r="J521">
        <v>18.40293227102276</v>
      </c>
      <c r="K521">
        <v>3.051538345240693</v>
      </c>
      <c r="L521">
        <v>972.9244251881547</v>
      </c>
      <c r="M521">
        <v>621.798774028739</v>
      </c>
      <c r="N521">
        <v>447.1390091434391</v>
      </c>
    </row>
    <row r="522" spans="1:14">
      <c r="A522">
        <v>520</v>
      </c>
      <c r="B522">
        <v>36.83303205221683</v>
      </c>
      <c r="C522">
        <v>2078.574534965375</v>
      </c>
      <c r="D522">
        <v>0.4486112293096117</v>
      </c>
      <c r="E522">
        <v>226.47580876309</v>
      </c>
      <c r="F522">
        <v>17.19476008107064</v>
      </c>
      <c r="G522">
        <v>39018.61697550505</v>
      </c>
      <c r="H522">
        <v>0.2263784781647437</v>
      </c>
      <c r="I522">
        <v>0.1607983813335134</v>
      </c>
      <c r="J522">
        <v>18.40293573585138</v>
      </c>
      <c r="K522">
        <v>3.051538345240693</v>
      </c>
      <c r="L522">
        <v>972.9244251881547</v>
      </c>
      <c r="M522">
        <v>621.7987075030912</v>
      </c>
      <c r="N522">
        <v>447.1387096150993</v>
      </c>
    </row>
    <row r="523" spans="1:14">
      <c r="A523">
        <v>521</v>
      </c>
      <c r="B523">
        <v>36.83302128606696</v>
      </c>
      <c r="C523">
        <v>2078.573628004299</v>
      </c>
      <c r="D523">
        <v>0.4486112094784186</v>
      </c>
      <c r="E523">
        <v>226.4757259308103</v>
      </c>
      <c r="F523">
        <v>17.1947676482005</v>
      </c>
      <c r="G523">
        <v>39018.617243222</v>
      </c>
      <c r="H523">
        <v>0.2263784713451247</v>
      </c>
      <c r="I523">
        <v>0.1607983791952013</v>
      </c>
      <c r="J523">
        <v>18.40293440384497</v>
      </c>
      <c r="K523">
        <v>3.051538345240693</v>
      </c>
      <c r="L523">
        <v>972.9244251881547</v>
      </c>
      <c r="M523">
        <v>621.798722785816</v>
      </c>
      <c r="N523">
        <v>447.1388053231272</v>
      </c>
    </row>
    <row r="524" spans="1:14">
      <c r="A524">
        <v>522</v>
      </c>
      <c r="B524">
        <v>36.83303954090985</v>
      </c>
      <c r="C524">
        <v>2078.574802946609</v>
      </c>
      <c r="D524">
        <v>0.4486109895618235</v>
      </c>
      <c r="E524">
        <v>226.4758401897001</v>
      </c>
      <c r="F524">
        <v>17.19475783476997</v>
      </c>
      <c r="G524">
        <v>39018.61685304316</v>
      </c>
      <c r="H524">
        <v>0.2263784983890775</v>
      </c>
      <c r="I524">
        <v>0.1607983876749146</v>
      </c>
      <c r="J524">
        <v>18.40293537713427</v>
      </c>
      <c r="K524">
        <v>3.051538345240693</v>
      </c>
      <c r="L524">
        <v>972.9244251881547</v>
      </c>
      <c r="M524">
        <v>621.7986621804833</v>
      </c>
      <c r="N524">
        <v>447.1387335656985</v>
      </c>
    </row>
    <row r="525" spans="1:14">
      <c r="A525">
        <v>523</v>
      </c>
      <c r="B525">
        <v>36.83306960368602</v>
      </c>
      <c r="C525">
        <v>2078.576219770404</v>
      </c>
      <c r="D525">
        <v>0.4486109550478641</v>
      </c>
      <c r="E525">
        <v>226.4759775304354</v>
      </c>
      <c r="F525">
        <v>17.19474623382099</v>
      </c>
      <c r="G525">
        <v>39018.6173500139</v>
      </c>
      <c r="H525">
        <v>0.2263785199658084</v>
      </c>
      <c r="I525">
        <v>0.1607983944403644</v>
      </c>
      <c r="J525">
        <v>18.40293670421128</v>
      </c>
      <c r="K525">
        <v>3.051538345240693</v>
      </c>
      <c r="L525">
        <v>972.9244251881547</v>
      </c>
      <c r="M525">
        <v>621.7986138271707</v>
      </c>
      <c r="N525">
        <v>447.1385918342794</v>
      </c>
    </row>
    <row r="526" spans="1:14">
      <c r="A526">
        <v>524</v>
      </c>
      <c r="B526">
        <v>36.83308493681423</v>
      </c>
      <c r="C526">
        <v>2078.577893135009</v>
      </c>
      <c r="D526">
        <v>0.4486110206864351</v>
      </c>
      <c r="E526">
        <v>226.4761287178084</v>
      </c>
      <c r="F526">
        <v>17.19473268272181</v>
      </c>
      <c r="G526">
        <v>39018.61856214301</v>
      </c>
      <c r="H526">
        <v>0.2263785421686239</v>
      </c>
      <c r="I526">
        <v>0.1607984014021252</v>
      </c>
      <c r="J526">
        <v>18.40293940316016</v>
      </c>
      <c r="K526">
        <v>3.051538345240693</v>
      </c>
      <c r="L526">
        <v>972.9244251881547</v>
      </c>
      <c r="M526">
        <v>621.798564070813</v>
      </c>
      <c r="N526">
        <v>447.1384561308192</v>
      </c>
    </row>
    <row r="527" spans="1:14">
      <c r="A527">
        <v>525</v>
      </c>
      <c r="B527">
        <v>36.83312084438002</v>
      </c>
      <c r="C527">
        <v>2078.580084352711</v>
      </c>
      <c r="D527">
        <v>0.4486110315409289</v>
      </c>
      <c r="E527">
        <v>226.4763346358466</v>
      </c>
      <c r="F527">
        <v>17.19471452774221</v>
      </c>
      <c r="G527">
        <v>39018.61844379023</v>
      </c>
      <c r="H527">
        <v>0.2263785736534474</v>
      </c>
      <c r="I527">
        <v>0.1607984112742888</v>
      </c>
      <c r="J527">
        <v>18.402942109399</v>
      </c>
      <c r="K527">
        <v>3.051538345240693</v>
      </c>
      <c r="L527">
        <v>972.9244251881547</v>
      </c>
      <c r="M527">
        <v>621.7984935135539</v>
      </c>
      <c r="N527">
        <v>447.1382496375452</v>
      </c>
    </row>
    <row r="528" spans="1:14">
      <c r="A528">
        <v>526</v>
      </c>
      <c r="B528">
        <v>36.83315668339383</v>
      </c>
      <c r="C528">
        <v>2078.58099901372</v>
      </c>
      <c r="D528">
        <v>0.4486109364253112</v>
      </c>
      <c r="E528">
        <v>226.4764339575462</v>
      </c>
      <c r="F528">
        <v>17.19470691551236</v>
      </c>
      <c r="G528">
        <v>39018.61825318748</v>
      </c>
      <c r="H528">
        <v>0.2263785945966673</v>
      </c>
      <c r="I528">
        <v>0.1607984178411004</v>
      </c>
      <c r="J528">
        <v>18.40294195049981</v>
      </c>
      <c r="K528">
        <v>3.051538345240693</v>
      </c>
      <c r="L528">
        <v>972.9244251881547</v>
      </c>
      <c r="M528">
        <v>621.7984465799615</v>
      </c>
      <c r="N528">
        <v>447.138151946011</v>
      </c>
    </row>
    <row r="529" spans="1:14">
      <c r="A529">
        <v>527</v>
      </c>
      <c r="B529">
        <v>36.83318093819268</v>
      </c>
      <c r="C529">
        <v>2078.582218685117</v>
      </c>
      <c r="D529">
        <v>0.4486109061093847</v>
      </c>
      <c r="E529">
        <v>226.4765499781116</v>
      </c>
      <c r="F529">
        <v>17.19469683890951</v>
      </c>
      <c r="G529">
        <v>39018.61830687684</v>
      </c>
      <c r="H529">
        <v>0.226378621836571</v>
      </c>
      <c r="I529">
        <v>0.1607984263822574</v>
      </c>
      <c r="J529">
        <v>18.40294330137059</v>
      </c>
      <c r="K529">
        <v>3.051538345240693</v>
      </c>
      <c r="L529">
        <v>972.9244251881547</v>
      </c>
      <c r="M529">
        <v>621.7983855355593</v>
      </c>
      <c r="N529">
        <v>447.1380537307138</v>
      </c>
    </row>
    <row r="530" spans="1:14">
      <c r="A530">
        <v>528</v>
      </c>
      <c r="B530">
        <v>36.83317027361583</v>
      </c>
      <c r="C530">
        <v>2078.582809319659</v>
      </c>
      <c r="D530">
        <v>0.4486109668641337</v>
      </c>
      <c r="E530">
        <v>226.4765906803372</v>
      </c>
      <c r="F530">
        <v>17.19469158082225</v>
      </c>
      <c r="G530">
        <v>39018.61675970107</v>
      </c>
      <c r="H530">
        <v>0.2263786371658812</v>
      </c>
      <c r="I530">
        <v>0.1607984311888108</v>
      </c>
      <c r="J530">
        <v>18.40294540121223</v>
      </c>
      <c r="K530">
        <v>3.051538345240693</v>
      </c>
      <c r="L530">
        <v>972.9244251881547</v>
      </c>
      <c r="M530">
        <v>621.7983511827061</v>
      </c>
      <c r="N530">
        <v>447.1380411064443</v>
      </c>
    </row>
    <row r="531" spans="1:14">
      <c r="A531">
        <v>529</v>
      </c>
      <c r="B531">
        <v>36.8331738400358</v>
      </c>
      <c r="C531">
        <v>2078.58177456487</v>
      </c>
      <c r="D531">
        <v>0.4486109277548834</v>
      </c>
      <c r="E531">
        <v>226.4765045307192</v>
      </c>
      <c r="F531">
        <v>17.19470065542135</v>
      </c>
      <c r="G531">
        <v>39018.61889971474</v>
      </c>
      <c r="H531">
        <v>0.226378620548111</v>
      </c>
      <c r="I531">
        <v>0.1607984259782567</v>
      </c>
      <c r="J531">
        <v>18.40294309204646</v>
      </c>
      <c r="K531">
        <v>3.051538345240693</v>
      </c>
      <c r="L531">
        <v>972.9244251881547</v>
      </c>
      <c r="M531">
        <v>621.7983884229874</v>
      </c>
      <c r="N531">
        <v>447.138105157709</v>
      </c>
    </row>
    <row r="532" spans="1:14">
      <c r="A532">
        <v>530</v>
      </c>
      <c r="B532">
        <v>36.83317968150809</v>
      </c>
      <c r="C532">
        <v>2078.581498740318</v>
      </c>
      <c r="D532">
        <v>0.4486108023462481</v>
      </c>
      <c r="E532">
        <v>226.4764932861311</v>
      </c>
      <c r="F532">
        <v>17.19470272796983</v>
      </c>
      <c r="G532">
        <v>39018.61803019541</v>
      </c>
      <c r="H532">
        <v>0.226378625834925</v>
      </c>
      <c r="I532">
        <v>0.1607984276359538</v>
      </c>
      <c r="J532">
        <v>18.4029414073192</v>
      </c>
      <c r="K532">
        <v>3.051538345240693</v>
      </c>
      <c r="L532">
        <v>972.9244251881547</v>
      </c>
      <c r="M532">
        <v>621.7983765752823</v>
      </c>
      <c r="N532">
        <v>447.138148105464</v>
      </c>
    </row>
    <row r="533" spans="1:14">
      <c r="A533">
        <v>531</v>
      </c>
      <c r="B533">
        <v>36.83316830788925</v>
      </c>
      <c r="C533">
        <v>2078.580782677745</v>
      </c>
      <c r="D533">
        <v>0.448610860349613</v>
      </c>
      <c r="E533">
        <v>226.4764188584311</v>
      </c>
      <c r="F533">
        <v>17.19470874390349</v>
      </c>
      <c r="G533">
        <v>39018.61841443742</v>
      </c>
      <c r="H533">
        <v>0.2263786127864188</v>
      </c>
      <c r="I533">
        <v>0.1607984235445538</v>
      </c>
      <c r="J533">
        <v>18.4029411324745</v>
      </c>
      <c r="K533">
        <v>3.051538345240693</v>
      </c>
      <c r="L533">
        <v>972.9244251881547</v>
      </c>
      <c r="M533">
        <v>621.7984058168747</v>
      </c>
      <c r="N533">
        <v>447.1382027019525</v>
      </c>
    </row>
    <row r="534" spans="1:14">
      <c r="A534">
        <v>532</v>
      </c>
      <c r="B534">
        <v>36.83316379235083</v>
      </c>
      <c r="C534">
        <v>2078.581101297909</v>
      </c>
      <c r="D534">
        <v>0.4486106804949468</v>
      </c>
      <c r="E534">
        <v>226.4764481565188</v>
      </c>
      <c r="F534">
        <v>17.19470608728547</v>
      </c>
      <c r="G534">
        <v>39018.61832760728</v>
      </c>
      <c r="H534">
        <v>0.2263786345735809</v>
      </c>
      <c r="I534">
        <v>0.1607984303759868</v>
      </c>
      <c r="J534">
        <v>18.40294154961055</v>
      </c>
      <c r="K534">
        <v>3.051538345240693</v>
      </c>
      <c r="L534">
        <v>972.9244251881547</v>
      </c>
      <c r="M534">
        <v>621.798356992029</v>
      </c>
      <c r="N534">
        <v>447.1382618347175</v>
      </c>
    </row>
    <row r="535" spans="1:14">
      <c r="A535">
        <v>533</v>
      </c>
      <c r="B535">
        <v>36.83318418791883</v>
      </c>
      <c r="C535">
        <v>2078.581703159311</v>
      </c>
      <c r="D535">
        <v>0.4486109164767271</v>
      </c>
      <c r="E535">
        <v>226.4765069695013</v>
      </c>
      <c r="F535">
        <v>17.19470115400051</v>
      </c>
      <c r="G535">
        <v>39018.61851679537</v>
      </c>
      <c r="H535">
        <v>0.2263786185641369</v>
      </c>
      <c r="I535">
        <v>0.1607984253561754</v>
      </c>
      <c r="J535">
        <v>18.40294214689767</v>
      </c>
      <c r="K535">
        <v>3.051538345240693</v>
      </c>
      <c r="L535">
        <v>972.9244251881547</v>
      </c>
      <c r="M535">
        <v>621.798392869057</v>
      </c>
      <c r="N535">
        <v>447.1380911539079</v>
      </c>
    </row>
    <row r="536" spans="1:14">
      <c r="A536">
        <v>534</v>
      </c>
      <c r="B536">
        <v>36.83312184761873</v>
      </c>
      <c r="C536">
        <v>2078.577073824207</v>
      </c>
      <c r="D536">
        <v>0.448610642862872</v>
      </c>
      <c r="E536">
        <v>226.4760797103049</v>
      </c>
      <c r="F536">
        <v>17.19474000727002</v>
      </c>
      <c r="G536">
        <v>39018.62083575854</v>
      </c>
      <c r="H536">
        <v>0.2263785513173788</v>
      </c>
      <c r="I536">
        <v>0.1607984042707455</v>
      </c>
      <c r="J536">
        <v>18.40293560458394</v>
      </c>
      <c r="K536">
        <v>3.051538345240693</v>
      </c>
      <c r="L536">
        <v>972.9244251881547</v>
      </c>
      <c r="M536">
        <v>621.7985435685183</v>
      </c>
      <c r="N536">
        <v>447.1385139905374</v>
      </c>
    </row>
    <row r="537" spans="1:14">
      <c r="A537">
        <v>535</v>
      </c>
      <c r="B537">
        <v>36.83319277095288</v>
      </c>
      <c r="C537">
        <v>2078.582327781874</v>
      </c>
      <c r="D537">
        <v>0.4486109231501216</v>
      </c>
      <c r="E537">
        <v>226.4765642574974</v>
      </c>
      <c r="F537">
        <v>17.19469596609133</v>
      </c>
      <c r="G537">
        <v>39018.61843019933</v>
      </c>
      <c r="H537">
        <v>0.2263786267891632</v>
      </c>
      <c r="I537">
        <v>0.1607984279351582</v>
      </c>
      <c r="J537">
        <v>18.40294305781235</v>
      </c>
      <c r="K537">
        <v>3.051538345240693</v>
      </c>
      <c r="L537">
        <v>972.9244251881547</v>
      </c>
      <c r="M537">
        <v>621.7983744368428</v>
      </c>
      <c r="N537">
        <v>447.1380346442664</v>
      </c>
    </row>
    <row r="538" spans="1:14">
      <c r="A538">
        <v>536</v>
      </c>
      <c r="B538">
        <v>36.83313784867798</v>
      </c>
      <c r="C538">
        <v>2078.578737156532</v>
      </c>
      <c r="D538">
        <v>0.4486110098706491</v>
      </c>
      <c r="E538">
        <v>226.4762195320032</v>
      </c>
      <c r="F538">
        <v>17.19472553584272</v>
      </c>
      <c r="G538">
        <v>39018.61787689011</v>
      </c>
      <c r="H538">
        <v>0.2263785954959868</v>
      </c>
      <c r="I538">
        <v>0.1607984181230849</v>
      </c>
      <c r="J538">
        <v>18.4029393043053</v>
      </c>
      <c r="K538">
        <v>3.051538345240693</v>
      </c>
      <c r="L538">
        <v>972.9244251881547</v>
      </c>
      <c r="M538">
        <v>621.7984445645938</v>
      </c>
      <c r="N538">
        <v>447.1384121035792</v>
      </c>
    </row>
    <row r="539" spans="1:14">
      <c r="A539">
        <v>537</v>
      </c>
      <c r="B539">
        <v>36.8332125847767</v>
      </c>
      <c r="C539">
        <v>2078.582830229104</v>
      </c>
      <c r="D539">
        <v>0.4486107914760164</v>
      </c>
      <c r="E539">
        <v>226.4766167004576</v>
      </c>
      <c r="F539">
        <v>17.19469185621274</v>
      </c>
      <c r="G539">
        <v>39018.61862360786</v>
      </c>
      <c r="H539">
        <v>0.2263786539970085</v>
      </c>
      <c r="I539">
        <v>0.1607984364662638</v>
      </c>
      <c r="J539">
        <v>18.40294309652893</v>
      </c>
      <c r="K539">
        <v>3.051538345240693</v>
      </c>
      <c r="L539">
        <v>972.9244251881547</v>
      </c>
      <c r="M539">
        <v>621.7983134642981</v>
      </c>
      <c r="N539">
        <v>447.138023230969</v>
      </c>
    </row>
    <row r="540" spans="1:14">
      <c r="A540">
        <v>538</v>
      </c>
      <c r="B540">
        <v>36.83317003705874</v>
      </c>
      <c r="C540">
        <v>2078.580824288135</v>
      </c>
      <c r="D540">
        <v>0.4486108573970022</v>
      </c>
      <c r="E540">
        <v>226.4764231422673</v>
      </c>
      <c r="F540">
        <v>17.19470830900934</v>
      </c>
      <c r="G540">
        <v>39018.61803746923</v>
      </c>
      <c r="H540">
        <v>0.2263786135086021</v>
      </c>
      <c r="I540">
        <v>0.1607984237709967</v>
      </c>
      <c r="J540">
        <v>18.40294114201532</v>
      </c>
      <c r="K540">
        <v>3.051538345240693</v>
      </c>
      <c r="L540">
        <v>972.9244251881547</v>
      </c>
      <c r="M540">
        <v>621.7984041984686</v>
      </c>
      <c r="N540">
        <v>447.1381960292664</v>
      </c>
    </row>
    <row r="541" spans="1:14">
      <c r="A541">
        <v>539</v>
      </c>
      <c r="B541">
        <v>36.83313076582242</v>
      </c>
      <c r="C541">
        <v>2078.578242994879</v>
      </c>
      <c r="D541">
        <v>0.4486108215183559</v>
      </c>
      <c r="E541">
        <v>226.4761816334092</v>
      </c>
      <c r="F541">
        <v>17.19472960157273</v>
      </c>
      <c r="G541">
        <v>39018.61778481801</v>
      </c>
      <c r="H541">
        <v>0.2263785819627303</v>
      </c>
      <c r="I541">
        <v>0.1607984138796902</v>
      </c>
      <c r="J541">
        <v>18.4029378341226</v>
      </c>
      <c r="K541">
        <v>3.051538345240693</v>
      </c>
      <c r="L541">
        <v>972.9244251881547</v>
      </c>
      <c r="M541">
        <v>621.7984748925146</v>
      </c>
      <c r="N541">
        <v>447.1384479894547</v>
      </c>
    </row>
    <row r="542" spans="1:14">
      <c r="A542">
        <v>540</v>
      </c>
      <c r="B542">
        <v>36.83312367153339</v>
      </c>
      <c r="C542">
        <v>2078.578119146986</v>
      </c>
      <c r="D542">
        <v>0.448610856136539</v>
      </c>
      <c r="E542">
        <v>226.4761654832334</v>
      </c>
      <c r="F542">
        <v>17.19473063979805</v>
      </c>
      <c r="G542">
        <v>39018.61784182079</v>
      </c>
      <c r="H542">
        <v>0.2263785773061303</v>
      </c>
      <c r="I542">
        <v>0.1607984124195989</v>
      </c>
      <c r="J542">
        <v>18.40293810162387</v>
      </c>
      <c r="K542">
        <v>3.051538345240693</v>
      </c>
      <c r="L542">
        <v>972.9244251881547</v>
      </c>
      <c r="M542">
        <v>621.79848532792</v>
      </c>
      <c r="N542">
        <v>447.1384585373372</v>
      </c>
    </row>
    <row r="543" spans="1:14">
      <c r="A543">
        <v>541</v>
      </c>
      <c r="B543">
        <v>36.83311801171625</v>
      </c>
      <c r="C543">
        <v>2078.577776970628</v>
      </c>
      <c r="D543">
        <v>0.4486108218915168</v>
      </c>
      <c r="E543">
        <v>226.4761357336951</v>
      </c>
      <c r="F543">
        <v>17.19473342723852</v>
      </c>
      <c r="G543">
        <v>39018.61766238387</v>
      </c>
      <c r="H543">
        <v>0.2263785779560772</v>
      </c>
      <c r="I543">
        <v>0.1607984126233917</v>
      </c>
      <c r="J543">
        <v>18.40293747052349</v>
      </c>
      <c r="K543">
        <v>3.051538345240693</v>
      </c>
      <c r="L543">
        <v>972.9244251881547</v>
      </c>
      <c r="M543">
        <v>621.7984838713937</v>
      </c>
      <c r="N543">
        <v>447.1385081982646</v>
      </c>
    </row>
    <row r="544" spans="1:14">
      <c r="A544">
        <v>542</v>
      </c>
      <c r="B544">
        <v>36.83312076483939</v>
      </c>
      <c r="C544">
        <v>2078.578380359223</v>
      </c>
      <c r="D544">
        <v>0.4486108546463228</v>
      </c>
      <c r="E544">
        <v>226.4761883687407</v>
      </c>
      <c r="F544">
        <v>17.19472828553348</v>
      </c>
      <c r="G544">
        <v>39018.61703772203</v>
      </c>
      <c r="H544">
        <v>0.2263785865631519</v>
      </c>
      <c r="I544">
        <v>0.1607984153221667</v>
      </c>
      <c r="J544">
        <v>18.40293860414675</v>
      </c>
      <c r="K544">
        <v>3.051538345240693</v>
      </c>
      <c r="L544">
        <v>972.9244251881547</v>
      </c>
      <c r="M544">
        <v>621.7984645830064</v>
      </c>
      <c r="N544">
        <v>447.1384609623467</v>
      </c>
    </row>
    <row r="545" spans="1:14">
      <c r="A545">
        <v>543</v>
      </c>
      <c r="B545">
        <v>36.83309670256372</v>
      </c>
      <c r="C545">
        <v>2078.576629863057</v>
      </c>
      <c r="D545">
        <v>0.4486107499815338</v>
      </c>
      <c r="E545">
        <v>226.476026624067</v>
      </c>
      <c r="F545">
        <v>17.19474294416244</v>
      </c>
      <c r="G545">
        <v>39018.61777727733</v>
      </c>
      <c r="H545">
        <v>0.2263785608811513</v>
      </c>
      <c r="I545">
        <v>0.1607984072694958</v>
      </c>
      <c r="J545">
        <v>18.40293614265266</v>
      </c>
      <c r="K545">
        <v>3.051538345240693</v>
      </c>
      <c r="L545">
        <v>972.9244251881547</v>
      </c>
      <c r="M545">
        <v>621.7985221361737</v>
      </c>
      <c r="N545">
        <v>447.1386185792439</v>
      </c>
    </row>
    <row r="546" spans="1:14">
      <c r="A546">
        <v>544</v>
      </c>
      <c r="B546">
        <v>36.83309796181218</v>
      </c>
      <c r="C546">
        <v>2078.576832286517</v>
      </c>
      <c r="D546">
        <v>0.4486106881707008</v>
      </c>
      <c r="E546">
        <v>226.4760463623617</v>
      </c>
      <c r="F546">
        <v>17.19474127963825</v>
      </c>
      <c r="G546">
        <v>39018.61781883326</v>
      </c>
      <c r="H546">
        <v>0.2263785671069533</v>
      </c>
      <c r="I546">
        <v>0.1607984092216153</v>
      </c>
      <c r="J546">
        <v>18.40293631000304</v>
      </c>
      <c r="K546">
        <v>3.051538345240693</v>
      </c>
      <c r="L546">
        <v>972.9244251881547</v>
      </c>
      <c r="M546">
        <v>621.7985081841979</v>
      </c>
      <c r="N546">
        <v>447.1386188828929</v>
      </c>
    </row>
    <row r="547" spans="1:14">
      <c r="A547">
        <v>545</v>
      </c>
      <c r="B547">
        <v>36.83307551090354</v>
      </c>
      <c r="C547">
        <v>2078.575263770168</v>
      </c>
      <c r="D547">
        <v>0.4486107539032588</v>
      </c>
      <c r="E547">
        <v>226.4758956807964</v>
      </c>
      <c r="F547">
        <v>17.19475415556416</v>
      </c>
      <c r="G547">
        <v>39018.6174055298</v>
      </c>
      <c r="H547">
        <v>0.2263785538409298</v>
      </c>
      <c r="I547">
        <v>0.1607984050620127</v>
      </c>
      <c r="J547">
        <v>18.4029346887913</v>
      </c>
      <c r="K547">
        <v>3.051538345240693</v>
      </c>
      <c r="L547">
        <v>972.9244251881547</v>
      </c>
      <c r="M547">
        <v>621.7985379132584</v>
      </c>
      <c r="N547">
        <v>447.1387791538176</v>
      </c>
    </row>
    <row r="548" spans="1:14">
      <c r="A548">
        <v>546</v>
      </c>
      <c r="B548">
        <v>36.83304371653193</v>
      </c>
      <c r="C548">
        <v>2078.573510240555</v>
      </c>
      <c r="D548">
        <v>0.4486107408267936</v>
      </c>
      <c r="E548">
        <v>226.4757304072128</v>
      </c>
      <c r="F548">
        <v>17.19476850638025</v>
      </c>
      <c r="G548">
        <v>39018.61676096092</v>
      </c>
      <c r="H548">
        <v>0.2263785258662371</v>
      </c>
      <c r="I548">
        <v>0.1607983962904618</v>
      </c>
      <c r="J548">
        <v>18.4029325743613</v>
      </c>
      <c r="K548">
        <v>3.051538345240693</v>
      </c>
      <c r="L548">
        <v>972.9244251881547</v>
      </c>
      <c r="M548">
        <v>621.7986006043491</v>
      </c>
      <c r="N548">
        <v>447.138944524091</v>
      </c>
    </row>
    <row r="549" spans="1:14">
      <c r="A549">
        <v>547</v>
      </c>
      <c r="B549">
        <v>36.83307235851443</v>
      </c>
      <c r="C549">
        <v>2078.575271778752</v>
      </c>
      <c r="D549">
        <v>0.4486107563591366</v>
      </c>
      <c r="E549">
        <v>226.475893812134</v>
      </c>
      <c r="F549">
        <v>17.19475411515995</v>
      </c>
      <c r="G549">
        <v>39018.61751297467</v>
      </c>
      <c r="H549">
        <v>0.2263785543275998</v>
      </c>
      <c r="I549">
        <v>0.1607984052146096</v>
      </c>
      <c r="J549">
        <v>18.40293494382889</v>
      </c>
      <c r="K549">
        <v>3.051538345240693</v>
      </c>
      <c r="L549">
        <v>972.9244251881547</v>
      </c>
      <c r="M549">
        <v>621.7985368226344</v>
      </c>
      <c r="N549">
        <v>447.1387846212227</v>
      </c>
    </row>
    <row r="550" spans="1:14">
      <c r="A550">
        <v>548</v>
      </c>
      <c r="B550">
        <v>36.83307228743001</v>
      </c>
      <c r="C550">
        <v>2078.575200718577</v>
      </c>
      <c r="D550">
        <v>0.4486107926212738</v>
      </c>
      <c r="E550">
        <v>226.475884767354</v>
      </c>
      <c r="F550">
        <v>17.19475474144356</v>
      </c>
      <c r="G550">
        <v>39018.61767280536</v>
      </c>
      <c r="H550">
        <v>0.2263785587402948</v>
      </c>
      <c r="I550">
        <v>0.1607984065982237</v>
      </c>
      <c r="J550">
        <v>18.40293507805039</v>
      </c>
      <c r="K550">
        <v>3.051538345240693</v>
      </c>
      <c r="L550">
        <v>972.9244251881547</v>
      </c>
      <c r="M550">
        <v>621.7985269338184</v>
      </c>
      <c r="N550">
        <v>447.1387964503842</v>
      </c>
    </row>
    <row r="551" spans="1:14">
      <c r="A551">
        <v>549</v>
      </c>
      <c r="B551">
        <v>36.83305745585793</v>
      </c>
      <c r="C551">
        <v>2078.574661049446</v>
      </c>
      <c r="D551">
        <v>0.4486107986555003</v>
      </c>
      <c r="E551">
        <v>226.4758340630275</v>
      </c>
      <c r="F551">
        <v>17.1947591458577</v>
      </c>
      <c r="G551">
        <v>39018.61742365592</v>
      </c>
      <c r="H551">
        <v>0.2263785387955263</v>
      </c>
      <c r="I551">
        <v>0.1607984003444801</v>
      </c>
      <c r="J551">
        <v>18.40293444201027</v>
      </c>
      <c r="K551">
        <v>3.051538345240693</v>
      </c>
      <c r="L551">
        <v>972.9244251881547</v>
      </c>
      <c r="M551">
        <v>621.7985716299009</v>
      </c>
      <c r="N551">
        <v>447.1388319691407</v>
      </c>
    </row>
    <row r="552" spans="1:14">
      <c r="A552">
        <v>550</v>
      </c>
      <c r="B552">
        <v>36.83311111222917</v>
      </c>
      <c r="C552">
        <v>2078.577238733893</v>
      </c>
      <c r="D552">
        <v>0.4486107687817142</v>
      </c>
      <c r="E552">
        <v>226.4760811283043</v>
      </c>
      <c r="F552">
        <v>17.1947378654312</v>
      </c>
      <c r="G552">
        <v>39018.61760296205</v>
      </c>
      <c r="H552">
        <v>0.226378586815511</v>
      </c>
      <c r="I552">
        <v>0.1607984154012947</v>
      </c>
      <c r="J552">
        <v>18.40293713282562</v>
      </c>
      <c r="K552">
        <v>3.051538345240693</v>
      </c>
      <c r="L552">
        <v>972.9244251881547</v>
      </c>
      <c r="M552">
        <v>621.7984640174714</v>
      </c>
      <c r="N552">
        <v>447.1385960321957</v>
      </c>
    </row>
    <row r="553" spans="1:14">
      <c r="A553">
        <v>551</v>
      </c>
      <c r="B553">
        <v>36.83309983960769</v>
      </c>
      <c r="C553">
        <v>2078.577063831112</v>
      </c>
      <c r="D553">
        <v>0.4486108345152151</v>
      </c>
      <c r="E553">
        <v>226.4760556440904</v>
      </c>
      <c r="F553">
        <v>17.1947393448703</v>
      </c>
      <c r="G553">
        <v>39018.61773840345</v>
      </c>
      <c r="H553">
        <v>0.2263785822096757</v>
      </c>
      <c r="I553">
        <v>0.1607984139571207</v>
      </c>
      <c r="J553">
        <v>18.40293775190452</v>
      </c>
      <c r="K553">
        <v>3.051538345240693</v>
      </c>
      <c r="L553">
        <v>972.9244251881547</v>
      </c>
      <c r="M553">
        <v>621.798474339112</v>
      </c>
      <c r="N553">
        <v>447.1386158319074</v>
      </c>
    </row>
    <row r="554" spans="1:14">
      <c r="A554">
        <v>552</v>
      </c>
      <c r="B554">
        <v>36.83310519576906</v>
      </c>
      <c r="C554">
        <v>2078.576768984055</v>
      </c>
      <c r="D554">
        <v>0.4486107582899181</v>
      </c>
      <c r="E554">
        <v>226.4760376164389</v>
      </c>
      <c r="F554">
        <v>17.19474163744523</v>
      </c>
      <c r="G554">
        <v>39018.61712935285</v>
      </c>
      <c r="H554">
        <v>0.2263785813145108</v>
      </c>
      <c r="I554">
        <v>0.160798413676439</v>
      </c>
      <c r="J554">
        <v>18.40293648171131</v>
      </c>
      <c r="K554">
        <v>3.051538345240693</v>
      </c>
      <c r="L554">
        <v>972.9244251881547</v>
      </c>
      <c r="M554">
        <v>621.79847634517</v>
      </c>
      <c r="N554">
        <v>447.1386389545406</v>
      </c>
    </row>
    <row r="555" spans="1:14">
      <c r="A555">
        <v>553</v>
      </c>
      <c r="B555">
        <v>36.83315139741617</v>
      </c>
      <c r="C555">
        <v>2078.579775793145</v>
      </c>
      <c r="D555">
        <v>0.4486107986723288</v>
      </c>
      <c r="E555">
        <v>226.4763186469859</v>
      </c>
      <c r="F555">
        <v>17.19471697284651</v>
      </c>
      <c r="G555">
        <v>39018.61799729159</v>
      </c>
      <c r="H555">
        <v>0.2263786216467092</v>
      </c>
      <c r="I555">
        <v>0.1607984263227256</v>
      </c>
      <c r="J555">
        <v>18.40294036434128</v>
      </c>
      <c r="K555">
        <v>3.051538345240693</v>
      </c>
      <c r="L555">
        <v>972.9244251881547</v>
      </c>
      <c r="M555">
        <v>621.7983859610387</v>
      </c>
      <c r="N555">
        <v>447.1383550610893</v>
      </c>
    </row>
    <row r="556" spans="1:14">
      <c r="A556">
        <v>554</v>
      </c>
      <c r="B556">
        <v>36.83310444414088</v>
      </c>
      <c r="C556">
        <v>2078.576933003236</v>
      </c>
      <c r="D556">
        <v>0.4486107649225846</v>
      </c>
      <c r="E556">
        <v>226.4760518551086</v>
      </c>
      <c r="F556">
        <v>17.1947403984855</v>
      </c>
      <c r="G556">
        <v>39018.61761934148</v>
      </c>
      <c r="H556">
        <v>0.2263785837647863</v>
      </c>
      <c r="I556">
        <v>0.1607984144447305</v>
      </c>
      <c r="J556">
        <v>18.40293681244676</v>
      </c>
      <c r="K556">
        <v>3.051538345240693</v>
      </c>
      <c r="L556">
        <v>972.9244251881547</v>
      </c>
      <c r="M556">
        <v>621.7984708541209</v>
      </c>
      <c r="N556">
        <v>447.1386317389741</v>
      </c>
    </row>
    <row r="557" spans="1:14">
      <c r="A557">
        <v>555</v>
      </c>
      <c r="B557">
        <v>36.83311434057902</v>
      </c>
      <c r="C557">
        <v>2078.576385955241</v>
      </c>
      <c r="D557">
        <v>0.4486107006238874</v>
      </c>
      <c r="E557">
        <v>226.4760096527558</v>
      </c>
      <c r="F557">
        <v>17.19474525211749</v>
      </c>
      <c r="G557">
        <v>39018.61898393468</v>
      </c>
      <c r="H557">
        <v>0.2263785780208706</v>
      </c>
      <c r="I557">
        <v>0.1607984126437079</v>
      </c>
      <c r="J557">
        <v>18.40293524346472</v>
      </c>
      <c r="K557">
        <v>3.051538345240693</v>
      </c>
      <c r="L557">
        <v>972.9244251881547</v>
      </c>
      <c r="M557">
        <v>621.7984837261928</v>
      </c>
      <c r="N557">
        <v>447.1386599186131</v>
      </c>
    </row>
    <row r="558" spans="1:14">
      <c r="A558">
        <v>556</v>
      </c>
      <c r="B558">
        <v>36.83312192418468</v>
      </c>
      <c r="C558">
        <v>2078.578032265213</v>
      </c>
      <c r="D558">
        <v>0.448610809572719</v>
      </c>
      <c r="E558">
        <v>226.4761541430856</v>
      </c>
      <c r="F558">
        <v>17.19473122036049</v>
      </c>
      <c r="G558">
        <v>39018.61726749213</v>
      </c>
      <c r="H558">
        <v>0.2263786000181742</v>
      </c>
      <c r="I558">
        <v>0.1607984195410308</v>
      </c>
      <c r="J558">
        <v>18.40293827212891</v>
      </c>
      <c r="K558">
        <v>3.051538345240693</v>
      </c>
      <c r="L558">
        <v>972.9244251881547</v>
      </c>
      <c r="M558">
        <v>621.7984344304066</v>
      </c>
      <c r="N558">
        <v>447.1385292346973</v>
      </c>
    </row>
    <row r="559" spans="1:14">
      <c r="A559">
        <v>557</v>
      </c>
      <c r="B559">
        <v>36.83314990297948</v>
      </c>
      <c r="C559">
        <v>2078.579728914512</v>
      </c>
      <c r="D559">
        <v>0.4486109129812329</v>
      </c>
      <c r="E559">
        <v>226.4763132196177</v>
      </c>
      <c r="F559">
        <v>17.1947170947702</v>
      </c>
      <c r="G559">
        <v>39018.61689201818</v>
      </c>
      <c r="H559">
        <v>0.2263786221976818</v>
      </c>
      <c r="I559">
        <v>0.1607984264954848</v>
      </c>
      <c r="J559">
        <v>18.40294044434262</v>
      </c>
      <c r="K559">
        <v>3.051538345240693</v>
      </c>
      <c r="L559">
        <v>972.9244251881547</v>
      </c>
      <c r="M559">
        <v>621.7983847263125</v>
      </c>
      <c r="N559">
        <v>447.1383576058059</v>
      </c>
    </row>
    <row r="560" spans="1:14">
      <c r="A560">
        <v>558</v>
      </c>
      <c r="B560">
        <v>36.8331234180673</v>
      </c>
      <c r="C560">
        <v>2078.578179190111</v>
      </c>
      <c r="D560">
        <v>0.4486107491835302</v>
      </c>
      <c r="E560">
        <v>226.4761688284331</v>
      </c>
      <c r="F560">
        <v>17.19473003290946</v>
      </c>
      <c r="G560">
        <v>39018.6173837408</v>
      </c>
      <c r="H560">
        <v>0.2263786053077987</v>
      </c>
      <c r="I560">
        <v>0.1607984211996091</v>
      </c>
      <c r="J560">
        <v>18.402938352318</v>
      </c>
      <c r="K560">
        <v>3.051538345240693</v>
      </c>
      <c r="L560">
        <v>972.9244251881547</v>
      </c>
      <c r="M560">
        <v>621.7984225764012</v>
      </c>
      <c r="N560">
        <v>447.1385305648663</v>
      </c>
    </row>
    <row r="561" spans="1:14">
      <c r="A561">
        <v>559</v>
      </c>
      <c r="B561">
        <v>36.83313932056228</v>
      </c>
      <c r="C561">
        <v>2078.579306363734</v>
      </c>
      <c r="D561">
        <v>0.4486107080144195</v>
      </c>
      <c r="E561">
        <v>226.4762735654695</v>
      </c>
      <c r="F561">
        <v>17.19472066520945</v>
      </c>
      <c r="G561">
        <v>39018.61720361829</v>
      </c>
      <c r="H561">
        <v>0.2263786330667255</v>
      </c>
      <c r="I561">
        <v>0.1607984299035076</v>
      </c>
      <c r="J561">
        <v>18.40293983806339</v>
      </c>
      <c r="K561">
        <v>3.051538345240693</v>
      </c>
      <c r="L561">
        <v>972.9244251881547</v>
      </c>
      <c r="M561">
        <v>621.798360368879</v>
      </c>
      <c r="N561">
        <v>447.1384669337961</v>
      </c>
    </row>
    <row r="562" spans="1:14">
      <c r="A562">
        <v>560</v>
      </c>
      <c r="B562">
        <v>36.83312945577085</v>
      </c>
      <c r="C562">
        <v>2078.578546539849</v>
      </c>
      <c r="D562">
        <v>0.4486107610089243</v>
      </c>
      <c r="E562">
        <v>226.4762026103571</v>
      </c>
      <c r="F562">
        <v>17.19472695102818</v>
      </c>
      <c r="G562">
        <v>39018.61720483533</v>
      </c>
      <c r="H562">
        <v>0.2263786127511465</v>
      </c>
      <c r="I562">
        <v>0.1607984235334941</v>
      </c>
      <c r="J562">
        <v>18.40293887196137</v>
      </c>
      <c r="K562">
        <v>3.051538345240693</v>
      </c>
      <c r="L562">
        <v>972.9244251881547</v>
      </c>
      <c r="M562">
        <v>621.7984058959204</v>
      </c>
      <c r="N562">
        <v>447.1384998960926</v>
      </c>
    </row>
    <row r="563" spans="1:14">
      <c r="A563">
        <v>561</v>
      </c>
      <c r="B563">
        <v>36.83314478207532</v>
      </c>
      <c r="C563">
        <v>2078.57948593749</v>
      </c>
      <c r="D563">
        <v>0.4486107665502743</v>
      </c>
      <c r="E563">
        <v>226.4762916356663</v>
      </c>
      <c r="F563">
        <v>17.19471921614992</v>
      </c>
      <c r="G563">
        <v>39018.61735508862</v>
      </c>
      <c r="H563">
        <v>0.2263786225948014</v>
      </c>
      <c r="I563">
        <v>0.1607984266200029</v>
      </c>
      <c r="J563">
        <v>18.40293996280236</v>
      </c>
      <c r="K563">
        <v>3.051538345240693</v>
      </c>
      <c r="L563">
        <v>972.9244251881547</v>
      </c>
      <c r="M563">
        <v>621.7983838363714</v>
      </c>
      <c r="N563">
        <v>447.1384004991755</v>
      </c>
    </row>
    <row r="564" spans="1:14">
      <c r="A564">
        <v>562</v>
      </c>
      <c r="B564">
        <v>36.83313203178794</v>
      </c>
      <c r="C564">
        <v>2078.578664426198</v>
      </c>
      <c r="D564">
        <v>0.4486107547838981</v>
      </c>
      <c r="E564">
        <v>226.4762145985919</v>
      </c>
      <c r="F564">
        <v>17.19472596561146</v>
      </c>
      <c r="G564">
        <v>39018.61716235015</v>
      </c>
      <c r="H564">
        <v>0.22637861379191</v>
      </c>
      <c r="I564">
        <v>0.1607984238598287</v>
      </c>
      <c r="J564">
        <v>18.40293893156947</v>
      </c>
      <c r="K564">
        <v>3.051538345240693</v>
      </c>
      <c r="L564">
        <v>972.9244251881547</v>
      </c>
      <c r="M564">
        <v>621.7984035635778</v>
      </c>
      <c r="N564">
        <v>447.1384871246161</v>
      </c>
    </row>
    <row r="565" spans="1:14">
      <c r="A565">
        <v>563</v>
      </c>
      <c r="B565">
        <v>36.83312019895291</v>
      </c>
      <c r="C565">
        <v>2078.578317102198</v>
      </c>
      <c r="D565">
        <v>0.4486107927421757</v>
      </c>
      <c r="E565">
        <v>226.4761779495098</v>
      </c>
      <c r="F565">
        <v>17.19472883907754</v>
      </c>
      <c r="G565">
        <v>39018.61716351667</v>
      </c>
      <c r="H565">
        <v>0.2263786048587184</v>
      </c>
      <c r="I565">
        <v>0.1607984210587986</v>
      </c>
      <c r="J565">
        <v>18.40293890018675</v>
      </c>
      <c r="K565">
        <v>3.051538345240693</v>
      </c>
      <c r="L565">
        <v>972.9244251881547</v>
      </c>
      <c r="M565">
        <v>621.7984235827874</v>
      </c>
      <c r="N565">
        <v>447.1385184968567</v>
      </c>
    </row>
    <row r="566" spans="1:14">
      <c r="A566">
        <v>564</v>
      </c>
      <c r="B566">
        <v>36.83312697399502</v>
      </c>
      <c r="C566">
        <v>2078.57860033718</v>
      </c>
      <c r="D566">
        <v>0.4486107741817607</v>
      </c>
      <c r="E566">
        <v>226.4762060314077</v>
      </c>
      <c r="F566">
        <v>17.1947264450556</v>
      </c>
      <c r="G566">
        <v>39018.61695148861</v>
      </c>
      <c r="H566">
        <v>0.2263786125836302</v>
      </c>
      <c r="I566">
        <v>0.1607984234809688</v>
      </c>
      <c r="J566">
        <v>18.40293909696138</v>
      </c>
      <c r="K566">
        <v>3.051538345240693</v>
      </c>
      <c r="L566">
        <v>972.9244251881547</v>
      </c>
      <c r="M566">
        <v>621.798406271323</v>
      </c>
      <c r="N566">
        <v>447.1384976605323</v>
      </c>
    </row>
    <row r="567" spans="1:14">
      <c r="A567">
        <v>565</v>
      </c>
      <c r="B567">
        <v>36.83312668895451</v>
      </c>
      <c r="C567">
        <v>2078.578123505964</v>
      </c>
      <c r="D567">
        <v>0.4486107443186928</v>
      </c>
      <c r="E567">
        <v>226.4761648985457</v>
      </c>
      <c r="F567">
        <v>17.19473053853394</v>
      </c>
      <c r="G567">
        <v>39018.617570753</v>
      </c>
      <c r="H567">
        <v>0.2263786077550841</v>
      </c>
      <c r="I567">
        <v>0.1607984219669631</v>
      </c>
      <c r="J567">
        <v>18.40293815071201</v>
      </c>
      <c r="K567">
        <v>3.051538345240693</v>
      </c>
      <c r="L567">
        <v>972.9244251881547</v>
      </c>
      <c r="M567">
        <v>621.7984170920553</v>
      </c>
      <c r="N567">
        <v>447.1385361577411</v>
      </c>
    </row>
    <row r="568" spans="1:14">
      <c r="A568">
        <v>566</v>
      </c>
      <c r="B568">
        <v>36.83312992113173</v>
      </c>
      <c r="C568">
        <v>2078.578227808076</v>
      </c>
      <c r="D568">
        <v>0.4486107366750962</v>
      </c>
      <c r="E568">
        <v>226.4761763573825</v>
      </c>
      <c r="F568">
        <v>17.19472965547374</v>
      </c>
      <c r="G568">
        <v>39018.617486627</v>
      </c>
      <c r="H568">
        <v>0.2263786098263681</v>
      </c>
      <c r="I568">
        <v>0.1607984226164207</v>
      </c>
      <c r="J568">
        <v>18.40293812866265</v>
      </c>
      <c r="K568">
        <v>3.051538345240693</v>
      </c>
      <c r="L568">
        <v>972.9244251881547</v>
      </c>
      <c r="M568">
        <v>621.7984124503239</v>
      </c>
      <c r="N568">
        <v>447.1385260002648</v>
      </c>
    </row>
    <row r="569" spans="1:14">
      <c r="A569">
        <v>567</v>
      </c>
      <c r="B569">
        <v>36.83313841055316</v>
      </c>
      <c r="C569">
        <v>2078.578786806401</v>
      </c>
      <c r="D569">
        <v>0.448610786415494</v>
      </c>
      <c r="E569">
        <v>226.4762265075623</v>
      </c>
      <c r="F569">
        <v>17.19472504418358</v>
      </c>
      <c r="G569">
        <v>39018.61754041734</v>
      </c>
      <c r="H569">
        <v>0.2263786179410716</v>
      </c>
      <c r="I569">
        <v>0.1607984251608113</v>
      </c>
      <c r="J569">
        <v>18.40293904630551</v>
      </c>
      <c r="K569">
        <v>3.051538345240693</v>
      </c>
      <c r="L569">
        <v>972.9244251881547</v>
      </c>
      <c r="M569">
        <v>621.7983942653409</v>
      </c>
      <c r="N569">
        <v>447.1384702821625</v>
      </c>
    </row>
    <row r="570" spans="1:14">
      <c r="A570">
        <v>568</v>
      </c>
      <c r="B570">
        <v>36.833125143044</v>
      </c>
      <c r="C570">
        <v>2078.577951685967</v>
      </c>
      <c r="D570">
        <v>0.4486107842613135</v>
      </c>
      <c r="E570">
        <v>226.4761480016979</v>
      </c>
      <c r="F570">
        <v>17.19473189975659</v>
      </c>
      <c r="G570">
        <v>39018.61732077068</v>
      </c>
      <c r="H570">
        <v>0.2263786077118315</v>
      </c>
      <c r="I570">
        <v>0.1607984219534011</v>
      </c>
      <c r="J570">
        <v>18.40293801347069</v>
      </c>
      <c r="K570">
        <v>3.051538345240693</v>
      </c>
      <c r="L570">
        <v>972.9244251881547</v>
      </c>
      <c r="M570">
        <v>621.7984171889843</v>
      </c>
      <c r="N570">
        <v>447.1385521422902</v>
      </c>
    </row>
    <row r="571" spans="1:14">
      <c r="A571">
        <v>569</v>
      </c>
      <c r="B571">
        <v>36.83314176516751</v>
      </c>
      <c r="C571">
        <v>2078.579068688276</v>
      </c>
      <c r="D571">
        <v>0.4486107891649473</v>
      </c>
      <c r="E571">
        <v>226.4762524387485</v>
      </c>
      <c r="F571">
        <v>17.19472273089919</v>
      </c>
      <c r="G571">
        <v>39018.61761749101</v>
      </c>
      <c r="H571">
        <v>0.2263786232335738</v>
      </c>
      <c r="I571">
        <v>0.160798426820292</v>
      </c>
      <c r="J571">
        <v>18.40293945076467</v>
      </c>
      <c r="K571">
        <v>3.051538345240693</v>
      </c>
      <c r="L571">
        <v>972.9244251881547</v>
      </c>
      <c r="M571">
        <v>621.7983824048871</v>
      </c>
      <c r="N571">
        <v>447.1384503940254</v>
      </c>
    </row>
    <row r="572" spans="1:14">
      <c r="A572">
        <v>570</v>
      </c>
      <c r="B572">
        <v>36.8331510035112</v>
      </c>
      <c r="C572">
        <v>2078.579401283916</v>
      </c>
      <c r="D572">
        <v>0.4486107808277661</v>
      </c>
      <c r="E572">
        <v>226.4762843306086</v>
      </c>
      <c r="F572">
        <v>17.19471995761096</v>
      </c>
      <c r="G572">
        <v>39018.61752627106</v>
      </c>
      <c r="H572">
        <v>0.2263786314390488</v>
      </c>
      <c r="I572">
        <v>0.1607984293931445</v>
      </c>
      <c r="J572">
        <v>18.40293978181456</v>
      </c>
      <c r="K572">
        <v>3.051538345240693</v>
      </c>
      <c r="L572">
        <v>972.9244251881547</v>
      </c>
      <c r="M572">
        <v>621.7983640164882</v>
      </c>
      <c r="N572">
        <v>447.1384193090116</v>
      </c>
    </row>
    <row r="573" spans="1:14">
      <c r="A573">
        <v>571</v>
      </c>
      <c r="B573">
        <v>36.83315426584406</v>
      </c>
      <c r="C573">
        <v>2078.579442055599</v>
      </c>
      <c r="D573">
        <v>0.4486107736412689</v>
      </c>
      <c r="E573">
        <v>226.476288563402</v>
      </c>
      <c r="F573">
        <v>17.19471969129446</v>
      </c>
      <c r="G573">
        <v>39018.61782126634</v>
      </c>
      <c r="H573">
        <v>0.226378633708257</v>
      </c>
      <c r="I573">
        <v>0.1607984301046618</v>
      </c>
      <c r="J573">
        <v>18.40293978518956</v>
      </c>
      <c r="K573">
        <v>3.051538345240693</v>
      </c>
      <c r="L573">
        <v>972.9244251881547</v>
      </c>
      <c r="M573">
        <v>621.798358931212</v>
      </c>
      <c r="N573">
        <v>447.1384131402945</v>
      </c>
    </row>
    <row r="574" spans="1:14">
      <c r="A574">
        <v>572</v>
      </c>
      <c r="B574">
        <v>36.83315737784318</v>
      </c>
      <c r="C574">
        <v>2078.579717438877</v>
      </c>
      <c r="D574">
        <v>0.4486108086741106</v>
      </c>
      <c r="E574">
        <v>226.4763122919656</v>
      </c>
      <c r="F574">
        <v>17.19471745561332</v>
      </c>
      <c r="G574">
        <v>39018.61799745996</v>
      </c>
      <c r="H574">
        <v>0.2263786356296405</v>
      </c>
      <c r="I574">
        <v>0.1607984307071177</v>
      </c>
      <c r="J574">
        <v>18.40294033728152</v>
      </c>
      <c r="K574">
        <v>3.051538345240693</v>
      </c>
      <c r="L574">
        <v>972.9244251881547</v>
      </c>
      <c r="M574">
        <v>621.7983546254089</v>
      </c>
      <c r="N574">
        <v>447.138381594167</v>
      </c>
    </row>
    <row r="575" spans="1:14">
      <c r="A575">
        <v>573</v>
      </c>
      <c r="B575">
        <v>36.8331548821776</v>
      </c>
      <c r="C575">
        <v>2078.579501011249</v>
      </c>
      <c r="D575">
        <v>0.4486107485812045</v>
      </c>
      <c r="E575">
        <v>226.4762945006088</v>
      </c>
      <c r="F575">
        <v>17.19471921486473</v>
      </c>
      <c r="G575">
        <v>39018.61786812401</v>
      </c>
      <c r="H575">
        <v>0.2263786358271719</v>
      </c>
      <c r="I575">
        <v>0.1607984307690543</v>
      </c>
      <c r="J575">
        <v>18.40293981303822</v>
      </c>
      <c r="K575">
        <v>3.051538345240693</v>
      </c>
      <c r="L575">
        <v>972.9244251881547</v>
      </c>
      <c r="M575">
        <v>621.7983541827418</v>
      </c>
      <c r="N575">
        <v>447.1384137386799</v>
      </c>
    </row>
    <row r="576" spans="1:14">
      <c r="A576">
        <v>574</v>
      </c>
      <c r="B576">
        <v>36.83316961849032</v>
      </c>
      <c r="C576">
        <v>2078.580051230388</v>
      </c>
      <c r="D576">
        <v>0.4486107691251997</v>
      </c>
      <c r="E576">
        <v>226.4763483073027</v>
      </c>
      <c r="F576">
        <v>17.19471467493582</v>
      </c>
      <c r="G576">
        <v>39018.61791663987</v>
      </c>
      <c r="H576">
        <v>0.2263786442297436</v>
      </c>
      <c r="I576">
        <v>0.1607984334037071</v>
      </c>
      <c r="J576">
        <v>18.40294029211762</v>
      </c>
      <c r="K576">
        <v>3.051538345240693</v>
      </c>
      <c r="L576">
        <v>972.9244251881547</v>
      </c>
      <c r="M576">
        <v>621.7983353526521</v>
      </c>
      <c r="N576">
        <v>447.1383504562591</v>
      </c>
    </row>
    <row r="577" spans="1:14">
      <c r="A577">
        <v>575</v>
      </c>
      <c r="B577">
        <v>36.83314633612414</v>
      </c>
      <c r="C577">
        <v>2078.578956713459</v>
      </c>
      <c r="D577">
        <v>0.4486107683044297</v>
      </c>
      <c r="E577">
        <v>226.4762428324022</v>
      </c>
      <c r="F577">
        <v>17.19472370218139</v>
      </c>
      <c r="G577">
        <v>39018.61780451263</v>
      </c>
      <c r="H577">
        <v>0.2263786277019386</v>
      </c>
      <c r="I577">
        <v>0.1607984282213618</v>
      </c>
      <c r="J577">
        <v>18.40293919776444</v>
      </c>
      <c r="K577">
        <v>3.051538345240693</v>
      </c>
      <c r="L577">
        <v>972.9244251881547</v>
      </c>
      <c r="M577">
        <v>621.7983723913205</v>
      </c>
      <c r="N577">
        <v>447.1384623936235</v>
      </c>
    </row>
    <row r="578" spans="1:14">
      <c r="A578">
        <v>576</v>
      </c>
      <c r="B578">
        <v>36.83316158868751</v>
      </c>
      <c r="C578">
        <v>2078.579819503296</v>
      </c>
      <c r="D578">
        <v>0.4486107697733605</v>
      </c>
      <c r="E578">
        <v>226.476325220694</v>
      </c>
      <c r="F578">
        <v>17.19471664079924</v>
      </c>
      <c r="G578">
        <v>39018.61812008546</v>
      </c>
      <c r="H578">
        <v>0.226378636197754</v>
      </c>
      <c r="I578">
        <v>0.1607984308852514</v>
      </c>
      <c r="J578">
        <v>18.40294013995864</v>
      </c>
      <c r="K578">
        <v>3.051538345240693</v>
      </c>
      <c r="L578">
        <v>972.9244251881547</v>
      </c>
      <c r="M578">
        <v>621.7983533522712</v>
      </c>
      <c r="N578">
        <v>447.1383674648741</v>
      </c>
    </row>
    <row r="579" spans="1:14">
      <c r="A579">
        <v>577</v>
      </c>
      <c r="B579">
        <v>36.83315249454794</v>
      </c>
      <c r="C579">
        <v>2078.579234428879</v>
      </c>
      <c r="D579">
        <v>0.4486107670615812</v>
      </c>
      <c r="E579">
        <v>226.4762698537554</v>
      </c>
      <c r="F579">
        <v>17.19472144479799</v>
      </c>
      <c r="G579">
        <v>39018.61797069194</v>
      </c>
      <c r="H579">
        <v>0.2263786311390551</v>
      </c>
      <c r="I579">
        <v>0.1607984292990805</v>
      </c>
      <c r="J579">
        <v>18.40293945063924</v>
      </c>
      <c r="K579">
        <v>3.051538345240693</v>
      </c>
      <c r="L579">
        <v>972.9244251881547</v>
      </c>
      <c r="M579">
        <v>621.7983646887717</v>
      </c>
      <c r="N579">
        <v>447.1384312842312</v>
      </c>
    </row>
    <row r="580" spans="1:14">
      <c r="A580">
        <v>578</v>
      </c>
      <c r="B580">
        <v>36.83315656017351</v>
      </c>
      <c r="C580">
        <v>2078.579898366496</v>
      </c>
      <c r="D580">
        <v>0.4486108076406164</v>
      </c>
      <c r="E580">
        <v>226.4763281183242</v>
      </c>
      <c r="F580">
        <v>17.19471580541292</v>
      </c>
      <c r="G580">
        <v>39018.61735931181</v>
      </c>
      <c r="H580">
        <v>0.2263786401101001</v>
      </c>
      <c r="I580">
        <v>0.1607984321119799</v>
      </c>
      <c r="J580">
        <v>18.40294066630424</v>
      </c>
      <c r="K580">
        <v>3.051538345240693</v>
      </c>
      <c r="L580">
        <v>972.9244251881547</v>
      </c>
      <c r="M580">
        <v>621.7983445847374</v>
      </c>
      <c r="N580">
        <v>447.1383756523568</v>
      </c>
    </row>
    <row r="581" spans="1:14">
      <c r="A581">
        <v>579</v>
      </c>
      <c r="B581">
        <v>36.83315968323736</v>
      </c>
      <c r="C581">
        <v>2078.579673474224</v>
      </c>
      <c r="D581">
        <v>0.448610774692974</v>
      </c>
      <c r="E581">
        <v>226.4763117511928</v>
      </c>
      <c r="F581">
        <v>17.19471775612602</v>
      </c>
      <c r="G581">
        <v>39018.61773481961</v>
      </c>
      <c r="H581">
        <v>0.2263786377109407</v>
      </c>
      <c r="I581">
        <v>0.1607984313597159</v>
      </c>
      <c r="J581">
        <v>18.40293994194262</v>
      </c>
      <c r="K581">
        <v>3.051538345240693</v>
      </c>
      <c r="L581">
        <v>972.9244251881547</v>
      </c>
      <c r="M581">
        <v>621.7983499612324</v>
      </c>
      <c r="N581">
        <v>447.1383903494095</v>
      </c>
    </row>
    <row r="582" spans="1:14">
      <c r="A582">
        <v>580</v>
      </c>
      <c r="B582">
        <v>36.8331554321875</v>
      </c>
      <c r="C582">
        <v>2078.579359282719</v>
      </c>
      <c r="D582">
        <v>0.4486107319297592</v>
      </c>
      <c r="E582">
        <v>226.4762824075138</v>
      </c>
      <c r="F582">
        <v>17.19472039164789</v>
      </c>
      <c r="G582">
        <v>39018.61788623378</v>
      </c>
      <c r="H582">
        <v>0.2263786351873931</v>
      </c>
      <c r="I582">
        <v>0.1607984305684496</v>
      </c>
      <c r="J582">
        <v>18.40293951368448</v>
      </c>
      <c r="K582">
        <v>3.051538345240693</v>
      </c>
      <c r="L582">
        <v>972.9244251881547</v>
      </c>
      <c r="M582">
        <v>621.7983556164809</v>
      </c>
      <c r="N582">
        <v>447.1384247297357</v>
      </c>
    </row>
    <row r="583" spans="1:14">
      <c r="A583">
        <v>581</v>
      </c>
      <c r="B583">
        <v>36.83314917565126</v>
      </c>
      <c r="C583">
        <v>2078.579003319566</v>
      </c>
      <c r="D583">
        <v>0.4486107737106561</v>
      </c>
      <c r="E583">
        <v>226.4762472308844</v>
      </c>
      <c r="F583">
        <v>17.19472328660539</v>
      </c>
      <c r="G583">
        <v>39018.61767965581</v>
      </c>
      <c r="H583">
        <v>0.226378631177285</v>
      </c>
      <c r="I583">
        <v>0.1607984293110676</v>
      </c>
      <c r="J583">
        <v>18.40293924069494</v>
      </c>
      <c r="K583">
        <v>3.051538345240693</v>
      </c>
      <c r="L583">
        <v>972.9244251881547</v>
      </c>
      <c r="M583">
        <v>621.7983646030988</v>
      </c>
      <c r="N583">
        <v>447.1384580392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29.72319083362564</v>
      </c>
    </row>
    <row r="2" spans="1:10">
      <c r="B2" t="s">
        <v>35</v>
      </c>
      <c r="C2">
        <v>19.63831018394115</v>
      </c>
    </row>
    <row r="3" spans="1:10">
      <c r="B3" t="s">
        <v>36</v>
      </c>
      <c r="C3">
        <v>15.86840160805399</v>
      </c>
    </row>
    <row r="4" spans="1:10">
      <c r="B4" t="s">
        <v>37</v>
      </c>
      <c r="C4">
        <v>19.97860891945234</v>
      </c>
    </row>
    <row r="5" spans="1:10">
      <c r="B5" t="s">
        <v>38</v>
      </c>
      <c r="C5">
        <v>6225.905785714566</v>
      </c>
    </row>
    <row r="6" spans="1:10">
      <c r="B6" t="s">
        <v>39</v>
      </c>
      <c r="C6">
        <v>3985.906502965064</v>
      </c>
    </row>
    <row r="7" spans="1:10">
      <c r="B7" t="s">
        <v>40</v>
      </c>
      <c r="C7">
        <v>0.6402131095704638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13.09382698711355</v>
      </c>
      <c r="E9">
        <v>15.86840160805399</v>
      </c>
      <c r="F9">
        <v>14.77209046375313</v>
      </c>
      <c r="G9">
        <v>12.60279433655937</v>
      </c>
      <c r="H9">
        <v>9.954570984594245</v>
      </c>
      <c r="I9">
        <v>5.508908213989702</v>
      </c>
      <c r="J9">
        <v>-2.664535259100376e-15</v>
      </c>
    </row>
    <row r="10" spans="1:10">
      <c r="B10" t="s">
        <v>43</v>
      </c>
      <c r="C10">
        <v>0</v>
      </c>
      <c r="D10">
        <v>13.33174343368743</v>
      </c>
      <c r="E10">
        <v>5.245621047524162</v>
      </c>
      <c r="F10">
        <v>2.267255211658181</v>
      </c>
      <c r="G10">
        <v>1.253185713600635</v>
      </c>
      <c r="H10">
        <v>0.7442138584512847</v>
      </c>
      <c r="I10">
        <v>0.8624492775649132</v>
      </c>
      <c r="J10">
        <v>0.1923356091240979</v>
      </c>
    </row>
    <row r="11" spans="1:10">
      <c r="B11" t="s">
        <v>44</v>
      </c>
      <c r="C11">
        <v>0</v>
      </c>
      <c r="D11">
        <v>0.2379164465738788</v>
      </c>
      <c r="E11">
        <v>2.471046426583726</v>
      </c>
      <c r="F11">
        <v>3.363566355959036</v>
      </c>
      <c r="G11">
        <v>3.422481840794401</v>
      </c>
      <c r="H11">
        <v>3.392437210416406</v>
      </c>
      <c r="I11">
        <v>5.308112048169455</v>
      </c>
      <c r="J11">
        <v>5.701243823113803</v>
      </c>
    </row>
    <row r="12" spans="1:10">
      <c r="B12" t="s">
        <v>45</v>
      </c>
      <c r="C12">
        <v>0</v>
      </c>
      <c r="D12">
        <v>0.8251509704964737</v>
      </c>
      <c r="E12">
        <v>1</v>
      </c>
      <c r="F12">
        <v>0.9309123142091121</v>
      </c>
      <c r="G12">
        <v>0.7942069181159894</v>
      </c>
      <c r="H12">
        <v>0.6273203332301481</v>
      </c>
      <c r="I12">
        <v>0.3471621370607146</v>
      </c>
      <c r="J12">
        <v>-1.679145338587848e-16</v>
      </c>
    </row>
    <row r="15" spans="1:10">
      <c r="A15" t="s">
        <v>55</v>
      </c>
      <c r="B15" t="s">
        <v>56</v>
      </c>
      <c r="C15">
        <v>38.0222215274251</v>
      </c>
    </row>
    <row r="16" spans="1:10">
      <c r="B16" t="s">
        <v>57</v>
      </c>
      <c r="C16">
        <v>18.77291442469329</v>
      </c>
    </row>
    <row r="17" spans="1:10">
      <c r="B17" t="s">
        <v>58</v>
      </c>
      <c r="C17">
        <v>21.84845606161532</v>
      </c>
    </row>
    <row r="18" spans="1:10">
      <c r="B18" t="s">
        <v>59</v>
      </c>
      <c r="C18">
        <v>31.19079958901549</v>
      </c>
    </row>
    <row r="19" spans="1:10">
      <c r="B19" t="s">
        <v>60</v>
      </c>
      <c r="C19">
        <v>12793.19328066705</v>
      </c>
    </row>
    <row r="20" spans="1:10">
      <c r="B20" t="s">
        <v>61</v>
      </c>
      <c r="C20">
        <v>7123.782490673623</v>
      </c>
    </row>
    <row r="21" spans="1:10">
      <c r="B21" t="s">
        <v>62</v>
      </c>
      <c r="C21">
        <v>0.5568416215081354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19.65860405268112</v>
      </c>
      <c r="E23">
        <v>21.84845606161532</v>
      </c>
      <c r="F23">
        <v>19.53751339775133</v>
      </c>
      <c r="G23">
        <v>16.29251924610326</v>
      </c>
      <c r="H23">
        <v>12.66962255534979</v>
      </c>
      <c r="I23">
        <v>6.837515272595424</v>
      </c>
      <c r="J23">
        <v>0</v>
      </c>
    </row>
    <row r="24" spans="1:10">
      <c r="B24" t="s">
        <v>43</v>
      </c>
      <c r="C24">
        <v>0</v>
      </c>
      <c r="D24">
        <v>20.43714131410952</v>
      </c>
      <c r="E24">
        <v>5.245621047524162</v>
      </c>
      <c r="F24">
        <v>2.267255211658181</v>
      </c>
      <c r="G24">
        <v>1.253185713600635</v>
      </c>
      <c r="H24">
        <v>0.7442138584512848</v>
      </c>
      <c r="I24">
        <v>0.8624492775649133</v>
      </c>
      <c r="J24">
        <v>0.1923356091240979</v>
      </c>
    </row>
    <row r="25" spans="1:10">
      <c r="B25" t="s">
        <v>44</v>
      </c>
      <c r="C25">
        <v>0</v>
      </c>
      <c r="D25">
        <v>0.7785372614284018</v>
      </c>
      <c r="E25">
        <v>3.055769038589955</v>
      </c>
      <c r="F25">
        <v>4.578197875522176</v>
      </c>
      <c r="G25">
        <v>4.498179865248702</v>
      </c>
      <c r="H25">
        <v>4.367110549204753</v>
      </c>
      <c r="I25">
        <v>6.694556560319282</v>
      </c>
      <c r="J25">
        <v>7.029850881719522</v>
      </c>
    </row>
    <row r="26" spans="1:10">
      <c r="B26" t="s">
        <v>45</v>
      </c>
      <c r="C26">
        <v>0</v>
      </c>
      <c r="D26">
        <v>0.8997708578236121</v>
      </c>
      <c r="E26">
        <v>1</v>
      </c>
      <c r="F26">
        <v>0.8942285597963145</v>
      </c>
      <c r="G26">
        <v>0.7457057469029555</v>
      </c>
      <c r="H26">
        <v>0.579886401108614</v>
      </c>
      <c r="I26">
        <v>0.3129518741879423</v>
      </c>
      <c r="J26">
        <v>0</v>
      </c>
    </row>
    <row r="29" spans="1:10">
      <c r="A29" t="s">
        <v>65</v>
      </c>
      <c r="B29" t="s">
        <v>66</v>
      </c>
      <c r="C29">
        <v>26.52373936006939</v>
      </c>
    </row>
    <row r="30" spans="1:10">
      <c r="B30" t="s">
        <v>67</v>
      </c>
      <c r="C30">
        <v>19.55913831666612</v>
      </c>
    </row>
    <row r="31" spans="1:10">
      <c r="B31" t="s">
        <v>68</v>
      </c>
      <c r="C31">
        <v>14.73109409697844</v>
      </c>
    </row>
    <row r="32" spans="1:10">
      <c r="B32" t="s">
        <v>69</v>
      </c>
      <c r="C32">
        <v>15.41409949550601</v>
      </c>
    </row>
    <row r="33" spans="1:9">
      <c r="B33" t="s">
        <v>70</v>
      </c>
      <c r="C33">
        <v>4441.22606026891</v>
      </c>
    </row>
    <row r="34" spans="1:9">
      <c r="B34" t="s">
        <v>71</v>
      </c>
      <c r="C34">
        <v>2281.325413038222</v>
      </c>
    </row>
    <row r="35" spans="1:9">
      <c r="B35" t="s">
        <v>72</v>
      </c>
      <c r="C35">
        <v>0.5136701852326091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14.73109409697844</v>
      </c>
      <c r="E37">
        <v>12.2103335345879</v>
      </c>
      <c r="F37">
        <v>10.61930231819044</v>
      </c>
      <c r="G37">
        <v>8.495035856074505</v>
      </c>
      <c r="H37">
        <v>4.794686541399263</v>
      </c>
      <c r="I37">
        <v>8.881784197001252e-16</v>
      </c>
    </row>
    <row r="38" spans="1:9">
      <c r="B38" t="s">
        <v>43</v>
      </c>
      <c r="C38">
        <v>0</v>
      </c>
      <c r="D38">
        <v>14.96880229161059</v>
      </c>
      <c r="E38">
        <v>2.267255211658181</v>
      </c>
      <c r="F38">
        <v>1.253185713600635</v>
      </c>
      <c r="G38">
        <v>0.7442138584512847</v>
      </c>
      <c r="H38">
        <v>0.8624492775649131</v>
      </c>
      <c r="I38">
        <v>0.1923356091240979</v>
      </c>
    </row>
    <row r="39" spans="1:9">
      <c r="B39" t="s">
        <v>44</v>
      </c>
      <c r="C39">
        <v>0</v>
      </c>
      <c r="D39">
        <v>0.2377081946321484</v>
      </c>
      <c r="E39">
        <v>4.788015774048726</v>
      </c>
      <c r="F39">
        <v>2.844216929998088</v>
      </c>
      <c r="G39">
        <v>2.868480320567222</v>
      </c>
      <c r="H39">
        <v>4.562798592240155</v>
      </c>
      <c r="I39">
        <v>4.98702215052336</v>
      </c>
    </row>
    <row r="40" spans="1:9">
      <c r="B40" t="s">
        <v>45</v>
      </c>
      <c r="C40">
        <v>0</v>
      </c>
      <c r="D40">
        <v>1</v>
      </c>
      <c r="E40">
        <v>0.828881646821631</v>
      </c>
      <c r="F40">
        <v>0.720876687656799</v>
      </c>
      <c r="G40">
        <v>0.5766737894788793</v>
      </c>
      <c r="H40">
        <v>0.325480681192765</v>
      </c>
      <c r="I40">
        <v>6.029276670510872e-17</v>
      </c>
    </row>
    <row r="43" spans="1:9">
      <c r="A43" t="s">
        <v>75</v>
      </c>
      <c r="B43" t="s">
        <v>76</v>
      </c>
      <c r="C43">
        <v>35.31247661716721</v>
      </c>
    </row>
    <row r="44" spans="1:9">
      <c r="B44" t="s">
        <v>77</v>
      </c>
      <c r="C44">
        <v>18.59962278862236</v>
      </c>
    </row>
    <row r="45" spans="1:9">
      <c r="B45" t="s">
        <v>78</v>
      </c>
      <c r="C45">
        <v>21.3444835500748</v>
      </c>
    </row>
    <row r="46" spans="1:9">
      <c r="B46" t="s">
        <v>79</v>
      </c>
      <c r="C46">
        <v>25.75711372666244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4691.733200267821</v>
      </c>
    </row>
    <row r="49" spans="1:9">
      <c r="B49" t="s">
        <v>82</v>
      </c>
      <c r="C49">
        <v>0.4588242088162665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21.3444835500748</v>
      </c>
      <c r="E51">
        <v>17.13515811834614</v>
      </c>
      <c r="F51">
        <v>14.43244717301264</v>
      </c>
      <c r="G51">
        <v>11.30090490631848</v>
      </c>
      <c r="H51">
        <v>6.167735018942566</v>
      </c>
      <c r="I51">
        <v>-3.552713678800501e-15</v>
      </c>
    </row>
    <row r="52" spans="1:9">
      <c r="B52" t="s">
        <v>43</v>
      </c>
      <c r="C52">
        <v>0</v>
      </c>
      <c r="D52">
        <v>22.09408399844219</v>
      </c>
      <c r="E52">
        <v>2.267255211658181</v>
      </c>
      <c r="F52">
        <v>1.253185713600635</v>
      </c>
      <c r="G52">
        <v>0.7442138584512847</v>
      </c>
      <c r="H52">
        <v>0.8624492775649132</v>
      </c>
      <c r="I52">
        <v>0.1923356091240979</v>
      </c>
    </row>
    <row r="53" spans="1:9">
      <c r="B53" t="s">
        <v>44</v>
      </c>
      <c r="C53">
        <v>0</v>
      </c>
      <c r="D53">
        <v>0.7496004483673923</v>
      </c>
      <c r="E53">
        <v>6.476580643386837</v>
      </c>
      <c r="F53">
        <v>3.955896658934134</v>
      </c>
      <c r="G53">
        <v>3.875756125145453</v>
      </c>
      <c r="H53">
        <v>5.995619164940822</v>
      </c>
      <c r="I53">
        <v>6.360070628066667</v>
      </c>
    </row>
    <row r="54" spans="1:9">
      <c r="B54" t="s">
        <v>45</v>
      </c>
      <c r="C54">
        <v>0</v>
      </c>
      <c r="D54">
        <v>1</v>
      </c>
      <c r="E54">
        <v>0.8027909449365006</v>
      </c>
      <c r="F54">
        <v>0.6761675511686047</v>
      </c>
      <c r="G54">
        <v>0.5294531900856825</v>
      </c>
      <c r="H54">
        <v>0.2889615485178114</v>
      </c>
      <c r="I54">
        <v>-1.664464577212997e-16</v>
      </c>
    </row>
    <row r="57" spans="1:9">
      <c r="A57" t="s">
        <v>85</v>
      </c>
      <c r="B57" t="s">
        <v>86</v>
      </c>
      <c r="C57">
        <v>27.80076731501789</v>
      </c>
    </row>
    <row r="58" spans="1:9">
      <c r="B58" t="s">
        <v>87</v>
      </c>
      <c r="C58">
        <v>19.32640757565323</v>
      </c>
    </row>
    <row r="59" spans="1:9">
      <c r="B59" t="s">
        <v>88</v>
      </c>
      <c r="C59">
        <v>14.08238040038764</v>
      </c>
    </row>
    <row r="60" spans="1:9">
      <c r="B60" t="s">
        <v>89</v>
      </c>
      <c r="C60">
        <v>13.71356682296119</v>
      </c>
    </row>
    <row r="61" spans="1:9">
      <c r="B61" t="s">
        <v>90</v>
      </c>
      <c r="C61">
        <v>3732.309349842837</v>
      </c>
    </row>
    <row r="62" spans="1:9">
      <c r="B62" t="s">
        <v>91</v>
      </c>
      <c r="C62">
        <v>1563.934231901171</v>
      </c>
    </row>
    <row r="63" spans="1:9">
      <c r="B63" t="s">
        <v>92</v>
      </c>
      <c r="C63">
        <v>0.4190258859349443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14.08238040038764</v>
      </c>
      <c r="E65">
        <v>9.057345054047776</v>
      </c>
      <c r="F65">
        <v>7.345683363021625</v>
      </c>
      <c r="G65">
        <v>4.232252349892837</v>
      </c>
      <c r="H65">
        <v>-4.440892098500626e-15</v>
      </c>
    </row>
    <row r="66" spans="1:8">
      <c r="B66" t="s">
        <v>43</v>
      </c>
      <c r="C66">
        <v>0</v>
      </c>
      <c r="D66">
        <v>14.295188063065</v>
      </c>
      <c r="E66">
        <v>1.253185713600635</v>
      </c>
      <c r="F66">
        <v>0.7442138584512847</v>
      </c>
      <c r="G66">
        <v>0.8624492775649132</v>
      </c>
      <c r="H66">
        <v>0.1923356091240979</v>
      </c>
    </row>
    <row r="67" spans="1:8">
      <c r="B67" t="s">
        <v>44</v>
      </c>
      <c r="C67">
        <v>0</v>
      </c>
      <c r="D67">
        <v>0.2128076626773594</v>
      </c>
      <c r="E67">
        <v>6.278221059940496</v>
      </c>
      <c r="F67">
        <v>2.455875549477436</v>
      </c>
      <c r="G67">
        <v>3.9758802906937</v>
      </c>
      <c r="H67">
        <v>4.424587959016939</v>
      </c>
    </row>
    <row r="68" spans="1:8">
      <c r="B68" t="s">
        <v>45</v>
      </c>
      <c r="C68">
        <v>0</v>
      </c>
      <c r="D68">
        <v>1</v>
      </c>
      <c r="E68">
        <v>0.6431686118774678</v>
      </c>
      <c r="F68">
        <v>0.5216222793427326</v>
      </c>
      <c r="G68">
        <v>0.3005352951391896</v>
      </c>
      <c r="H68">
        <v>-3.153509543300211e-16</v>
      </c>
    </row>
    <row r="71" spans="1:8">
      <c r="A71" t="s">
        <v>95</v>
      </c>
      <c r="B71" t="s">
        <v>96</v>
      </c>
      <c r="C71">
        <v>36.55637802026846</v>
      </c>
    </row>
    <row r="72" spans="1:8">
      <c r="B72" t="s">
        <v>97</v>
      </c>
      <c r="C72">
        <v>18.28970712298126</v>
      </c>
    </row>
    <row r="73" spans="1:8">
      <c r="B73" t="s">
        <v>98</v>
      </c>
      <c r="C73">
        <v>20.70542573626018</v>
      </c>
    </row>
    <row r="74" spans="1:8">
      <c r="B74" t="s">
        <v>99</v>
      </c>
      <c r="C74">
        <v>23.45188831548845</v>
      </c>
    </row>
    <row r="75" spans="1:8">
      <c r="B75" t="s">
        <v>100</v>
      </c>
      <c r="C75">
        <v>8881.140344681118</v>
      </c>
    </row>
    <row r="76" spans="1:8">
      <c r="B76" t="s">
        <v>101</v>
      </c>
      <c r="C76">
        <v>3516.000496140005</v>
      </c>
    </row>
    <row r="77" spans="1:8">
      <c r="B77" t="s">
        <v>102</v>
      </c>
      <c r="C77">
        <v>0.3958951620718081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20.70542573626018</v>
      </c>
      <c r="E79">
        <v>13.06510010360354</v>
      </c>
      <c r="F79">
        <v>10.29475461067866</v>
      </c>
      <c r="G79">
        <v>5.67537664195848</v>
      </c>
      <c r="H79">
        <v>-7.105427357601002e-15</v>
      </c>
    </row>
    <row r="80" spans="1:8">
      <c r="B80" t="s">
        <v>43</v>
      </c>
      <c r="C80">
        <v>0</v>
      </c>
      <c r="D80">
        <v>21.38590164116471</v>
      </c>
      <c r="E80">
        <v>1.253185713600635</v>
      </c>
      <c r="F80">
        <v>0.7442138584512848</v>
      </c>
      <c r="G80">
        <v>0.8624492775649131</v>
      </c>
      <c r="H80">
        <v>0.1923356091240978</v>
      </c>
    </row>
    <row r="81" spans="1:8">
      <c r="B81" t="s">
        <v>44</v>
      </c>
      <c r="C81">
        <v>0</v>
      </c>
      <c r="D81">
        <v>0.6804759049045244</v>
      </c>
      <c r="E81">
        <v>8.893511346257275</v>
      </c>
      <c r="F81">
        <v>3.514559351376167</v>
      </c>
      <c r="G81">
        <v>5.481827246285092</v>
      </c>
      <c r="H81">
        <v>5.867712251082585</v>
      </c>
    </row>
    <row r="82" spans="1:8">
      <c r="B82" t="s">
        <v>45</v>
      </c>
      <c r="C82">
        <v>0</v>
      </c>
      <c r="D82">
        <v>1</v>
      </c>
      <c r="E82">
        <v>0.630998863294243</v>
      </c>
      <c r="F82">
        <v>0.4972008178827285</v>
      </c>
      <c r="G82">
        <v>0.2741009392537885</v>
      </c>
      <c r="H82">
        <v>-3.431674116778816e-16</v>
      </c>
    </row>
    <row r="85" spans="1:8">
      <c r="A85" t="s">
        <v>105</v>
      </c>
      <c r="B85" t="s">
        <v>106</v>
      </c>
      <c r="C85">
        <v>30.96605802700418</v>
      </c>
    </row>
    <row r="86" spans="1:8">
      <c r="B86" t="s">
        <v>107</v>
      </c>
      <c r="C86">
        <v>18.94302688724298</v>
      </c>
    </row>
    <row r="87" spans="1:8">
      <c r="B87" t="s">
        <v>108</v>
      </c>
      <c r="C87">
        <v>12.65028587112754</v>
      </c>
    </row>
    <row r="88" spans="1:8">
      <c r="B88" t="s">
        <v>109</v>
      </c>
      <c r="C88">
        <v>12.58714608954637</v>
      </c>
    </row>
    <row r="89" spans="1:8">
      <c r="B89" t="s">
        <v>110</v>
      </c>
      <c r="C89">
        <v>3016.317044845156</v>
      </c>
    </row>
    <row r="90" spans="1:8">
      <c r="B90" t="s">
        <v>111</v>
      </c>
      <c r="C90">
        <v>1117.922075836762</v>
      </c>
    </row>
    <row r="91" spans="1:8">
      <c r="B91" t="s">
        <v>112</v>
      </c>
      <c r="C91">
        <v>0.3706248578037497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12.65028587112754</v>
      </c>
      <c r="E93">
        <v>6.323850526262765</v>
      </c>
      <c r="F93">
        <v>3.732219741210153</v>
      </c>
      <c r="G93">
        <v>2.664535259100376e-15</v>
      </c>
    </row>
    <row r="94" spans="1:8">
      <c r="B94" t="s">
        <v>43</v>
      </c>
      <c r="C94">
        <v>0</v>
      </c>
      <c r="D94">
        <v>12.83764918292145</v>
      </c>
      <c r="E94">
        <v>0.7442138584512847</v>
      </c>
      <c r="F94">
        <v>0.8624492775649131</v>
      </c>
      <c r="G94">
        <v>0.1923356091240979</v>
      </c>
    </row>
    <row r="95" spans="1:8">
      <c r="B95" t="s">
        <v>44</v>
      </c>
      <c r="C95">
        <v>0</v>
      </c>
      <c r="D95">
        <v>0.1873633117939065</v>
      </c>
      <c r="E95">
        <v>7.070649203316063</v>
      </c>
      <c r="F95">
        <v>3.454080062617525</v>
      </c>
      <c r="G95">
        <v>3.924555350334248</v>
      </c>
    </row>
    <row r="96" spans="1:8">
      <c r="B96" t="s">
        <v>45</v>
      </c>
      <c r="C96">
        <v>0</v>
      </c>
      <c r="D96">
        <v>1</v>
      </c>
      <c r="E96">
        <v>0.4998978355656012</v>
      </c>
      <c r="F96">
        <v>0.2950304664441147</v>
      </c>
      <c r="G96">
        <v>2.106304384141859e-16</v>
      </c>
    </row>
    <row r="99" spans="1:7">
      <c r="A99" t="s">
        <v>115</v>
      </c>
      <c r="B99" t="s">
        <v>116</v>
      </c>
      <c r="C99">
        <v>39.36863979205887</v>
      </c>
    </row>
    <row r="100" spans="1:7">
      <c r="B100" t="s">
        <v>117</v>
      </c>
      <c r="C100">
        <v>17.84923027936954</v>
      </c>
    </row>
    <row r="101" spans="1:7">
      <c r="B101" t="s">
        <v>118</v>
      </c>
      <c r="C101">
        <v>19.25021544255458</v>
      </c>
    </row>
    <row r="102" spans="1:7">
      <c r="B102" t="s">
        <v>119</v>
      </c>
      <c r="C102">
        <v>21.83564937205512</v>
      </c>
    </row>
    <row r="103" spans="1:7">
      <c r="B103" t="s">
        <v>120</v>
      </c>
      <c r="C103">
        <v>7502.762497006859</v>
      </c>
    </row>
    <row r="104" spans="1:7">
      <c r="B104" t="s">
        <v>121</v>
      </c>
      <c r="C104">
        <v>2737.444412018142</v>
      </c>
    </row>
    <row r="105" spans="1:7">
      <c r="B105" t="s">
        <v>122</v>
      </c>
      <c r="C105">
        <v>0.3648581989780716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19.25021544255458</v>
      </c>
      <c r="E107">
        <v>9.482611249294438</v>
      </c>
      <c r="F107">
        <v>5.27795531333356</v>
      </c>
      <c r="G107">
        <v>-8.881784197001252e-16</v>
      </c>
    </row>
    <row r="108" spans="1:7">
      <c r="B108" t="s">
        <v>43</v>
      </c>
      <c r="C108">
        <v>0</v>
      </c>
      <c r="D108">
        <v>19.8701477354925</v>
      </c>
      <c r="E108">
        <v>0.7442138584512847</v>
      </c>
      <c r="F108">
        <v>0.8624492775649131</v>
      </c>
      <c r="G108">
        <v>0.1923356091240979</v>
      </c>
    </row>
    <row r="109" spans="1:7">
      <c r="B109" t="s">
        <v>44</v>
      </c>
      <c r="C109">
        <v>0</v>
      </c>
      <c r="D109">
        <v>0.6199322929379127</v>
      </c>
      <c r="E109">
        <v>10.51181805171143</v>
      </c>
      <c r="F109">
        <v>5.067105213525791</v>
      </c>
      <c r="G109">
        <v>5.470290922457659</v>
      </c>
    </row>
    <row r="110" spans="1:7">
      <c r="B110" t="s">
        <v>45</v>
      </c>
      <c r="C110">
        <v>0</v>
      </c>
      <c r="D110">
        <v>1</v>
      </c>
      <c r="E110">
        <v>0.4925976687165874</v>
      </c>
      <c r="F110">
        <v>0.2741764282630363</v>
      </c>
      <c r="G110">
        <v>-4.613862231051791e-17</v>
      </c>
    </row>
    <row r="113" spans="1:6">
      <c r="A113" t="s">
        <v>125</v>
      </c>
      <c r="B113" t="s">
        <v>126</v>
      </c>
      <c r="C113">
        <v>36.77336962193355</v>
      </c>
    </row>
    <row r="114" spans="1:6">
      <c r="B114" t="s">
        <v>127</v>
      </c>
      <c r="C114">
        <v>18.34433350814403</v>
      </c>
    </row>
    <row r="115" spans="1:6">
      <c r="B115" t="s">
        <v>128</v>
      </c>
      <c r="C115">
        <v>10.64531395346381</v>
      </c>
    </row>
    <row r="116" spans="1:6">
      <c r="B116" t="s">
        <v>129</v>
      </c>
      <c r="C116">
        <v>11.76042191373336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812.9315321431275</v>
      </c>
    </row>
    <row r="119" spans="1:6">
      <c r="B119" t="s">
        <v>132</v>
      </c>
      <c r="C119">
        <v>0.3539734225281199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10.64531395346381</v>
      </c>
      <c r="E121">
        <v>3.205685744421347</v>
      </c>
      <c r="F121">
        <v>-1.332267629550188e-15</v>
      </c>
    </row>
    <row r="122" spans="1:6">
      <c r="B122" t="s">
        <v>43</v>
      </c>
      <c r="C122">
        <v>0</v>
      </c>
      <c r="D122">
        <v>10.8066958914531</v>
      </c>
      <c r="E122">
        <v>0.8624492775649131</v>
      </c>
      <c r="F122">
        <v>0.1923356091240979</v>
      </c>
    </row>
    <row r="123" spans="1:6">
      <c r="B123" t="s">
        <v>44</v>
      </c>
      <c r="C123">
        <v>0</v>
      </c>
      <c r="D123">
        <v>0.1613819379892922</v>
      </c>
      <c r="E123">
        <v>8.302077486607377</v>
      </c>
      <c r="F123">
        <v>3.398021353545446</v>
      </c>
    </row>
    <row r="124" spans="1:6">
      <c r="B124" t="s">
        <v>45</v>
      </c>
      <c r="C124">
        <v>0</v>
      </c>
      <c r="D124">
        <v>1</v>
      </c>
      <c r="E124">
        <v>0.3011358573767821</v>
      </c>
      <c r="F124">
        <v>-1.251506188896092e-16</v>
      </c>
    </row>
    <row r="127" spans="1:6">
      <c r="A127" t="s">
        <v>135</v>
      </c>
      <c r="B127" t="s">
        <v>136</v>
      </c>
      <c r="C127">
        <v>43.74606673932274</v>
      </c>
    </row>
    <row r="128" spans="1:6">
      <c r="B128" t="s">
        <v>137</v>
      </c>
      <c r="C128">
        <v>17.23371416362161</v>
      </c>
    </row>
    <row r="129" spans="1:6">
      <c r="B129" t="s">
        <v>138</v>
      </c>
      <c r="C129">
        <v>17.29902215751581</v>
      </c>
    </row>
    <row r="130" spans="1:6">
      <c r="B130" t="s">
        <v>139</v>
      </c>
      <c r="C130">
        <v>20.47642980575654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2177.274341179485</v>
      </c>
    </row>
    <row r="133" spans="1:6">
      <c r="B133" t="s">
        <v>142</v>
      </c>
      <c r="C133">
        <v>0.3566633440152436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17.29902215751581</v>
      </c>
      <c r="E135">
        <v>4.917599947503465</v>
      </c>
      <c r="F135">
        <v>-3.552713678800501e-15</v>
      </c>
    </row>
    <row r="136" spans="1:6">
      <c r="B136" t="s">
        <v>43</v>
      </c>
      <c r="C136">
        <v>0</v>
      </c>
      <c r="D136">
        <v>17.86938384394733</v>
      </c>
      <c r="E136">
        <v>0.8624492775649131</v>
      </c>
      <c r="F136">
        <v>0.1923356091240979</v>
      </c>
    </row>
    <row r="137" spans="1:6">
      <c r="B137" t="s">
        <v>44</v>
      </c>
      <c r="C137">
        <v>0</v>
      </c>
      <c r="D137">
        <v>0.5703616864315096</v>
      </c>
      <c r="E137">
        <v>13.24387148757726</v>
      </c>
      <c r="F137">
        <v>5.109935556627566</v>
      </c>
    </row>
    <row r="138" spans="1:6">
      <c r="B138" t="s">
        <v>45</v>
      </c>
      <c r="C138">
        <v>0</v>
      </c>
      <c r="D138">
        <v>1</v>
      </c>
      <c r="E138">
        <v>0.2842703999524587</v>
      </c>
      <c r="F138">
        <v>-2.053707802933227e-16</v>
      </c>
    </row>
    <row r="141" spans="1:6">
      <c r="A141" t="s">
        <v>145</v>
      </c>
      <c r="B141" t="s">
        <v>146</v>
      </c>
      <c r="C141">
        <v>48.54672673034637</v>
      </c>
    </row>
    <row r="142" spans="1:6">
      <c r="B142" t="s">
        <v>147</v>
      </c>
      <c r="C142">
        <v>17.4088820395232</v>
      </c>
    </row>
    <row r="143" spans="1:6">
      <c r="B143" t="s">
        <v>148</v>
      </c>
      <c r="C143">
        <v>8.039664339577964</v>
      </c>
    </row>
    <row r="144" spans="1:6">
      <c r="B144" t="s">
        <v>149</v>
      </c>
      <c r="C144">
        <v>11.24742707206563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621.7373249802929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8.039664339577964</v>
      </c>
      <c r="E149">
        <v>0</v>
      </c>
    </row>
    <row r="150" spans="1:5">
      <c r="B150" t="s">
        <v>43</v>
      </c>
      <c r="C150">
        <v>0</v>
      </c>
      <c r="D150">
        <v>8.173903266977494</v>
      </c>
      <c r="E150">
        <v>0.1923356091240979</v>
      </c>
    </row>
    <row r="151" spans="1:5">
      <c r="B151" t="s">
        <v>44</v>
      </c>
      <c r="C151">
        <v>0</v>
      </c>
      <c r="D151">
        <v>0.1342389273995303</v>
      </c>
      <c r="E151">
        <v>8.231999948702063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50.07482407465102</v>
      </c>
    </row>
    <row r="156" spans="1:5">
      <c r="B156" t="s">
        <v>157</v>
      </c>
      <c r="C156">
        <v>16.37368181361854</v>
      </c>
    </row>
    <row r="157" spans="1:5">
      <c r="B157" t="s">
        <v>158</v>
      </c>
      <c r="C157">
        <v>15.01734155483821</v>
      </c>
    </row>
    <row r="158" spans="1:5">
      <c r="B158" t="s">
        <v>159</v>
      </c>
      <c r="C158">
        <v>19.06309610864144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1832.571882056417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15.01734155483821</v>
      </c>
      <c r="E163">
        <v>-1.77635683940025e-15</v>
      </c>
    </row>
    <row r="164" spans="2:5">
      <c r="B164" t="s">
        <v>43</v>
      </c>
      <c r="C164">
        <v>0</v>
      </c>
      <c r="D164">
        <v>15.5632790364436</v>
      </c>
      <c r="E164">
        <v>0.1923356091240979</v>
      </c>
    </row>
    <row r="165" spans="2:5">
      <c r="B165" t="s">
        <v>44</v>
      </c>
      <c r="C165">
        <v>0</v>
      </c>
      <c r="D165">
        <v>0.5459374816053942</v>
      </c>
      <c r="E165">
        <v>15.20967716396231</v>
      </c>
    </row>
    <row r="166" spans="2:5">
      <c r="B166" t="s">
        <v>45</v>
      </c>
      <c r="C166">
        <v>0</v>
      </c>
      <c r="D166">
        <v>1</v>
      </c>
      <c r="E166">
        <v>-1.1828703721718e-16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29.72319083362564</v>
      </c>
      <c r="C2">
        <v>19.63831018394115</v>
      </c>
      <c r="D2">
        <v>15.86840160805399</v>
      </c>
      <c r="E2">
        <v>19.97860891945234</v>
      </c>
      <c r="F2">
        <v>6225.905785714566</v>
      </c>
      <c r="G2">
        <v>3985.906502965064</v>
      </c>
      <c r="H2">
        <v>0.6402131095704638</v>
      </c>
    </row>
    <row r="3" spans="1:8">
      <c r="A3" t="s">
        <v>63</v>
      </c>
      <c r="B3">
        <v>38.0222215274251</v>
      </c>
      <c r="C3">
        <v>18.77291442469329</v>
      </c>
      <c r="D3">
        <v>21.84845606161532</v>
      </c>
      <c r="E3">
        <v>31.19079958901549</v>
      </c>
      <c r="F3">
        <v>12793.19328066705</v>
      </c>
      <c r="G3">
        <v>7123.782490673623</v>
      </c>
      <c r="H3">
        <v>0.5568416215081354</v>
      </c>
    </row>
    <row r="4" spans="1:8">
      <c r="A4" t="s">
        <v>73</v>
      </c>
      <c r="B4">
        <v>26.52373936006939</v>
      </c>
      <c r="C4">
        <v>19.55913831666612</v>
      </c>
      <c r="D4">
        <v>14.73109409697844</v>
      </c>
      <c r="E4">
        <v>15.41409949550601</v>
      </c>
      <c r="F4">
        <v>4441.22606026891</v>
      </c>
      <c r="G4">
        <v>2281.325413038222</v>
      </c>
      <c r="H4">
        <v>0.5136701852326091</v>
      </c>
    </row>
    <row r="5" spans="1:8">
      <c r="A5" t="s">
        <v>83</v>
      </c>
      <c r="B5">
        <v>35.31247661716721</v>
      </c>
      <c r="C5">
        <v>18.59962278862236</v>
      </c>
      <c r="D5">
        <v>21.3444835500748</v>
      </c>
      <c r="E5">
        <v>25.75711372666244</v>
      </c>
      <c r="F5">
        <v>10225.55721802944</v>
      </c>
      <c r="G5">
        <v>4691.733200267821</v>
      </c>
      <c r="H5">
        <v>0.4588242088162665</v>
      </c>
    </row>
    <row r="6" spans="1:8">
      <c r="A6" t="s">
        <v>93</v>
      </c>
      <c r="B6">
        <v>27.80076731501789</v>
      </c>
      <c r="C6">
        <v>19.32640757565323</v>
      </c>
      <c r="D6">
        <v>14.08238040038764</v>
      </c>
      <c r="E6">
        <v>13.71356682296119</v>
      </c>
      <c r="F6">
        <v>3732.309349842837</v>
      </c>
      <c r="G6">
        <v>1563.934231901171</v>
      </c>
      <c r="H6">
        <v>0.4190258859349443</v>
      </c>
    </row>
    <row r="7" spans="1:8">
      <c r="A7" t="s">
        <v>103</v>
      </c>
      <c r="B7">
        <v>36.55637802026846</v>
      </c>
      <c r="C7">
        <v>18.28970712298126</v>
      </c>
      <c r="D7">
        <v>20.70542573626018</v>
      </c>
      <c r="E7">
        <v>23.45188831548845</v>
      </c>
      <c r="F7">
        <v>8881.140344681118</v>
      </c>
      <c r="G7">
        <v>3516.000496140005</v>
      </c>
      <c r="H7">
        <v>0.3958951620718081</v>
      </c>
    </row>
    <row r="8" spans="1:8">
      <c r="A8" t="s">
        <v>113</v>
      </c>
      <c r="B8">
        <v>30.96605802700418</v>
      </c>
      <c r="C8">
        <v>18.94302688724298</v>
      </c>
      <c r="D8">
        <v>12.65028587112754</v>
      </c>
      <c r="E8">
        <v>12.58714608954637</v>
      </c>
      <c r="F8">
        <v>3016.317044845156</v>
      </c>
      <c r="G8">
        <v>1117.922075836762</v>
      </c>
      <c r="H8">
        <v>0.3706248578037497</v>
      </c>
    </row>
    <row r="9" spans="1:8">
      <c r="A9" t="s">
        <v>123</v>
      </c>
      <c r="B9">
        <v>39.36863979205887</v>
      </c>
      <c r="C9">
        <v>17.84923027936954</v>
      </c>
      <c r="D9">
        <v>19.25021544255458</v>
      </c>
      <c r="E9">
        <v>21.83564937205512</v>
      </c>
      <c r="F9">
        <v>7502.762497006859</v>
      </c>
      <c r="G9">
        <v>2737.444412018142</v>
      </c>
      <c r="H9">
        <v>0.3648581989780716</v>
      </c>
    </row>
    <row r="10" spans="1:8">
      <c r="A10" t="s">
        <v>133</v>
      </c>
      <c r="B10">
        <v>36.77336962193355</v>
      </c>
      <c r="C10">
        <v>18.34433350814403</v>
      </c>
      <c r="D10">
        <v>10.64531395346381</v>
      </c>
      <c r="E10">
        <v>11.76042191373336</v>
      </c>
      <c r="F10">
        <v>2296.589179879875</v>
      </c>
      <c r="G10">
        <v>812.9315321431275</v>
      </c>
      <c r="H10">
        <v>0.3539734225281199</v>
      </c>
    </row>
    <row r="11" spans="1:8">
      <c r="A11" t="s">
        <v>143</v>
      </c>
      <c r="B11">
        <v>43.74606673932274</v>
      </c>
      <c r="C11">
        <v>17.23371416362161</v>
      </c>
      <c r="D11">
        <v>17.29902215751581</v>
      </c>
      <c r="E11">
        <v>20.47642980575654</v>
      </c>
      <c r="F11">
        <v>6104.564367810192</v>
      </c>
      <c r="G11">
        <v>2177.274341179485</v>
      </c>
      <c r="H11">
        <v>0.3566633440152436</v>
      </c>
    </row>
    <row r="12" spans="1:8">
      <c r="A12" t="s">
        <v>153</v>
      </c>
      <c r="B12">
        <v>48.54672673034637</v>
      </c>
      <c r="C12">
        <v>17.4088820395232</v>
      </c>
      <c r="D12">
        <v>8.039664339577964</v>
      </c>
      <c r="E12">
        <v>11.24742707206563</v>
      </c>
      <c r="F12">
        <v>1574.207530378715</v>
      </c>
      <c r="G12">
        <v>621.7373249802929</v>
      </c>
      <c r="H12">
        <v>0.3949525796199936</v>
      </c>
    </row>
    <row r="13" spans="1:8">
      <c r="A13" t="s">
        <v>163</v>
      </c>
      <c r="B13">
        <v>50.07482407465102</v>
      </c>
      <c r="C13">
        <v>16.37368181361854</v>
      </c>
      <c r="D13">
        <v>15.01734155483821</v>
      </c>
      <c r="E13">
        <v>19.06309610864144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2018-11-04T06:28:49Z</dcterms:created>
  <dcterms:modified xsi:type="dcterms:W3CDTF">2018-11-04T06:28:49Z</dcterms:modified>
</cp:coreProperties>
</file>