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<sst xmlns="http://schemas.openxmlformats.org/spreadsheetml/2006/main" count="277" uniqueCount="165">
  <si>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</si>
  <si>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</si>
  <si>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</si>
  <si>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</si>
  <si>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</si>
  <si>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</si>
  <si>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</si>
  <si>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</si>
  <si>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</si>
  <si>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</si>
  <si>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</si>
  <si>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</si>
  <si>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</si>
  <si>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</si>
  <si>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</si>
  <si>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</si>
  <si>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</si>
  <si>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</si>
  <si>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</si>
  <si>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</si>
  <si>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</si>
  <si>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</si>
  <si>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</si>
  <si>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</si>
  <si>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</si>
  <si>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</si>
  <si>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</si>
  <si>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</si>
  <si>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</si>
  <si>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</si>
  <si>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</si>
  <si>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</si>
  <si>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</si>
  <si>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</si>
  <si>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</si>
  <si>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</si>
  <si>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</si>
  <si>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</si>
  <si>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</si>
  <si>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</si>
  <si>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</si>
  <si>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</si>
  <si>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</si>
  <si>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</si>
  <si>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</si>
  <si>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</si>
  <si>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</si>
  <si>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</si>
  <si>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</si>
  <si>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</si>
  <si>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</si>
  <si>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</si>
  <si>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</si>
  <si>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</si>
  <si>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</si>
  <si>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</si>
  <si>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</si>
  <si>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</si>
  <si>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</si>
  <si>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</si>
  <si>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</si>
  <si>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</si>
  <si>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</si>
  <si>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</si>
  <si>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</si>
  <si>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</si>
  <si>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</si>
  <si>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</si>
  <si>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</si>
  <si>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</si>
  <si>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</si>
  <si>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</si>
  <si>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</si>
  <si>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</si>
  <si>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</si>
  <si>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</si>
  <si>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</si>
  <si>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</si>
  <si>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</si>
  <si>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</si>
  <si>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</si>
  <si>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</si>
  <si>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</si>
  <si>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</si>
  <si>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</si>
  <si>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</si>
  <si>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</si>
  <si>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</si>
  <si>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</si>
  <si>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</si>
  <si>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</si>
  <si>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</si>
  <si>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</si>
  <si>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</si>
  <si>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</si>
  <si>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</si>
  <si>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</si>
  <si>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</si>
  <si>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</si>
  <si>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</si>
  <si>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</si>
  <si>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</si>
  <si>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</si>
  <si>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</si>
  <si>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</si>
  <si>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</si>
  <si>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</si>
  <si>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</si>
  <si>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</si>
  <si>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</si>
  <si>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</si>
  <si>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</si>
  <si>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</si>
  <si>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</si>
  <si>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</si>
  <si>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</si>
  <si>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</si>
  <si>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</si>
  <si>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</si>
  <si>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</si>
  <si>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</si>
  <si>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</si>
  <si>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</si>
  <si>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</si>
  <si>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</si>
  <si>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</si>
  <si>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</si>
  <si>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</si>
  <si>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</si>
  <si>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</si>
  <si>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</si>
  <si>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</si>
  <si>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</si>
  <si>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</si>
  <si>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</si>
  <si>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</si>
  <si>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</si>
  <si>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</si>
  <si>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</si>
  <si>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</si>
  <si>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</si>
  <si>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</si>
  <si>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</si>
  <si>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</si>
  <si>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</si>
  <si>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</si>
  <si>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</si>
  <si>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</si>
  <si>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</si>
  <si>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</si>
  <si>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</si>
  <si>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</si>
  <si>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</si>
  <si>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</si>
  <si>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</si>
  <si>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</si>
  <si>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</si>
  <si>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</si>
  <si>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</si>
  <si>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</si>
  <si>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</si>
  <si>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</si>
  <si>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</si>
  <si>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1070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</si>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</sst>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Main!$B$2:$B$488</c:f>
              <c:numCache>
                <c:formatCode>General</c:formatCode>
                <c:ptCount val="487"/>
                <c:pt idx="0">
                  <c:v>10686886.90022</c:v>
                </c:pt>
                <c:pt idx="1">
                  <c:v>32113682.37045696</c:v>
                </c:pt>
                <c:pt idx="2">
                  <c:v>30822996.22492612</c:v>
                </c:pt>
                <c:pt idx="3">
                  <c:v>29190690.87299713</c:v>
                </c:pt>
                <c:pt idx="4">
                  <c:v>28518782.10492497</c:v>
                </c:pt>
                <c:pt idx="5">
                  <c:v>27209344.2449613</c:v>
                </c:pt>
                <c:pt idx="6">
                  <c:v>26653919.25185472</c:v>
                </c:pt>
                <c:pt idx="7">
                  <c:v>25431973.92850224</c:v>
                </c:pt>
                <c:pt idx="8">
                  <c:v>24918669.97901998</c:v>
                </c:pt>
                <c:pt idx="9">
                  <c:v>23735463.52737207</c:v>
                </c:pt>
                <c:pt idx="10">
                  <c:v>23242096.85853706</c:v>
                </c:pt>
                <c:pt idx="11">
                  <c:v>22086683.75939025</c:v>
                </c:pt>
                <c:pt idx="12">
                  <c:v>21611659.2251028</c:v>
                </c:pt>
                <c:pt idx="13">
                  <c:v>20497918.48041898</c:v>
                </c:pt>
                <c:pt idx="14">
                  <c:v>18962090.43769297</c:v>
                </c:pt>
                <c:pt idx="15">
                  <c:v>18629800.93808746</c:v>
                </c:pt>
                <c:pt idx="16">
                  <c:v>18632571.31671929</c:v>
                </c:pt>
                <c:pt idx="17">
                  <c:v>18216678.40900157</c:v>
                </c:pt>
                <c:pt idx="18">
                  <c:v>17829213.96826176</c:v>
                </c:pt>
                <c:pt idx="19">
                  <c:v>17875205.69726297</c:v>
                </c:pt>
                <c:pt idx="20">
                  <c:v>17372633.97654307</c:v>
                </c:pt>
                <c:pt idx="21">
                  <c:v>17276983.96659989</c:v>
                </c:pt>
                <c:pt idx="22">
                  <c:v>17259316.71998859</c:v>
                </c:pt>
                <c:pt idx="23">
                  <c:v>16773150.57017194</c:v>
                </c:pt>
                <c:pt idx="24">
                  <c:v>16272394.84615547</c:v>
                </c:pt>
                <c:pt idx="25">
                  <c:v>16128572.09749941</c:v>
                </c:pt>
                <c:pt idx="26">
                  <c:v>15960051.79014274</c:v>
                </c:pt>
                <c:pt idx="27">
                  <c:v>15384548.65218095</c:v>
                </c:pt>
                <c:pt idx="28">
                  <c:v>15174855.71573688</c:v>
                </c:pt>
                <c:pt idx="29">
                  <c:v>14984933.43375966</c:v>
                </c:pt>
                <c:pt idx="30">
                  <c:v>14966577.48716742</c:v>
                </c:pt>
                <c:pt idx="31">
                  <c:v>14970378.31824284</c:v>
                </c:pt>
                <c:pt idx="32">
                  <c:v>14683561.76640769</c:v>
                </c:pt>
                <c:pt idx="33">
                  <c:v>14539768.62638649</c:v>
                </c:pt>
                <c:pt idx="34">
                  <c:v>14545268.13511026</c:v>
                </c:pt>
                <c:pt idx="35">
                  <c:v>14296503.75892305</c:v>
                </c:pt>
                <c:pt idx="36">
                  <c:v>14176683.12425246</c:v>
                </c:pt>
                <c:pt idx="37">
                  <c:v>14169502.61639238</c:v>
                </c:pt>
                <c:pt idx="38">
                  <c:v>13870983.81982075</c:v>
                </c:pt>
                <c:pt idx="39">
                  <c:v>13741381.58346439</c:v>
                </c:pt>
                <c:pt idx="40">
                  <c:v>13483463.56481525</c:v>
                </c:pt>
                <c:pt idx="41">
                  <c:v>13422855.37119969</c:v>
                </c:pt>
                <c:pt idx="42">
                  <c:v>13432575.66716089</c:v>
                </c:pt>
                <c:pt idx="43">
                  <c:v>13270337.01131799</c:v>
                </c:pt>
                <c:pt idx="44">
                  <c:v>13151404.81373823</c:v>
                </c:pt>
                <c:pt idx="45">
                  <c:v>13021130.96664242</c:v>
                </c:pt>
                <c:pt idx="46">
                  <c:v>12948744.06338425</c:v>
                </c:pt>
                <c:pt idx="47">
                  <c:v>12883717.4289595</c:v>
                </c:pt>
                <c:pt idx="48">
                  <c:v>12876612.81923204</c:v>
                </c:pt>
                <c:pt idx="49">
                  <c:v>12737034.70474092</c:v>
                </c:pt>
                <c:pt idx="50">
                  <c:v>12648831.06022029</c:v>
                </c:pt>
                <c:pt idx="51">
                  <c:v>12518410.69454172</c:v>
                </c:pt>
                <c:pt idx="52">
                  <c:v>12463968.06500663</c:v>
                </c:pt>
                <c:pt idx="53">
                  <c:v>12461352.05721677</c:v>
                </c:pt>
                <c:pt idx="54">
                  <c:v>12336374.90090359</c:v>
                </c:pt>
                <c:pt idx="55">
                  <c:v>12292879.98816257</c:v>
                </c:pt>
                <c:pt idx="56">
                  <c:v>12288557.45602548</c:v>
                </c:pt>
                <c:pt idx="57">
                  <c:v>12186416.5443819</c:v>
                </c:pt>
                <c:pt idx="58">
                  <c:v>12098081.2503268</c:v>
                </c:pt>
                <c:pt idx="59">
                  <c:v>12044080.77961715</c:v>
                </c:pt>
                <c:pt idx="60">
                  <c:v>11998436.54436404</c:v>
                </c:pt>
                <c:pt idx="61">
                  <c:v>11947195.94384792</c:v>
                </c:pt>
                <c:pt idx="62">
                  <c:v>11870116.87591315</c:v>
                </c:pt>
                <c:pt idx="63">
                  <c:v>11820374.63731544</c:v>
                </c:pt>
                <c:pt idx="64">
                  <c:v>11752672.88336887</c:v>
                </c:pt>
                <c:pt idx="65">
                  <c:v>11705751.49417722</c:v>
                </c:pt>
                <c:pt idx="66">
                  <c:v>11675828.93804522</c:v>
                </c:pt>
                <c:pt idx="67">
                  <c:v>11675240.37690459</c:v>
                </c:pt>
                <c:pt idx="68">
                  <c:v>11615613.07041436</c:v>
                </c:pt>
                <c:pt idx="69">
                  <c:v>11580127.78917158</c:v>
                </c:pt>
                <c:pt idx="70">
                  <c:v>11528362.38521168</c:v>
                </c:pt>
                <c:pt idx="71">
                  <c:v>11477291.67476758</c:v>
                </c:pt>
                <c:pt idx="72">
                  <c:v>11443358.45919801</c:v>
                </c:pt>
                <c:pt idx="73">
                  <c:v>11414489.2929925</c:v>
                </c:pt>
                <c:pt idx="74">
                  <c:v>11385152.86190498</c:v>
                </c:pt>
                <c:pt idx="75">
                  <c:v>11340771.15239572</c:v>
                </c:pt>
                <c:pt idx="76">
                  <c:v>11310479.47469136</c:v>
                </c:pt>
                <c:pt idx="77">
                  <c:v>11271245.15657579</c:v>
                </c:pt>
                <c:pt idx="78">
                  <c:v>11244862.65295929</c:v>
                </c:pt>
                <c:pt idx="79">
                  <c:v>11228176.14206794</c:v>
                </c:pt>
                <c:pt idx="80">
                  <c:v>11204686.62348938</c:v>
                </c:pt>
                <c:pt idx="81">
                  <c:v>11173371.07062733</c:v>
                </c:pt>
                <c:pt idx="82">
                  <c:v>11153959.83939132</c:v>
                </c:pt>
                <c:pt idx="83">
                  <c:v>11124377.34147147</c:v>
                </c:pt>
                <c:pt idx="84">
                  <c:v>11094775.72226441</c:v>
                </c:pt>
                <c:pt idx="85">
                  <c:v>11074705.90378224</c:v>
                </c:pt>
                <c:pt idx="86">
                  <c:v>11058056.64725357</c:v>
                </c:pt>
                <c:pt idx="87">
                  <c:v>11040685.27293969</c:v>
                </c:pt>
                <c:pt idx="88">
                  <c:v>11014936.64741192</c:v>
                </c:pt>
                <c:pt idx="89">
                  <c:v>10996682.90423886</c:v>
                </c:pt>
                <c:pt idx="90">
                  <c:v>10972967.25842853</c:v>
                </c:pt>
                <c:pt idx="91">
                  <c:v>10955713.96855019</c:v>
                </c:pt>
                <c:pt idx="92">
                  <c:v>10944296.61310041</c:v>
                </c:pt>
                <c:pt idx="93">
                  <c:v>10930184.60902269</c:v>
                </c:pt>
                <c:pt idx="94">
                  <c:v>10911230.42589254</c:v>
                </c:pt>
                <c:pt idx="95">
                  <c:v>10899199.09896217</c:v>
                </c:pt>
                <c:pt idx="96">
                  <c:v>10881713.68406312</c:v>
                </c:pt>
                <c:pt idx="97">
                  <c:v>10863790.69802696</c:v>
                </c:pt>
                <c:pt idx="98">
                  <c:v>10851332.88342748</c:v>
                </c:pt>
                <c:pt idx="99">
                  <c:v>10841247.79520871</c:v>
                </c:pt>
                <c:pt idx="100">
                  <c:v>10831357.72402037</c:v>
                </c:pt>
                <c:pt idx="101">
                  <c:v>10816019.96920256</c:v>
                </c:pt>
                <c:pt idx="102">
                  <c:v>10805136.9641922</c:v>
                </c:pt>
                <c:pt idx="103">
                  <c:v>10790703.7076251</c:v>
                </c:pt>
                <c:pt idx="104">
                  <c:v>10780030.94826332</c:v>
                </c:pt>
                <c:pt idx="105">
                  <c:v>10773520.59037596</c:v>
                </c:pt>
                <c:pt idx="106">
                  <c:v>10764538.60401863</c:v>
                </c:pt>
                <c:pt idx="107">
                  <c:v>10753044.75437758</c:v>
                </c:pt>
                <c:pt idx="108">
                  <c:v>10745898.79358531</c:v>
                </c:pt>
                <c:pt idx="109">
                  <c:v>10735387.94066095</c:v>
                </c:pt>
                <c:pt idx="110">
                  <c:v>10724684.10516949</c:v>
                </c:pt>
                <c:pt idx="111">
                  <c:v>10717312.06542239</c:v>
                </c:pt>
                <c:pt idx="112">
                  <c:v>10711462.64360252</c:v>
                </c:pt>
                <c:pt idx="113">
                  <c:v>10705669.61651108</c:v>
                </c:pt>
                <c:pt idx="114">
                  <c:v>10696833.73542396</c:v>
                </c:pt>
                <c:pt idx="115">
                  <c:v>10690464.45419551</c:v>
                </c:pt>
                <c:pt idx="116">
                  <c:v>10681881.23694244</c:v>
                </c:pt>
                <c:pt idx="117">
                  <c:v>10675365.92270814</c:v>
                </c:pt>
                <c:pt idx="118">
                  <c:v>10670971.44402191</c:v>
                </c:pt>
                <c:pt idx="119">
                  <c:v>10665871.9608872</c:v>
                </c:pt>
                <c:pt idx="120">
                  <c:v>10659249.74583923</c:v>
                </c:pt>
                <c:pt idx="121">
                  <c:v>10655171.4059673</c:v>
                </c:pt>
                <c:pt idx="122">
                  <c:v>10649323.65589299</c:v>
                </c:pt>
                <c:pt idx="123">
                  <c:v>10643120.12849673</c:v>
                </c:pt>
                <c:pt idx="124">
                  <c:v>10638756.66832183</c:v>
                </c:pt>
                <c:pt idx="125">
                  <c:v>10635436.71411693</c:v>
                </c:pt>
                <c:pt idx="126">
                  <c:v>10632433.37149826</c:v>
                </c:pt>
                <c:pt idx="127">
                  <c:v>10627484.88970114</c:v>
                </c:pt>
                <c:pt idx="128">
                  <c:v>10624136.27068385</c:v>
                </c:pt>
                <c:pt idx="129">
                  <c:v>10619397.1175579</c:v>
                </c:pt>
                <c:pt idx="130">
                  <c:v>10615813.88771254</c:v>
                </c:pt>
                <c:pt idx="131">
                  <c:v>10614011.10883565</c:v>
                </c:pt>
                <c:pt idx="132">
                  <c:v>10611155.2669564</c:v>
                </c:pt>
                <c:pt idx="133">
                  <c:v>10607620.04792897</c:v>
                </c:pt>
                <c:pt idx="134">
                  <c:v>10605573.64991108</c:v>
                </c:pt>
                <c:pt idx="135">
                  <c:v>10602487.33459491</c:v>
                </c:pt>
                <c:pt idx="136">
                  <c:v>10599270.6091369</c:v>
                </c:pt>
                <c:pt idx="137">
                  <c:v>10597128.5000585</c:v>
                </c:pt>
                <c:pt idx="138">
                  <c:v>10595522.26758994</c:v>
                </c:pt>
                <c:pt idx="139">
                  <c:v>10593978.88175842</c:v>
                </c:pt>
                <c:pt idx="140">
                  <c:v>10591675.86822526</c:v>
                </c:pt>
                <c:pt idx="141">
                  <c:v>10590059.74865884</c:v>
                </c:pt>
                <c:pt idx="142">
                  <c:v>10587763.62190219</c:v>
                </c:pt>
                <c:pt idx="143">
                  <c:v>10586020.94040075</c:v>
                </c:pt>
                <c:pt idx="144">
                  <c:v>10584767.21077072</c:v>
                </c:pt>
                <c:pt idx="145">
                  <c:v>10583537.44651873</c:v>
                </c:pt>
                <c:pt idx="146">
                  <c:v>10581967.14631073</c:v>
                </c:pt>
                <c:pt idx="147">
                  <c:v>10581065.90711475</c:v>
                </c:pt>
                <c:pt idx="148">
                  <c:v>10579839.78413769</c:v>
                </c:pt>
                <c:pt idx="149">
                  <c:v>10578402.79926523</c:v>
                </c:pt>
                <c:pt idx="150">
                  <c:v>10577398.0810295</c:v>
                </c:pt>
                <c:pt idx="151">
                  <c:v>10576716.15701135</c:v>
                </c:pt>
                <c:pt idx="152">
                  <c:v>10576244.82537184</c:v>
                </c:pt>
                <c:pt idx="153">
                  <c:v>10576203.50809427</c:v>
                </c:pt>
                <c:pt idx="154">
                  <c:v>10575147.23416968</c:v>
                </c:pt>
                <c:pt idx="155">
                  <c:v>10574224.22439916</c:v>
                </c:pt>
                <c:pt idx="156">
                  <c:v>10573477.47576951</c:v>
                </c:pt>
                <c:pt idx="157">
                  <c:v>10573478.55834914</c:v>
                </c:pt>
                <c:pt idx="158">
                  <c:v>10573416.60358064</c:v>
                </c:pt>
                <c:pt idx="159">
                  <c:v>10572627.30081185</c:v>
                </c:pt>
                <c:pt idx="160">
                  <c:v>10572311.71331979</c:v>
                </c:pt>
                <c:pt idx="161">
                  <c:v>10572299.39383476</c:v>
                </c:pt>
                <c:pt idx="162">
                  <c:v>10571596.21763508</c:v>
                </c:pt>
                <c:pt idx="163">
                  <c:v>10571151.8486882</c:v>
                </c:pt>
                <c:pt idx="164">
                  <c:v>10570813.04244768</c:v>
                </c:pt>
                <c:pt idx="165">
                  <c:v>10570587.1148047</c:v>
                </c:pt>
                <c:pt idx="166">
                  <c:v>10570626.14324392</c:v>
                </c:pt>
                <c:pt idx="167">
                  <c:v>10570139.72219765</c:v>
                </c:pt>
                <c:pt idx="168">
                  <c:v>10569854.54352716</c:v>
                </c:pt>
                <c:pt idx="169">
                  <c:v>10569694.92936155</c:v>
                </c:pt>
                <c:pt idx="170">
                  <c:v>10569676.78714385</c:v>
                </c:pt>
                <c:pt idx="171">
                  <c:v>10569782.19735098</c:v>
                </c:pt>
                <c:pt idx="172">
                  <c:v>10569394.06969197</c:v>
                </c:pt>
                <c:pt idx="173">
                  <c:v>10569320.73622951</c:v>
                </c:pt>
                <c:pt idx="174">
                  <c:v>10569376.25117502</c:v>
                </c:pt>
                <c:pt idx="175">
                  <c:v>10569201.52972623</c:v>
                </c:pt>
                <c:pt idx="176">
                  <c:v>10569215.92249483</c:v>
                </c:pt>
                <c:pt idx="177">
                  <c:v>10569198.30550804</c:v>
                </c:pt>
                <c:pt idx="178">
                  <c:v>10569208.17300381</c:v>
                </c:pt>
                <c:pt idx="179">
                  <c:v>10569263.35253917</c:v>
                </c:pt>
                <c:pt idx="180">
                  <c:v>10569286.61107811</c:v>
                </c:pt>
                <c:pt idx="181">
                  <c:v>10569216.96716967</c:v>
                </c:pt>
                <c:pt idx="182">
                  <c:v>10569415.20767958</c:v>
                </c:pt>
                <c:pt idx="183">
                  <c:v>10569233.87624297</c:v>
                </c:pt>
                <c:pt idx="184">
                  <c:v>10569079.16964646</c:v>
                </c:pt>
                <c:pt idx="185">
                  <c:v>10569262.27177759</c:v>
                </c:pt>
                <c:pt idx="186">
                  <c:v>10569070.53965337</c:v>
                </c:pt>
                <c:pt idx="187">
                  <c:v>10569066.90531471</c:v>
                </c:pt>
                <c:pt idx="188">
                  <c:v>10569066.27819074</c:v>
                </c:pt>
                <c:pt idx="189">
                  <c:v>10569053.83059851</c:v>
                </c:pt>
                <c:pt idx="190">
                  <c:v>10569065.69327769</c:v>
                </c:pt>
                <c:pt idx="191">
                  <c:v>10569089.97324418</c:v>
                </c:pt>
                <c:pt idx="192">
                  <c:v>10569008.84260997</c:v>
                </c:pt>
                <c:pt idx="193">
                  <c:v>10569061.0905237</c:v>
                </c:pt>
                <c:pt idx="194">
                  <c:v>10569004.3860404</c:v>
                </c:pt>
                <c:pt idx="195">
                  <c:v>10569031.52551502</c:v>
                </c:pt>
                <c:pt idx="196">
                  <c:v>10568914.86215763</c:v>
                </c:pt>
                <c:pt idx="197">
                  <c:v>10568886.40204801</c:v>
                </c:pt>
                <c:pt idx="198">
                  <c:v>10568901.22197484</c:v>
                </c:pt>
                <c:pt idx="199">
                  <c:v>10568906.9329142</c:v>
                </c:pt>
                <c:pt idx="200">
                  <c:v>10568922.75689063</c:v>
                </c:pt>
                <c:pt idx="201">
                  <c:v>10568852.5820977</c:v>
                </c:pt>
                <c:pt idx="202">
                  <c:v>10568862.93450114</c:v>
                </c:pt>
                <c:pt idx="203">
                  <c:v>10568864.12298762</c:v>
                </c:pt>
                <c:pt idx="204">
                  <c:v>10568872.69915982</c:v>
                </c:pt>
                <c:pt idx="205">
                  <c:v>10568863.4561407</c:v>
                </c:pt>
                <c:pt idx="206">
                  <c:v>10568808.93380325</c:v>
                </c:pt>
                <c:pt idx="207">
                  <c:v>10568829.14840117</c:v>
                </c:pt>
                <c:pt idx="208">
                  <c:v>10568817.4448415</c:v>
                </c:pt>
                <c:pt idx="209">
                  <c:v>10568856.67947093</c:v>
                </c:pt>
                <c:pt idx="210">
                  <c:v>10568816.21785547</c:v>
                </c:pt>
                <c:pt idx="211">
                  <c:v>10568811.62438217</c:v>
                </c:pt>
                <c:pt idx="212">
                  <c:v>10568824.037995</c:v>
                </c:pt>
                <c:pt idx="213">
                  <c:v>10568814.5383382</c:v>
                </c:pt>
                <c:pt idx="214">
                  <c:v>10568822.07219681</c:v>
                </c:pt>
                <c:pt idx="215">
                  <c:v>10568810.86355405</c:v>
                </c:pt>
                <c:pt idx="216">
                  <c:v>10568807.27810751</c:v>
                </c:pt>
                <c:pt idx="217">
                  <c:v>10568815.84573963</c:v>
                </c:pt>
                <c:pt idx="218">
                  <c:v>10568805.94367057</c:v>
                </c:pt>
                <c:pt idx="219">
                  <c:v>10568808.78221937</c:v>
                </c:pt>
                <c:pt idx="220">
                  <c:v>10568806.42816388</c:v>
                </c:pt>
                <c:pt idx="221">
                  <c:v>10568809.67228214</c:v>
                </c:pt>
                <c:pt idx="222">
                  <c:v>10568795.39840196</c:v>
                </c:pt>
                <c:pt idx="223">
                  <c:v>10568803.61330865</c:v>
                </c:pt>
                <c:pt idx="224">
                  <c:v>10568803.95134713</c:v>
                </c:pt>
                <c:pt idx="225">
                  <c:v>10568796.8389202</c:v>
                </c:pt>
                <c:pt idx="226">
                  <c:v>10568797.35623975</c:v>
                </c:pt>
                <c:pt idx="227">
                  <c:v>10568794.98557487</c:v>
                </c:pt>
                <c:pt idx="228">
                  <c:v>10568798.75626487</c:v>
                </c:pt>
                <c:pt idx="229">
                  <c:v>10568792.63329365</c:v>
                </c:pt>
                <c:pt idx="230">
                  <c:v>10568793.86791916</c:v>
                </c:pt>
                <c:pt idx="231">
                  <c:v>10568786.32962215</c:v>
                </c:pt>
                <c:pt idx="232">
                  <c:v>10568789.95954836</c:v>
                </c:pt>
                <c:pt idx="233">
                  <c:v>10568790.82110949</c:v>
                </c:pt>
                <c:pt idx="234">
                  <c:v>10568794.1171043</c:v>
                </c:pt>
                <c:pt idx="235">
                  <c:v>10568789.23134596</c:v>
                </c:pt>
                <c:pt idx="236">
                  <c:v>10568788.98097394</c:v>
                </c:pt>
                <c:pt idx="237">
                  <c:v>10568784.6456572</c:v>
                </c:pt>
                <c:pt idx="238">
                  <c:v>10568787.33542023</c:v>
                </c:pt>
                <c:pt idx="239">
                  <c:v>10568786.80368149</c:v>
                </c:pt>
                <c:pt idx="240">
                  <c:v>10568795.40069254</c:v>
                </c:pt>
                <c:pt idx="241">
                  <c:v>10568787.06383003</c:v>
                </c:pt>
                <c:pt idx="242">
                  <c:v>10568784.18460561</c:v>
                </c:pt>
                <c:pt idx="243">
                  <c:v>10568782.11351848</c:v>
                </c:pt>
                <c:pt idx="244">
                  <c:v>10568781.624575</c:v>
                </c:pt>
                <c:pt idx="245">
                  <c:v>10568782.22252149</c:v>
                </c:pt>
                <c:pt idx="246">
                  <c:v>10568783.36206516</c:v>
                </c:pt>
                <c:pt idx="247">
                  <c:v>10568781.48957823</c:v>
                </c:pt>
                <c:pt idx="248">
                  <c:v>10568780.55736657</c:v>
                </c:pt>
                <c:pt idx="249">
                  <c:v>10568780.91870948</c:v>
                </c:pt>
                <c:pt idx="250">
                  <c:v>10568780.25995874</c:v>
                </c:pt>
                <c:pt idx="251">
                  <c:v>10568779.77905441</c:v>
                </c:pt>
                <c:pt idx="252">
                  <c:v>10568780.31493252</c:v>
                </c:pt>
                <c:pt idx="253">
                  <c:v>10568780.6840812</c:v>
                </c:pt>
                <c:pt idx="254">
                  <c:v>10568780.27173902</c:v>
                </c:pt>
                <c:pt idx="255">
                  <c:v>10568783.10282514</c:v>
                </c:pt>
                <c:pt idx="256">
                  <c:v>10568779.57552105</c:v>
                </c:pt>
                <c:pt idx="257">
                  <c:v>10568781.36143108</c:v>
                </c:pt>
                <c:pt idx="258">
                  <c:v>10568779.85524251</c:v>
                </c:pt>
                <c:pt idx="259">
                  <c:v>10568780.85747178</c:v>
                </c:pt>
                <c:pt idx="260">
                  <c:v>10568779.13716696</c:v>
                </c:pt>
                <c:pt idx="261">
                  <c:v>10568778.78653041</c:v>
                </c:pt>
                <c:pt idx="262">
                  <c:v>10568777.69414245</c:v>
                </c:pt>
                <c:pt idx="263">
                  <c:v>10568777.7942606</c:v>
                </c:pt>
                <c:pt idx="264">
                  <c:v>10568778.10695614</c:v>
                </c:pt>
                <c:pt idx="265">
                  <c:v>10568778.27192914</c:v>
                </c:pt>
                <c:pt idx="266">
                  <c:v>10568777.47633447</c:v>
                </c:pt>
                <c:pt idx="267">
                  <c:v>10568777.49194407</c:v>
                </c:pt>
                <c:pt idx="268">
                  <c:v>10568777.20584183</c:v>
                </c:pt>
                <c:pt idx="269">
                  <c:v>10568777.04922053</c:v>
                </c:pt>
                <c:pt idx="270">
                  <c:v>10568776.75617</c:v>
                </c:pt>
                <c:pt idx="271">
                  <c:v>10568776.94102044</c:v>
                </c:pt>
                <c:pt idx="272">
                  <c:v>10568776.74554169</c:v>
                </c:pt>
                <c:pt idx="273">
                  <c:v>10568776.73643901</c:v>
                </c:pt>
                <c:pt idx="274">
                  <c:v>10568777.3224481</c:v>
                </c:pt>
                <c:pt idx="275">
                  <c:v>10568776.72083437</c:v>
                </c:pt>
                <c:pt idx="276">
                  <c:v>10568777.07285368</c:v>
                </c:pt>
                <c:pt idx="277">
                  <c:v>10568776.95983314</c:v>
                </c:pt>
                <c:pt idx="278">
                  <c:v>10568777.1159806</c:v>
                </c:pt>
                <c:pt idx="279">
                  <c:v>10568777.10704571</c:v>
                </c:pt>
                <c:pt idx="280">
                  <c:v>10568776.90342879</c:v>
                </c:pt>
                <c:pt idx="281">
                  <c:v>10568776.7707568</c:v>
                </c:pt>
                <c:pt idx="282">
                  <c:v>10568777.07213665</c:v>
                </c:pt>
                <c:pt idx="283">
                  <c:v>10568776.75541813</c:v>
                </c:pt>
                <c:pt idx="284">
                  <c:v>10568776.71489687</c:v>
                </c:pt>
                <c:pt idx="285">
                  <c:v>10568776.62178219</c:v>
                </c:pt>
                <c:pt idx="286">
                  <c:v>10568776.6497689</c:v>
                </c:pt>
                <c:pt idx="287">
                  <c:v>10568776.56793732</c:v>
                </c:pt>
                <c:pt idx="288">
                  <c:v>10568776.55765243</c:v>
                </c:pt>
                <c:pt idx="289">
                  <c:v>10568776.45519439</c:v>
                </c:pt>
                <c:pt idx="290">
                  <c:v>10568776.36255841</c:v>
                </c:pt>
                <c:pt idx="291">
                  <c:v>10568776.42831405</c:v>
                </c:pt>
                <c:pt idx="292">
                  <c:v>10568776.5367444</c:v>
                </c:pt>
                <c:pt idx="293">
                  <c:v>10568776.41757126</c:v>
                </c:pt>
                <c:pt idx="294">
                  <c:v>10568776.58456121</c:v>
                </c:pt>
                <c:pt idx="295">
                  <c:v>10568776.36300732</c:v>
                </c:pt>
                <c:pt idx="296">
                  <c:v>10568776.31037319</c:v>
                </c:pt>
                <c:pt idx="297">
                  <c:v>10568776.43026462</c:v>
                </c:pt>
                <c:pt idx="298">
                  <c:v>10568776.33589324</c:v>
                </c:pt>
                <c:pt idx="299">
                  <c:v>10568776.29553116</c:v>
                </c:pt>
                <c:pt idx="300">
                  <c:v>10568776.15873389</c:v>
                </c:pt>
                <c:pt idx="301">
                  <c:v>10568776.37337475</c:v>
                </c:pt>
                <c:pt idx="302">
                  <c:v>10568776.18733133</c:v>
                </c:pt>
                <c:pt idx="303">
                  <c:v>10568776.16651483</c:v>
                </c:pt>
                <c:pt idx="304">
                  <c:v>10568776.17663811</c:v>
                </c:pt>
                <c:pt idx="305">
                  <c:v>10568776.11489403</c:v>
                </c:pt>
                <c:pt idx="306">
                  <c:v>10568776.14504877</c:v>
                </c:pt>
                <c:pt idx="307">
                  <c:v>10568776.13614948</c:v>
                </c:pt>
                <c:pt idx="308">
                  <c:v>10568776.14456745</c:v>
                </c:pt>
                <c:pt idx="309">
                  <c:v>10568776.13276021</c:v>
                </c:pt>
                <c:pt idx="310">
                  <c:v>10568776.07361365</c:v>
                </c:pt>
                <c:pt idx="311">
                  <c:v>10568776.08213805</c:v>
                </c:pt>
                <c:pt idx="312">
                  <c:v>10568776.07659083</c:v>
                </c:pt>
                <c:pt idx="313">
                  <c:v>10568776.09552298</c:v>
                </c:pt>
                <c:pt idx="314">
                  <c:v>10568776.06496252</c:v>
                </c:pt>
                <c:pt idx="315">
                  <c:v>10568776.11007777</c:v>
                </c:pt>
                <c:pt idx="316">
                  <c:v>10568776.04574097</c:v>
                </c:pt>
                <c:pt idx="317">
                  <c:v>10568776.07205238</c:v>
                </c:pt>
                <c:pt idx="318">
                  <c:v>10568776.05857804</c:v>
                </c:pt>
                <c:pt idx="319">
                  <c:v>10568776.04561904</c:v>
                </c:pt>
                <c:pt idx="320">
                  <c:v>10568776.00163727</c:v>
                </c:pt>
                <c:pt idx="321">
                  <c:v>10568776.01569407</c:v>
                </c:pt>
                <c:pt idx="322">
                  <c:v>10568776.0132307</c:v>
                </c:pt>
                <c:pt idx="323">
                  <c:v>10568775.97588508</c:v>
                </c:pt>
                <c:pt idx="324">
                  <c:v>10568775.95554458</c:v>
                </c:pt>
                <c:pt idx="325">
                  <c:v>10568775.96472635</c:v>
                </c:pt>
                <c:pt idx="326">
                  <c:v>10568775.94402381</c:v>
                </c:pt>
                <c:pt idx="327">
                  <c:v>10568775.9493177</c:v>
                </c:pt>
                <c:pt idx="328">
                  <c:v>10568775.96615429</c:v>
                </c:pt>
                <c:pt idx="329">
                  <c:v>10568775.95570751</c:v>
                </c:pt>
                <c:pt idx="330">
                  <c:v>10568775.96984035</c:v>
                </c:pt>
                <c:pt idx="331">
                  <c:v>10568775.96353237</c:v>
                </c:pt>
                <c:pt idx="332">
                  <c:v>10568775.94524598</c:v>
                </c:pt>
                <c:pt idx="333">
                  <c:v>10568775.96943525</c:v>
                </c:pt>
                <c:pt idx="334">
                  <c:v>10568775.94413122</c:v>
                </c:pt>
                <c:pt idx="335">
                  <c:v>10568775.94457459</c:v>
                </c:pt>
                <c:pt idx="336">
                  <c:v>10568775.94842917</c:v>
                </c:pt>
                <c:pt idx="337">
                  <c:v>10568775.94301824</c:v>
                </c:pt>
                <c:pt idx="338">
                  <c:v>10568775.94952721</c:v>
                </c:pt>
                <c:pt idx="339">
                  <c:v>10568775.94373016</c:v>
                </c:pt>
                <c:pt idx="340">
                  <c:v>10568775.94723915</c:v>
                </c:pt>
                <c:pt idx="341">
                  <c:v>10568775.93322672</c:v>
                </c:pt>
                <c:pt idx="342">
                  <c:v>10568775.92417861</c:v>
                </c:pt>
                <c:pt idx="343">
                  <c:v>10568775.91884819</c:v>
                </c:pt>
                <c:pt idx="344">
                  <c:v>10568775.91701794</c:v>
                </c:pt>
                <c:pt idx="345">
                  <c:v>10568775.92066857</c:v>
                </c:pt>
                <c:pt idx="346">
                  <c:v>10568775.92230297</c:v>
                </c:pt>
                <c:pt idx="347">
                  <c:v>10568775.92326296</c:v>
                </c:pt>
                <c:pt idx="348">
                  <c:v>10568775.91743172</c:v>
                </c:pt>
                <c:pt idx="349">
                  <c:v>10568775.91955592</c:v>
                </c:pt>
                <c:pt idx="350">
                  <c:v>10568775.91638464</c:v>
                </c:pt>
                <c:pt idx="351">
                  <c:v>10568775.91188758</c:v>
                </c:pt>
                <c:pt idx="352">
                  <c:v>10568775.91898516</c:v>
                </c:pt>
                <c:pt idx="353">
                  <c:v>10568775.90928761</c:v>
                </c:pt>
                <c:pt idx="354">
                  <c:v>10568775.90390003</c:v>
                </c:pt>
                <c:pt idx="355">
                  <c:v>10568775.91230677</c:v>
                </c:pt>
                <c:pt idx="356">
                  <c:v>10568775.9074795</c:v>
                </c:pt>
                <c:pt idx="357">
                  <c:v>10568775.90634624</c:v>
                </c:pt>
                <c:pt idx="358">
                  <c:v>10568775.90816529</c:v>
                </c:pt>
                <c:pt idx="359">
                  <c:v>10568775.90383771</c:v>
                </c:pt>
                <c:pt idx="360">
                  <c:v>10568775.90117765</c:v>
                </c:pt>
                <c:pt idx="361">
                  <c:v>10568775.90395364</c:v>
                </c:pt>
                <c:pt idx="362">
                  <c:v>10568775.90601323</c:v>
                </c:pt>
                <c:pt idx="363">
                  <c:v>10568775.90080427</c:v>
                </c:pt>
                <c:pt idx="364">
                  <c:v>10568775.89812856</c:v>
                </c:pt>
                <c:pt idx="365">
                  <c:v>10568775.89634226</c:v>
                </c:pt>
                <c:pt idx="366">
                  <c:v>10568775.89794178</c:v>
                </c:pt>
                <c:pt idx="367">
                  <c:v>10568775.89642816</c:v>
                </c:pt>
                <c:pt idx="368">
                  <c:v>10568775.89822647</c:v>
                </c:pt>
                <c:pt idx="369">
                  <c:v>10568775.89389846</c:v>
                </c:pt>
                <c:pt idx="370">
                  <c:v>10568775.89424846</c:v>
                </c:pt>
                <c:pt idx="371">
                  <c:v>10568775.89440467</c:v>
                </c:pt>
                <c:pt idx="372">
                  <c:v>10568775.89278998</c:v>
                </c:pt>
                <c:pt idx="373">
                  <c:v>10568775.89266613</c:v>
                </c:pt>
                <c:pt idx="374">
                  <c:v>10568775.89350648</c:v>
                </c:pt>
                <c:pt idx="375">
                  <c:v>10568775.89678958</c:v>
                </c:pt>
                <c:pt idx="376">
                  <c:v>10568775.89420656</c:v>
                </c:pt>
                <c:pt idx="377">
                  <c:v>10568775.89142892</c:v>
                </c:pt>
                <c:pt idx="378">
                  <c:v>10568775.89163609</c:v>
                </c:pt>
                <c:pt idx="379">
                  <c:v>10568775.89224333</c:v>
                </c:pt>
                <c:pt idx="380">
                  <c:v>10568775.89228131</c:v>
                </c:pt>
                <c:pt idx="381">
                  <c:v>10568775.8913291</c:v>
                </c:pt>
                <c:pt idx="382">
                  <c:v>10568775.89343174</c:v>
                </c:pt>
                <c:pt idx="383">
                  <c:v>10568775.89022175</c:v>
                </c:pt>
                <c:pt idx="384">
                  <c:v>10568775.8899947</c:v>
                </c:pt>
                <c:pt idx="385">
                  <c:v>10568775.88849366</c:v>
                </c:pt>
                <c:pt idx="386">
                  <c:v>10568775.89143393</c:v>
                </c:pt>
                <c:pt idx="387">
                  <c:v>10568775.88875979</c:v>
                </c:pt>
                <c:pt idx="388">
                  <c:v>10568775.89073261</c:v>
                </c:pt>
                <c:pt idx="389">
                  <c:v>10568775.8889002</c:v>
                </c:pt>
                <c:pt idx="390">
                  <c:v>10568775.88854515</c:v>
                </c:pt>
                <c:pt idx="391">
                  <c:v>10568775.88789801</c:v>
                </c:pt>
                <c:pt idx="392">
                  <c:v>10568775.88768148</c:v>
                </c:pt>
                <c:pt idx="393">
                  <c:v>10568775.88874288</c:v>
                </c:pt>
                <c:pt idx="394">
                  <c:v>10568775.88973665</c:v>
                </c:pt>
                <c:pt idx="395">
                  <c:v>10568775.8880444</c:v>
                </c:pt>
                <c:pt idx="396">
                  <c:v>10568775.88943567</c:v>
                </c:pt>
                <c:pt idx="397">
                  <c:v>10568775.88828705</c:v>
                </c:pt>
                <c:pt idx="398">
                  <c:v>10568775.8881758</c:v>
                </c:pt>
                <c:pt idx="399">
                  <c:v>10568775.88744835</c:v>
                </c:pt>
                <c:pt idx="400">
                  <c:v>10568775.88716999</c:v>
                </c:pt>
                <c:pt idx="401">
                  <c:v>10568775.887579</c:v>
                </c:pt>
                <c:pt idx="402">
                  <c:v>10568775.88754818</c:v>
                </c:pt>
                <c:pt idx="403">
                  <c:v>10568775.88732617</c:v>
                </c:pt>
                <c:pt idx="404">
                  <c:v>10568775.88722094</c:v>
                </c:pt>
                <c:pt idx="405">
                  <c:v>10568775.88712374</c:v>
                </c:pt>
                <c:pt idx="406">
                  <c:v>10568775.88752195</c:v>
                </c:pt>
                <c:pt idx="407">
                  <c:v>10568775.88669696</c:v>
                </c:pt>
                <c:pt idx="408">
                  <c:v>10568775.88714721</c:v>
                </c:pt>
                <c:pt idx="409">
                  <c:v>10568775.88724292</c:v>
                </c:pt>
                <c:pt idx="410">
                  <c:v>10568775.88697738</c:v>
                </c:pt>
                <c:pt idx="411">
                  <c:v>10568775.88657685</c:v>
                </c:pt>
                <c:pt idx="412">
                  <c:v>10568775.88616912</c:v>
                </c:pt>
                <c:pt idx="413">
                  <c:v>10568775.8866368</c:v>
                </c:pt>
                <c:pt idx="414">
                  <c:v>10568775.88633987</c:v>
                </c:pt>
                <c:pt idx="415">
                  <c:v>10568775.88597526</c:v>
                </c:pt>
                <c:pt idx="416">
                  <c:v>10568775.88607371</c:v>
                </c:pt>
                <c:pt idx="417">
                  <c:v>10568775.88652467</c:v>
                </c:pt>
                <c:pt idx="418">
                  <c:v>10568775.88622576</c:v>
                </c:pt>
                <c:pt idx="419">
                  <c:v>10568775.88627658</c:v>
                </c:pt>
                <c:pt idx="420">
                  <c:v>10568775.88606402</c:v>
                </c:pt>
                <c:pt idx="421">
                  <c:v>10568775.88616493</c:v>
                </c:pt>
                <c:pt idx="422">
                  <c:v>10568775.88609072</c:v>
                </c:pt>
                <c:pt idx="423">
                  <c:v>10568775.88605782</c:v>
                </c:pt>
                <c:pt idx="424">
                  <c:v>10568775.88602172</c:v>
                </c:pt>
                <c:pt idx="425">
                  <c:v>10568775.88599354</c:v>
                </c:pt>
                <c:pt idx="426">
                  <c:v>10568775.88606483</c:v>
                </c:pt>
                <c:pt idx="427">
                  <c:v>10568775.88601034</c:v>
                </c:pt>
                <c:pt idx="428">
                  <c:v>10568775.88592281</c:v>
                </c:pt>
                <c:pt idx="429">
                  <c:v>10568775.88595608</c:v>
                </c:pt>
                <c:pt idx="430">
                  <c:v>10568775.88590687</c:v>
                </c:pt>
                <c:pt idx="431">
                  <c:v>10568775.88588433</c:v>
                </c:pt>
                <c:pt idx="432">
                  <c:v>10568775.88588595</c:v>
                </c:pt>
                <c:pt idx="433">
                  <c:v>10568775.88588835</c:v>
                </c:pt>
                <c:pt idx="434">
                  <c:v>10568775.88589444</c:v>
                </c:pt>
                <c:pt idx="435">
                  <c:v>10568775.88589333</c:v>
                </c:pt>
                <c:pt idx="436">
                  <c:v>10568775.88586383</c:v>
                </c:pt>
                <c:pt idx="437">
                  <c:v>10568775.88587977</c:v>
                </c:pt>
                <c:pt idx="438">
                  <c:v>10568775.88583927</c:v>
                </c:pt>
                <c:pt idx="439">
                  <c:v>10568775.88584498</c:v>
                </c:pt>
                <c:pt idx="440">
                  <c:v>10568775.88588042</c:v>
                </c:pt>
                <c:pt idx="441">
                  <c:v>10568775.88584801</c:v>
                </c:pt>
                <c:pt idx="442">
                  <c:v>10568775.88585079</c:v>
                </c:pt>
                <c:pt idx="443">
                  <c:v>10568775.88583492</c:v>
                </c:pt>
                <c:pt idx="444">
                  <c:v>10568775.88584669</c:v>
                </c:pt>
                <c:pt idx="445">
                  <c:v>10568775.88584829</c:v>
                </c:pt>
                <c:pt idx="446">
                  <c:v>10568775.8858691</c:v>
                </c:pt>
                <c:pt idx="447">
                  <c:v>10568775.88584742</c:v>
                </c:pt>
                <c:pt idx="448">
                  <c:v>10568775.88583927</c:v>
                </c:pt>
                <c:pt idx="449">
                  <c:v>10568775.88583308</c:v>
                </c:pt>
                <c:pt idx="450">
                  <c:v>10568775.88583103</c:v>
                </c:pt>
                <c:pt idx="451">
                  <c:v>10568775.88583083</c:v>
                </c:pt>
                <c:pt idx="452">
                  <c:v>10568775.88583142</c:v>
                </c:pt>
                <c:pt idx="453">
                  <c:v>10568775.88583308</c:v>
                </c:pt>
                <c:pt idx="454">
                  <c:v>10568775.88582988</c:v>
                </c:pt>
                <c:pt idx="455">
                  <c:v>10568775.88583566</c:v>
                </c:pt>
                <c:pt idx="456">
                  <c:v>10568775.88583187</c:v>
                </c:pt>
                <c:pt idx="457">
                  <c:v>10568775.88582635</c:v>
                </c:pt>
                <c:pt idx="458">
                  <c:v>10568775.885829</c:v>
                </c:pt>
                <c:pt idx="459">
                  <c:v>10568775.88583548</c:v>
                </c:pt>
                <c:pt idx="460">
                  <c:v>10568775.88583462</c:v>
                </c:pt>
                <c:pt idx="461">
                  <c:v>10568775.88582798</c:v>
                </c:pt>
                <c:pt idx="462">
                  <c:v>10568775.88582778</c:v>
                </c:pt>
                <c:pt idx="463">
                  <c:v>10568775.88582766</c:v>
                </c:pt>
                <c:pt idx="464">
                  <c:v>10568775.88582764</c:v>
                </c:pt>
                <c:pt idx="465">
                  <c:v>10568775.88582371</c:v>
                </c:pt>
                <c:pt idx="466">
                  <c:v>10568775.88582359</c:v>
                </c:pt>
                <c:pt idx="467">
                  <c:v>10568775.88582161</c:v>
                </c:pt>
                <c:pt idx="468">
                  <c:v>10568775.8858211</c:v>
                </c:pt>
                <c:pt idx="469">
                  <c:v>10568775.88582032</c:v>
                </c:pt>
                <c:pt idx="470">
                  <c:v>10568775.88581947</c:v>
                </c:pt>
                <c:pt idx="471">
                  <c:v>10568775.88581941</c:v>
                </c:pt>
                <c:pt idx="472">
                  <c:v>10568775.88581768</c:v>
                </c:pt>
                <c:pt idx="473">
                  <c:v>10568775.88581786</c:v>
                </c:pt>
                <c:pt idx="474">
                  <c:v>10568775.88581816</c:v>
                </c:pt>
                <c:pt idx="475">
                  <c:v>10568775.88581716</c:v>
                </c:pt>
                <c:pt idx="476">
                  <c:v>10568775.88581758</c:v>
                </c:pt>
                <c:pt idx="477">
                  <c:v>10568775.88581647</c:v>
                </c:pt>
                <c:pt idx="478">
                  <c:v>10568775.88581821</c:v>
                </c:pt>
                <c:pt idx="479">
                  <c:v>10568775.88581699</c:v>
                </c:pt>
                <c:pt idx="480">
                  <c:v>10568775.88581741</c:v>
                </c:pt>
                <c:pt idx="481">
                  <c:v>10568775.88581691</c:v>
                </c:pt>
                <c:pt idx="482">
                  <c:v>10568775.88581807</c:v>
                </c:pt>
                <c:pt idx="483">
                  <c:v>10568775.88581637</c:v>
                </c:pt>
                <c:pt idx="484">
                  <c:v>10568775.88581763</c:v>
                </c:pt>
                <c:pt idx="485">
                  <c:v>10568775.88581617</c:v>
                </c:pt>
                <c:pt idx="486">
                  <c:v>10568775.88581775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Main!$C$2:$C$488</c:f>
              <c:numCache>
                <c:formatCode>General</c:formatCode>
                <c:ptCount val="487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493866.016468248</c:v>
                </c:pt>
                <c:pt idx="27">
                  <c:v>503095.3778661342</c:v>
                </c:pt>
                <c:pt idx="28">
                  <c:v>508033.1580121455</c:v>
                </c:pt>
                <c:pt idx="29">
                  <c:v>512716.6444284237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522058.1349949958</c:v>
                </c:pt>
                <c:pt idx="33">
                  <c:v>527314.4037300635</c:v>
                </c:pt>
                <c:pt idx="34">
                  <c:v>527123.1605522999</c:v>
                </c:pt>
                <c:pt idx="35">
                  <c:v>533612.1340730631</c:v>
                </c:pt>
                <c:pt idx="36">
                  <c:v>537520.1094849053</c:v>
                </c:pt>
                <c:pt idx="37">
                  <c:v>537910.9279376403</c:v>
                </c:pt>
                <c:pt idx="38">
                  <c:v>547138.5727868128</c:v>
                </c:pt>
                <c:pt idx="39">
                  <c:v>550178.1632141933</c:v>
                </c:pt>
                <c:pt idx="40">
                  <c:v>561897.0408233944</c:v>
                </c:pt>
                <c:pt idx="41">
                  <c:v>565162.1489751401</c:v>
                </c:pt>
                <c:pt idx="42">
                  <c:v>565281.3415008859</c:v>
                </c:pt>
                <c:pt idx="43">
                  <c:v>572570.9433134729</c:v>
                </c:pt>
                <c:pt idx="44">
                  <c:v>579132.0933819818</c:v>
                </c:pt>
                <c:pt idx="45">
                  <c:v>585294.6783366883</c:v>
                </c:pt>
                <c:pt idx="46">
                  <c:v>589239.987084887</c:v>
                </c:pt>
                <c:pt idx="47">
                  <c:v>594016.6814045213</c:v>
                </c:pt>
                <c:pt idx="48">
                  <c:v>594354.7634415347</c:v>
                </c:pt>
                <c:pt idx="49">
                  <c:v>603185.303363369</c:v>
                </c:pt>
                <c:pt idx="50">
                  <c:v>610896.7857069612</c:v>
                </c:pt>
                <c:pt idx="51">
                  <c:v>621086.4793297636</c:v>
                </c:pt>
                <c:pt idx="52">
                  <c:v>627568.4094752474</c:v>
                </c:pt>
                <c:pt idx="53">
                  <c:v>627852.2754628242</c:v>
                </c:pt>
                <c:pt idx="54">
                  <c:v>638583.5450599384</c:v>
                </c:pt>
                <c:pt idx="55">
                  <c:v>641886.7996403329</c:v>
                </c:pt>
                <c:pt idx="56">
                  <c:v>642408.311019149</c:v>
                </c:pt>
                <c:pt idx="57">
                  <c:v>652638.078557143</c:v>
                </c:pt>
                <c:pt idx="58">
                  <c:v>663111.4070946341</c:v>
                </c:pt>
                <c:pt idx="59">
                  <c:v>669848.9811146873</c:v>
                </c:pt>
                <c:pt idx="60">
                  <c:v>675044.2038555649</c:v>
                </c:pt>
                <c:pt idx="61">
                  <c:v>681588.1657074388</c:v>
                </c:pt>
                <c:pt idx="62">
                  <c:v>692323.7982831848</c:v>
                </c:pt>
                <c:pt idx="63">
                  <c:v>698459.3178375706</c:v>
                </c:pt>
                <c:pt idx="64">
                  <c:v>708532.3030539426</c:v>
                </c:pt>
                <c:pt idx="65">
                  <c:v>716679.284724789</c:v>
                </c:pt>
                <c:pt idx="66">
                  <c:v>719384.7439026006</c:v>
                </c:pt>
                <c:pt idx="67">
                  <c:v>719159.8766863535</c:v>
                </c:pt>
                <c:pt idx="68">
                  <c:v>730339.1020109492</c:v>
                </c:pt>
                <c:pt idx="69">
                  <c:v>737206.7930247631</c:v>
                </c:pt>
                <c:pt idx="70">
                  <c:v>747355.4459070975</c:v>
                </c:pt>
                <c:pt idx="71">
                  <c:v>757211.9206939945</c:v>
                </c:pt>
                <c:pt idx="72">
                  <c:v>763963.4211242081</c:v>
                </c:pt>
                <c:pt idx="73">
                  <c:v>770613.629153714</c:v>
                </c:pt>
                <c:pt idx="74">
                  <c:v>777812.2641178626</c:v>
                </c:pt>
                <c:pt idx="75">
                  <c:v>788260.5724993956</c:v>
                </c:pt>
                <c:pt idx="76">
                  <c:v>796811.8944645425</c:v>
                </c:pt>
                <c:pt idx="77">
                  <c:v>807577.0845397626</c:v>
                </c:pt>
                <c:pt idx="78">
                  <c:v>814941.0250346339</c:v>
                </c:pt>
                <c:pt idx="79">
                  <c:v>822240.4287603674</c:v>
                </c:pt>
                <c:pt idx="80">
                  <c:v>828060.1226798722</c:v>
                </c:pt>
                <c:pt idx="81">
                  <c:v>837154.0780993439</c:v>
                </c:pt>
                <c:pt idx="82">
                  <c:v>843395.762921083</c:v>
                </c:pt>
                <c:pt idx="83">
                  <c:v>853034.783399764</c:v>
                </c:pt>
                <c:pt idx="84">
                  <c:v>864153.9281615118</c:v>
                </c:pt>
                <c:pt idx="85">
                  <c:v>872216.4362517002</c:v>
                </c:pt>
                <c:pt idx="86">
                  <c:v>878509.5099415178</c:v>
                </c:pt>
                <c:pt idx="87">
                  <c:v>884802.4407466076</c:v>
                </c:pt>
                <c:pt idx="88">
                  <c:v>895946.1277969873</c:v>
                </c:pt>
                <c:pt idx="89">
                  <c:v>903082.218571831</c:v>
                </c:pt>
                <c:pt idx="90">
                  <c:v>913625.7535478924</c:v>
                </c:pt>
                <c:pt idx="91">
                  <c:v>921768.2832660609</c:v>
                </c:pt>
                <c:pt idx="92">
                  <c:v>924668.2057242126</c:v>
                </c:pt>
                <c:pt idx="93">
                  <c:v>933289.1802523613</c:v>
                </c:pt>
                <c:pt idx="94">
                  <c:v>943771.0454415415</c:v>
                </c:pt>
                <c:pt idx="95">
                  <c:v>950265.5962959984</c:v>
                </c:pt>
                <c:pt idx="96">
                  <c:v>960606.1235547488</c:v>
                </c:pt>
                <c:pt idx="97">
                  <c:v>970587.1582709578</c:v>
                </c:pt>
                <c:pt idx="98">
                  <c:v>977554.574363071</c:v>
                </c:pt>
                <c:pt idx="99">
                  <c:v>984030.6655194795</c:v>
                </c:pt>
                <c:pt idx="100">
                  <c:v>991301.3669862505</c:v>
                </c:pt>
                <c:pt idx="101">
                  <c:v>1001238.226090452</c:v>
                </c:pt>
                <c:pt idx="102">
                  <c:v>1009803.426542077</c:v>
                </c:pt>
                <c:pt idx="103">
                  <c:v>1020757.57148427</c:v>
                </c:pt>
                <c:pt idx="104">
                  <c:v>1029203.18742847</c:v>
                </c:pt>
                <c:pt idx="105">
                  <c:v>1037542.25614641</c:v>
                </c:pt>
                <c:pt idx="106">
                  <c:v>1043040.237680563</c:v>
                </c:pt>
                <c:pt idx="107">
                  <c:v>1052199.785955312</c:v>
                </c:pt>
                <c:pt idx="108">
                  <c:v>1058614.903451697</c:v>
                </c:pt>
                <c:pt idx="109">
                  <c:v>1067693.271751603</c:v>
                </c:pt>
                <c:pt idx="110">
                  <c:v>1078713.067297941</c:v>
                </c:pt>
                <c:pt idx="111">
                  <c:v>1086993.857767098</c:v>
                </c:pt>
                <c:pt idx="112">
                  <c:v>1093101.113172801</c:v>
                </c:pt>
                <c:pt idx="113">
                  <c:v>1098372.78753399</c:v>
                </c:pt>
                <c:pt idx="114">
                  <c:v>1108962.151650503</c:v>
                </c:pt>
                <c:pt idx="115">
                  <c:v>1115511.172872442</c:v>
                </c:pt>
                <c:pt idx="116">
                  <c:v>1125781.251871875</c:v>
                </c:pt>
                <c:pt idx="117">
                  <c:v>1133984.969545095</c:v>
                </c:pt>
                <c:pt idx="118">
                  <c:v>1136095.694259032</c:v>
                </c:pt>
                <c:pt idx="119">
                  <c:v>1145116.62124636</c:v>
                </c:pt>
                <c:pt idx="120">
                  <c:v>1155232.93678693</c:v>
                </c:pt>
                <c:pt idx="121">
                  <c:v>1161154.931409956</c:v>
                </c:pt>
                <c:pt idx="122">
                  <c:v>1170998.339935917</c:v>
                </c:pt>
                <c:pt idx="123">
                  <c:v>1180306.274588058</c:v>
                </c:pt>
                <c:pt idx="124">
                  <c:v>1186663.042796393</c:v>
                </c:pt>
                <c:pt idx="125">
                  <c:v>1192443.347076745</c:v>
                </c:pt>
                <c:pt idx="126">
                  <c:v>1199143.589326683</c:v>
                </c:pt>
                <c:pt idx="127">
                  <c:v>1207656.915768275</c:v>
                </c:pt>
                <c:pt idx="128">
                  <c:v>1215413.566177577</c:v>
                </c:pt>
                <c:pt idx="129">
                  <c:v>1225628.36335775</c:v>
                </c:pt>
                <c:pt idx="130">
                  <c:v>1233809.580841274</c:v>
                </c:pt>
                <c:pt idx="131">
                  <c:v>1242945.463781955</c:v>
                </c:pt>
                <c:pt idx="132">
                  <c:v>1246869.955654249</c:v>
                </c:pt>
                <c:pt idx="133">
                  <c:v>1254503.308141427</c:v>
                </c:pt>
                <c:pt idx="134">
                  <c:v>1259822.769827907</c:v>
                </c:pt>
                <c:pt idx="135">
                  <c:v>1266847.028626189</c:v>
                </c:pt>
                <c:pt idx="136">
                  <c:v>1276766.62630016</c:v>
                </c:pt>
                <c:pt idx="137">
                  <c:v>1284563.211505661</c:v>
                </c:pt>
                <c:pt idx="138">
                  <c:v>1289727.631436063</c:v>
                </c:pt>
                <c:pt idx="139">
                  <c:v>1293061.588717431</c:v>
                </c:pt>
                <c:pt idx="140">
                  <c:v>1302239.185590025</c:v>
                </c:pt>
                <c:pt idx="141">
                  <c:v>1306697.617367828</c:v>
                </c:pt>
                <c:pt idx="142">
                  <c:v>1315225.919192339</c:v>
                </c:pt>
                <c:pt idx="143">
                  <c:v>1322121.55927377</c:v>
                </c:pt>
                <c:pt idx="144">
                  <c:v>1320632.608308458</c:v>
                </c:pt>
                <c:pt idx="145">
                  <c:v>1328863.126451922</c:v>
                </c:pt>
                <c:pt idx="146">
                  <c:v>1337036.683895495</c:v>
                </c:pt>
                <c:pt idx="147">
                  <c:v>1341059.611623762</c:v>
                </c:pt>
                <c:pt idx="148">
                  <c:v>1349009.374695576</c:v>
                </c:pt>
                <c:pt idx="149">
                  <c:v>1355706.718352725</c:v>
                </c:pt>
                <c:pt idx="150">
                  <c:v>1359548.684767347</c:v>
                </c:pt>
                <c:pt idx="151">
                  <c:v>1363368.813281436</c:v>
                </c:pt>
                <c:pt idx="152">
                  <c:v>1368854.124750993</c:v>
                </c:pt>
                <c:pt idx="153">
                  <c:v>1367923.289562173</c:v>
                </c:pt>
                <c:pt idx="154">
                  <c:v>1374054.822746017</c:v>
                </c:pt>
                <c:pt idx="155">
                  <c:v>1381141.704862815</c:v>
                </c:pt>
                <c:pt idx="156">
                  <c:v>1387104.197298203</c:v>
                </c:pt>
                <c:pt idx="157">
                  <c:v>1398081.792816286</c:v>
                </c:pt>
                <c:pt idx="158">
                  <c:v>1386273.244456804</c:v>
                </c:pt>
                <c:pt idx="159">
                  <c:v>1388090.012134972</c:v>
                </c:pt>
                <c:pt idx="160">
                  <c:v>1390336.356514968</c:v>
                </c:pt>
                <c:pt idx="161">
                  <c:v>1389299.399742293</c:v>
                </c:pt>
                <c:pt idx="162">
                  <c:v>1392924.579248204</c:v>
                </c:pt>
                <c:pt idx="163">
                  <c:v>1397498.942034792</c:v>
                </c:pt>
                <c:pt idx="164">
                  <c:v>1399728.939885714</c:v>
                </c:pt>
                <c:pt idx="165">
                  <c:v>1398470.208595118</c:v>
                </c:pt>
                <c:pt idx="166">
                  <c:v>1397302.277019014</c:v>
                </c:pt>
                <c:pt idx="167">
                  <c:v>1402361.592049226</c:v>
                </c:pt>
                <c:pt idx="168">
                  <c:v>1404704.122437255</c:v>
                </c:pt>
                <c:pt idx="169">
                  <c:v>1406537.120632152</c:v>
                </c:pt>
                <c:pt idx="170">
                  <c:v>1406827.130439272</c:v>
                </c:pt>
                <c:pt idx="171">
                  <c:v>1401341.524853478</c:v>
                </c:pt>
                <c:pt idx="172">
                  <c:v>1414127.75881999</c:v>
                </c:pt>
                <c:pt idx="173">
                  <c:v>1415711.746085061</c:v>
                </c:pt>
                <c:pt idx="174">
                  <c:v>1414612.846076884</c:v>
                </c:pt>
                <c:pt idx="175">
                  <c:v>1423290.146238228</c:v>
                </c:pt>
                <c:pt idx="176">
                  <c:v>1426060.193914648</c:v>
                </c:pt>
                <c:pt idx="177">
                  <c:v>1422089.382099568</c:v>
                </c:pt>
                <c:pt idx="178">
                  <c:v>1427948.770196124</c:v>
                </c:pt>
                <c:pt idx="179">
                  <c:v>1422913.592779526</c:v>
                </c:pt>
                <c:pt idx="180">
                  <c:v>1427344.257408142</c:v>
                </c:pt>
                <c:pt idx="181">
                  <c:v>1422343.696031359</c:v>
                </c:pt>
                <c:pt idx="182">
                  <c:v>1426903.549038713</c:v>
                </c:pt>
                <c:pt idx="183">
                  <c:v>1421763.91399496</c:v>
                </c:pt>
                <c:pt idx="184">
                  <c:v>1415647.701474285</c:v>
                </c:pt>
                <c:pt idx="185">
                  <c:v>1411531.246668965</c:v>
                </c:pt>
                <c:pt idx="186">
                  <c:v>1415012.79399729</c:v>
                </c:pt>
                <c:pt idx="187">
                  <c:v>1416702.723027927</c:v>
                </c:pt>
                <c:pt idx="188">
                  <c:v>1416386.011078416</c:v>
                </c:pt>
                <c:pt idx="189">
                  <c:v>1418130.101789661</c:v>
                </c:pt>
                <c:pt idx="190">
                  <c:v>1416890.241255846</c:v>
                </c:pt>
                <c:pt idx="191">
                  <c:v>1417643.759556432</c:v>
                </c:pt>
                <c:pt idx="192">
                  <c:v>1420553.484741041</c:v>
                </c:pt>
                <c:pt idx="193">
                  <c:v>1419094.855199528</c:v>
                </c:pt>
                <c:pt idx="194">
                  <c:v>1422165.15474156</c:v>
                </c:pt>
                <c:pt idx="195">
                  <c:v>1422168.778502764</c:v>
                </c:pt>
                <c:pt idx="196">
                  <c:v>1423699.371220722</c:v>
                </c:pt>
                <c:pt idx="197">
                  <c:v>1424169.223422915</c:v>
                </c:pt>
                <c:pt idx="198">
                  <c:v>1423542.036264226</c:v>
                </c:pt>
                <c:pt idx="199">
                  <c:v>1429343.886639123</c:v>
                </c:pt>
                <c:pt idx="200">
                  <c:v>1423788.455305196</c:v>
                </c:pt>
                <c:pt idx="201">
                  <c:v>1424696.11803613</c:v>
                </c:pt>
                <c:pt idx="202">
                  <c:v>1421898.416041992</c:v>
                </c:pt>
                <c:pt idx="203">
                  <c:v>1425015.627120802</c:v>
                </c:pt>
                <c:pt idx="204">
                  <c:v>1423587.580840751</c:v>
                </c:pt>
                <c:pt idx="205">
                  <c:v>1424160.060476557</c:v>
                </c:pt>
                <c:pt idx="206">
                  <c:v>1423973.687465543</c:v>
                </c:pt>
                <c:pt idx="207">
                  <c:v>1425069.210145717</c:v>
                </c:pt>
                <c:pt idx="208">
                  <c:v>1424741.21597129</c:v>
                </c:pt>
                <c:pt idx="209">
                  <c:v>1423972.564766691</c:v>
                </c:pt>
                <c:pt idx="210">
                  <c:v>1423877.070869931</c:v>
                </c:pt>
                <c:pt idx="211">
                  <c:v>1424488.131558722</c:v>
                </c:pt>
                <c:pt idx="212">
                  <c:v>1423934.27334642</c:v>
                </c:pt>
                <c:pt idx="213">
                  <c:v>1421100.603616966</c:v>
                </c:pt>
                <c:pt idx="214">
                  <c:v>1422034.500306572</c:v>
                </c:pt>
                <c:pt idx="215">
                  <c:v>1424460.612302277</c:v>
                </c:pt>
                <c:pt idx="216">
                  <c:v>1425281.860282699</c:v>
                </c:pt>
                <c:pt idx="217">
                  <c:v>1425972.478436462</c:v>
                </c:pt>
                <c:pt idx="218">
                  <c:v>1425491.451014197</c:v>
                </c:pt>
                <c:pt idx="219">
                  <c:v>1425477.098489125</c:v>
                </c:pt>
                <c:pt idx="220">
                  <c:v>1425335.670536476</c:v>
                </c:pt>
                <c:pt idx="221">
                  <c:v>1426204.702498844</c:v>
                </c:pt>
                <c:pt idx="222">
                  <c:v>1424946.059662634</c:v>
                </c:pt>
                <c:pt idx="223">
                  <c:v>1424441.153025266</c:v>
                </c:pt>
                <c:pt idx="224">
                  <c:v>1424595.140125154</c:v>
                </c:pt>
                <c:pt idx="225">
                  <c:v>1423002.2329994</c:v>
                </c:pt>
                <c:pt idx="226">
                  <c:v>1425232.283127054</c:v>
                </c:pt>
                <c:pt idx="227">
                  <c:v>1425316.119414759</c:v>
                </c:pt>
                <c:pt idx="228">
                  <c:v>1426117.627072096</c:v>
                </c:pt>
                <c:pt idx="229">
                  <c:v>1425553.496431927</c:v>
                </c:pt>
                <c:pt idx="230">
                  <c:v>1425712.658543737</c:v>
                </c:pt>
                <c:pt idx="231">
                  <c:v>1426239.286988616</c:v>
                </c:pt>
                <c:pt idx="232">
                  <c:v>1427525.331987181</c:v>
                </c:pt>
                <c:pt idx="233">
                  <c:v>1426314.627509258</c:v>
                </c:pt>
                <c:pt idx="234">
                  <c:v>1426016.672654474</c:v>
                </c:pt>
                <c:pt idx="235">
                  <c:v>1426569.578199969</c:v>
                </c:pt>
                <c:pt idx="236">
                  <c:v>1426102.751757991</c:v>
                </c:pt>
                <c:pt idx="237">
                  <c:v>1425219.868413872</c:v>
                </c:pt>
                <c:pt idx="238">
                  <c:v>1424246.774823371</c:v>
                </c:pt>
                <c:pt idx="239">
                  <c:v>1425151.106894658</c:v>
                </c:pt>
                <c:pt idx="240">
                  <c:v>1423308.743822156</c:v>
                </c:pt>
                <c:pt idx="241">
                  <c:v>1425985.822014418</c:v>
                </c:pt>
                <c:pt idx="242">
                  <c:v>1425245.48471381</c:v>
                </c:pt>
                <c:pt idx="243">
                  <c:v>1425105.709914409</c:v>
                </c:pt>
                <c:pt idx="244">
                  <c:v>1425203.053971421</c:v>
                </c:pt>
                <c:pt idx="245">
                  <c:v>1425076.711566818</c:v>
                </c:pt>
                <c:pt idx="246">
                  <c:v>1424832.627298433</c:v>
                </c:pt>
                <c:pt idx="247">
                  <c:v>1425173.746554361</c:v>
                </c:pt>
                <c:pt idx="248">
                  <c:v>1425301.858801903</c:v>
                </c:pt>
                <c:pt idx="249">
                  <c:v>1424753.482869692</c:v>
                </c:pt>
                <c:pt idx="250">
                  <c:v>1425105.928443019</c:v>
                </c:pt>
                <c:pt idx="251">
                  <c:v>1425115.171833545</c:v>
                </c:pt>
                <c:pt idx="252">
                  <c:v>1425120.849801058</c:v>
                </c:pt>
                <c:pt idx="253">
                  <c:v>1426489.771568541</c:v>
                </c:pt>
                <c:pt idx="254">
                  <c:v>1425125.222225288</c:v>
                </c:pt>
                <c:pt idx="255">
                  <c:v>1425176.42545031</c:v>
                </c:pt>
                <c:pt idx="256">
                  <c:v>1425355.752214537</c:v>
                </c:pt>
                <c:pt idx="257">
                  <c:v>1425110.5229525</c:v>
                </c:pt>
                <c:pt idx="258">
                  <c:v>1424998.57023911</c:v>
                </c:pt>
                <c:pt idx="259">
                  <c:v>1425682.774863089</c:v>
                </c:pt>
                <c:pt idx="260">
                  <c:v>1425109.513194098</c:v>
                </c:pt>
                <c:pt idx="261">
                  <c:v>1425105.929354776</c:v>
                </c:pt>
                <c:pt idx="262">
                  <c:v>1425106.953178501</c:v>
                </c:pt>
                <c:pt idx="263">
                  <c:v>1424994.153821423</c:v>
                </c:pt>
                <c:pt idx="264">
                  <c:v>1425181.15974017</c:v>
                </c:pt>
                <c:pt idx="265">
                  <c:v>1424807.949060188</c:v>
                </c:pt>
                <c:pt idx="266">
                  <c:v>1425440.799076198</c:v>
                </c:pt>
                <c:pt idx="267">
                  <c:v>1425455.697031837</c:v>
                </c:pt>
                <c:pt idx="268">
                  <c:v>1425505.907366609</c:v>
                </c:pt>
                <c:pt idx="269">
                  <c:v>1425572.089746927</c:v>
                </c:pt>
                <c:pt idx="270">
                  <c:v>1425801.392506238</c:v>
                </c:pt>
                <c:pt idx="271">
                  <c:v>1425916.401014199</c:v>
                </c:pt>
                <c:pt idx="272">
                  <c:v>1425598.269023473</c:v>
                </c:pt>
                <c:pt idx="273">
                  <c:v>1425700.769996382</c:v>
                </c:pt>
                <c:pt idx="274">
                  <c:v>1426045.88658859</c:v>
                </c:pt>
                <c:pt idx="275">
                  <c:v>1425673.574996057</c:v>
                </c:pt>
                <c:pt idx="276">
                  <c:v>1426026.591071585</c:v>
                </c:pt>
                <c:pt idx="277">
                  <c:v>1425733.668796358</c:v>
                </c:pt>
                <c:pt idx="278">
                  <c:v>1425213.140367293</c:v>
                </c:pt>
                <c:pt idx="279">
                  <c:v>1425635.145588896</c:v>
                </c:pt>
                <c:pt idx="280">
                  <c:v>1425354.804621971</c:v>
                </c:pt>
                <c:pt idx="281">
                  <c:v>1425648.249590302</c:v>
                </c:pt>
                <c:pt idx="282">
                  <c:v>1425652.943795966</c:v>
                </c:pt>
                <c:pt idx="283">
                  <c:v>1425612.043404084</c:v>
                </c:pt>
                <c:pt idx="284">
                  <c:v>1425579.400403377</c:v>
                </c:pt>
                <c:pt idx="285">
                  <c:v>1425610.641576385</c:v>
                </c:pt>
                <c:pt idx="286">
                  <c:v>1425731.179080158</c:v>
                </c:pt>
                <c:pt idx="287">
                  <c:v>1425607.211953847</c:v>
                </c:pt>
                <c:pt idx="288">
                  <c:v>1425685.754500348</c:v>
                </c:pt>
                <c:pt idx="289">
                  <c:v>1425755.373574757</c:v>
                </c:pt>
                <c:pt idx="290">
                  <c:v>1425604.895178903</c:v>
                </c:pt>
                <c:pt idx="291">
                  <c:v>1425569.233998434</c:v>
                </c:pt>
                <c:pt idx="292">
                  <c:v>1425599.975142928</c:v>
                </c:pt>
                <c:pt idx="293">
                  <c:v>1425654.143037828</c:v>
                </c:pt>
                <c:pt idx="294">
                  <c:v>1425493.082784951</c:v>
                </c:pt>
                <c:pt idx="295">
                  <c:v>1425622.648290297</c:v>
                </c:pt>
                <c:pt idx="296">
                  <c:v>1425544.152873285</c:v>
                </c:pt>
                <c:pt idx="297">
                  <c:v>1425492.197569926</c:v>
                </c:pt>
                <c:pt idx="298">
                  <c:v>1425395.819713153</c:v>
                </c:pt>
                <c:pt idx="299">
                  <c:v>1425457.32430388</c:v>
                </c:pt>
                <c:pt idx="300">
                  <c:v>1425644.440505251</c:v>
                </c:pt>
                <c:pt idx="301">
                  <c:v>1425669.566079734</c:v>
                </c:pt>
                <c:pt idx="302">
                  <c:v>1425573.860956101</c:v>
                </c:pt>
                <c:pt idx="303">
                  <c:v>1425592.34375595</c:v>
                </c:pt>
                <c:pt idx="304">
                  <c:v>1425648.936626062</c:v>
                </c:pt>
                <c:pt idx="305">
                  <c:v>1425698.10848204</c:v>
                </c:pt>
                <c:pt idx="306">
                  <c:v>1425789.521176123</c:v>
                </c:pt>
                <c:pt idx="307">
                  <c:v>1425689.43323026</c:v>
                </c:pt>
                <c:pt idx="308">
                  <c:v>1425767.965222704</c:v>
                </c:pt>
                <c:pt idx="309">
                  <c:v>1425737.465892168</c:v>
                </c:pt>
                <c:pt idx="310">
                  <c:v>1425681.615678998</c:v>
                </c:pt>
                <c:pt idx="311">
                  <c:v>1425635.339031956</c:v>
                </c:pt>
                <c:pt idx="312">
                  <c:v>1425686.35838374</c:v>
                </c:pt>
                <c:pt idx="313">
                  <c:v>1425722.859529621</c:v>
                </c:pt>
                <c:pt idx="314">
                  <c:v>1425625.867303357</c:v>
                </c:pt>
                <c:pt idx="315">
                  <c:v>1425614.470070354</c:v>
                </c:pt>
                <c:pt idx="316">
                  <c:v>1425556.31572313</c:v>
                </c:pt>
                <c:pt idx="317">
                  <c:v>1425566.926702467</c:v>
                </c:pt>
                <c:pt idx="318">
                  <c:v>1425483.372404552</c:v>
                </c:pt>
                <c:pt idx="319">
                  <c:v>1425566.382299857</c:v>
                </c:pt>
                <c:pt idx="320">
                  <c:v>1425658.696074127</c:v>
                </c:pt>
                <c:pt idx="321">
                  <c:v>1425636.359330314</c:v>
                </c:pt>
                <c:pt idx="322">
                  <c:v>1425683.522709435</c:v>
                </c:pt>
                <c:pt idx="323">
                  <c:v>1425709.136547402</c:v>
                </c:pt>
                <c:pt idx="324">
                  <c:v>1425783.655033482</c:v>
                </c:pt>
                <c:pt idx="325">
                  <c:v>1425773.49138136</c:v>
                </c:pt>
                <c:pt idx="326">
                  <c:v>1425693.09906627</c:v>
                </c:pt>
                <c:pt idx="327">
                  <c:v>1425664.264505076</c:v>
                </c:pt>
                <c:pt idx="328">
                  <c:v>1425723.542673475</c:v>
                </c:pt>
                <c:pt idx="329">
                  <c:v>1425739.797982039</c:v>
                </c:pt>
                <c:pt idx="330">
                  <c:v>1425702.937819843</c:v>
                </c:pt>
                <c:pt idx="331">
                  <c:v>1425703.214691258</c:v>
                </c:pt>
                <c:pt idx="332">
                  <c:v>1425747.894201633</c:v>
                </c:pt>
                <c:pt idx="333">
                  <c:v>1425689.854156041</c:v>
                </c:pt>
                <c:pt idx="334">
                  <c:v>1425617.491584421</c:v>
                </c:pt>
                <c:pt idx="335">
                  <c:v>1425723.210609262</c:v>
                </c:pt>
                <c:pt idx="336">
                  <c:v>1425700.268891775</c:v>
                </c:pt>
                <c:pt idx="337">
                  <c:v>1425648.450373514</c:v>
                </c:pt>
                <c:pt idx="338">
                  <c:v>1425641.860700888</c:v>
                </c:pt>
                <c:pt idx="339">
                  <c:v>1425644.056293861</c:v>
                </c:pt>
                <c:pt idx="340">
                  <c:v>1425631.552508242</c:v>
                </c:pt>
                <c:pt idx="341">
                  <c:v>1425681.465442989</c:v>
                </c:pt>
                <c:pt idx="342">
                  <c:v>1425717.243792742</c:v>
                </c:pt>
                <c:pt idx="343">
                  <c:v>1425704.683789115</c:v>
                </c:pt>
                <c:pt idx="344">
                  <c:v>1425691.270777669</c:v>
                </c:pt>
                <c:pt idx="345">
                  <c:v>1425673.837799565</c:v>
                </c:pt>
                <c:pt idx="346">
                  <c:v>1425744.072955338</c:v>
                </c:pt>
                <c:pt idx="347">
                  <c:v>1425674.870744714</c:v>
                </c:pt>
                <c:pt idx="348">
                  <c:v>1425673.792486181</c:v>
                </c:pt>
                <c:pt idx="349">
                  <c:v>1425669.618247845</c:v>
                </c:pt>
                <c:pt idx="350">
                  <c:v>1425725.600706258</c:v>
                </c:pt>
                <c:pt idx="351">
                  <c:v>1425723.784498287</c:v>
                </c:pt>
                <c:pt idx="352">
                  <c:v>1425741.972550867</c:v>
                </c:pt>
                <c:pt idx="353">
                  <c:v>1425721.669864906</c:v>
                </c:pt>
                <c:pt idx="354">
                  <c:v>1425702.521473021</c:v>
                </c:pt>
                <c:pt idx="355">
                  <c:v>1425680.646279139</c:v>
                </c:pt>
                <c:pt idx="356">
                  <c:v>1425727.187962004</c:v>
                </c:pt>
                <c:pt idx="357">
                  <c:v>1425694.828888822</c:v>
                </c:pt>
                <c:pt idx="358">
                  <c:v>1425688.780740344</c:v>
                </c:pt>
                <c:pt idx="359">
                  <c:v>1425711.863424954</c:v>
                </c:pt>
                <c:pt idx="360">
                  <c:v>1425737.425788133</c:v>
                </c:pt>
                <c:pt idx="361">
                  <c:v>1425739.762344705</c:v>
                </c:pt>
                <c:pt idx="362">
                  <c:v>1425735.538800195</c:v>
                </c:pt>
                <c:pt idx="363">
                  <c:v>1425724.571152974</c:v>
                </c:pt>
                <c:pt idx="364">
                  <c:v>1425723.052908443</c:v>
                </c:pt>
                <c:pt idx="365">
                  <c:v>1425722.415854053</c:v>
                </c:pt>
                <c:pt idx="366">
                  <c:v>1425725.038787079</c:v>
                </c:pt>
                <c:pt idx="367">
                  <c:v>1425713.461126839</c:v>
                </c:pt>
                <c:pt idx="368">
                  <c:v>1425724.007749045</c:v>
                </c:pt>
                <c:pt idx="369">
                  <c:v>1425730.902500998</c:v>
                </c:pt>
                <c:pt idx="370">
                  <c:v>1425719.727771901</c:v>
                </c:pt>
                <c:pt idx="371">
                  <c:v>1425742.433900249</c:v>
                </c:pt>
                <c:pt idx="372">
                  <c:v>1425739.100719427</c:v>
                </c:pt>
                <c:pt idx="373">
                  <c:v>1425742.660813038</c:v>
                </c:pt>
                <c:pt idx="374">
                  <c:v>1425752.078270201</c:v>
                </c:pt>
                <c:pt idx="375">
                  <c:v>1425746.248884671</c:v>
                </c:pt>
                <c:pt idx="376">
                  <c:v>1425726.83012789</c:v>
                </c:pt>
                <c:pt idx="377">
                  <c:v>1425728.280386603</c:v>
                </c:pt>
                <c:pt idx="378">
                  <c:v>1425728.44785993</c:v>
                </c:pt>
                <c:pt idx="379">
                  <c:v>1425733.09820859</c:v>
                </c:pt>
                <c:pt idx="380">
                  <c:v>1425732.800388415</c:v>
                </c:pt>
                <c:pt idx="381">
                  <c:v>1425735.251567419</c:v>
                </c:pt>
                <c:pt idx="382">
                  <c:v>1425740.087220209</c:v>
                </c:pt>
                <c:pt idx="383">
                  <c:v>1425724.698832093</c:v>
                </c:pt>
                <c:pt idx="384">
                  <c:v>1425735.837140785</c:v>
                </c:pt>
                <c:pt idx="385">
                  <c:v>1425743.245822429</c:v>
                </c:pt>
                <c:pt idx="386">
                  <c:v>1425734.956715839</c:v>
                </c:pt>
                <c:pt idx="387">
                  <c:v>1425744.388577483</c:v>
                </c:pt>
                <c:pt idx="388">
                  <c:v>1425712.621215058</c:v>
                </c:pt>
                <c:pt idx="389">
                  <c:v>1425743.027640518</c:v>
                </c:pt>
                <c:pt idx="390">
                  <c:v>1425772.668675897</c:v>
                </c:pt>
                <c:pt idx="391">
                  <c:v>1425743.439709055</c:v>
                </c:pt>
                <c:pt idx="392">
                  <c:v>1425758.925809142</c:v>
                </c:pt>
                <c:pt idx="393">
                  <c:v>1425759.098996319</c:v>
                </c:pt>
                <c:pt idx="394">
                  <c:v>1425779.915020718</c:v>
                </c:pt>
                <c:pt idx="395">
                  <c:v>1425762.297544572</c:v>
                </c:pt>
                <c:pt idx="396">
                  <c:v>1425756.18782846</c:v>
                </c:pt>
                <c:pt idx="397">
                  <c:v>1425763.586899857</c:v>
                </c:pt>
                <c:pt idx="398">
                  <c:v>1425768.57523989</c:v>
                </c:pt>
                <c:pt idx="399">
                  <c:v>1425748.32961123</c:v>
                </c:pt>
                <c:pt idx="400">
                  <c:v>1425746.037276306</c:v>
                </c:pt>
                <c:pt idx="401">
                  <c:v>1425731.278494973</c:v>
                </c:pt>
                <c:pt idx="402">
                  <c:v>1425739.144358782</c:v>
                </c:pt>
                <c:pt idx="403">
                  <c:v>1425746.750634403</c:v>
                </c:pt>
                <c:pt idx="404">
                  <c:v>1425744.583928057</c:v>
                </c:pt>
                <c:pt idx="405">
                  <c:v>1425755.493720473</c:v>
                </c:pt>
                <c:pt idx="406">
                  <c:v>1425752.901248619</c:v>
                </c:pt>
                <c:pt idx="407">
                  <c:v>1425760.014988509</c:v>
                </c:pt>
                <c:pt idx="408">
                  <c:v>1425764.932468301</c:v>
                </c:pt>
                <c:pt idx="409">
                  <c:v>1425764.236245922</c:v>
                </c:pt>
                <c:pt idx="410">
                  <c:v>1425763.4257406</c:v>
                </c:pt>
                <c:pt idx="411">
                  <c:v>1425762.619016168</c:v>
                </c:pt>
                <c:pt idx="412">
                  <c:v>1425759.299423946</c:v>
                </c:pt>
                <c:pt idx="413">
                  <c:v>1425749.115897224</c:v>
                </c:pt>
                <c:pt idx="414">
                  <c:v>1425767.910571485</c:v>
                </c:pt>
                <c:pt idx="415">
                  <c:v>1425755.468199278</c:v>
                </c:pt>
                <c:pt idx="416">
                  <c:v>1425755.844374893</c:v>
                </c:pt>
                <c:pt idx="417">
                  <c:v>1425758.03488537</c:v>
                </c:pt>
                <c:pt idx="418">
                  <c:v>1425759.974469538</c:v>
                </c:pt>
                <c:pt idx="419">
                  <c:v>1425745.483153703</c:v>
                </c:pt>
                <c:pt idx="420">
                  <c:v>1425754.845256852</c:v>
                </c:pt>
                <c:pt idx="421">
                  <c:v>1425758.869150012</c:v>
                </c:pt>
                <c:pt idx="422">
                  <c:v>1425755.316852522</c:v>
                </c:pt>
                <c:pt idx="423">
                  <c:v>1425754.323974656</c:v>
                </c:pt>
                <c:pt idx="424">
                  <c:v>1425751.407547602</c:v>
                </c:pt>
                <c:pt idx="425">
                  <c:v>1425753.240137466</c:v>
                </c:pt>
                <c:pt idx="426">
                  <c:v>1425750.629618509</c:v>
                </c:pt>
                <c:pt idx="427">
                  <c:v>1425763.201237052</c:v>
                </c:pt>
                <c:pt idx="428">
                  <c:v>1425756.3278514</c:v>
                </c:pt>
                <c:pt idx="429">
                  <c:v>1425757.269621755</c:v>
                </c:pt>
                <c:pt idx="430">
                  <c:v>1425755.005910978</c:v>
                </c:pt>
                <c:pt idx="431">
                  <c:v>1425754.940849433</c:v>
                </c:pt>
                <c:pt idx="432">
                  <c:v>1425757.182858886</c:v>
                </c:pt>
                <c:pt idx="433">
                  <c:v>1425754.840909137</c:v>
                </c:pt>
                <c:pt idx="434">
                  <c:v>1425755.282374212</c:v>
                </c:pt>
                <c:pt idx="435">
                  <c:v>1425754.279319891</c:v>
                </c:pt>
                <c:pt idx="436">
                  <c:v>1425753.013349674</c:v>
                </c:pt>
                <c:pt idx="437">
                  <c:v>1425750.927015864</c:v>
                </c:pt>
                <c:pt idx="438">
                  <c:v>1425754.055260851</c:v>
                </c:pt>
                <c:pt idx="439">
                  <c:v>1425755.019275894</c:v>
                </c:pt>
                <c:pt idx="440">
                  <c:v>1425752.965156609</c:v>
                </c:pt>
                <c:pt idx="441">
                  <c:v>1425753.13465828</c:v>
                </c:pt>
                <c:pt idx="442">
                  <c:v>1425756.302908085</c:v>
                </c:pt>
                <c:pt idx="443">
                  <c:v>1425754.79209356</c:v>
                </c:pt>
                <c:pt idx="444">
                  <c:v>1425755.946574664</c:v>
                </c:pt>
                <c:pt idx="445">
                  <c:v>1425754.992026766</c:v>
                </c:pt>
                <c:pt idx="446">
                  <c:v>1425757.236215508</c:v>
                </c:pt>
                <c:pt idx="447">
                  <c:v>1425754.374197563</c:v>
                </c:pt>
                <c:pt idx="448">
                  <c:v>1425754.208208971</c:v>
                </c:pt>
                <c:pt idx="449">
                  <c:v>1425755.422601605</c:v>
                </c:pt>
                <c:pt idx="450">
                  <c:v>1425756.342632144</c:v>
                </c:pt>
                <c:pt idx="451">
                  <c:v>1425755.913337168</c:v>
                </c:pt>
                <c:pt idx="452">
                  <c:v>1425756.051005223</c:v>
                </c:pt>
                <c:pt idx="453">
                  <c:v>1425755.70183175</c:v>
                </c:pt>
                <c:pt idx="454">
                  <c:v>1425756.190301128</c:v>
                </c:pt>
                <c:pt idx="455">
                  <c:v>1425758.005505418</c:v>
                </c:pt>
                <c:pt idx="456">
                  <c:v>1425756.882728664</c:v>
                </c:pt>
                <c:pt idx="457">
                  <c:v>1425755.747652435</c:v>
                </c:pt>
                <c:pt idx="458">
                  <c:v>1425755.771620978</c:v>
                </c:pt>
                <c:pt idx="459">
                  <c:v>1425756.334630667</c:v>
                </c:pt>
                <c:pt idx="460">
                  <c:v>1425755.573771013</c:v>
                </c:pt>
                <c:pt idx="461">
                  <c:v>1425755.265263473</c:v>
                </c:pt>
                <c:pt idx="462">
                  <c:v>1425755.712050199</c:v>
                </c:pt>
                <c:pt idx="463">
                  <c:v>1425754.90291592</c:v>
                </c:pt>
                <c:pt idx="464">
                  <c:v>1425755.656528462</c:v>
                </c:pt>
                <c:pt idx="465">
                  <c:v>1425755.675985188</c:v>
                </c:pt>
                <c:pt idx="466">
                  <c:v>1425755.69187018</c:v>
                </c:pt>
                <c:pt idx="467">
                  <c:v>1425756.35082722</c:v>
                </c:pt>
                <c:pt idx="468">
                  <c:v>1425756.96405021</c:v>
                </c:pt>
                <c:pt idx="469">
                  <c:v>1425756.828556086</c:v>
                </c:pt>
                <c:pt idx="470">
                  <c:v>1425757.188412498</c:v>
                </c:pt>
                <c:pt idx="471">
                  <c:v>1425757.095333369</c:v>
                </c:pt>
                <c:pt idx="472">
                  <c:v>1425757.361321925</c:v>
                </c:pt>
                <c:pt idx="473">
                  <c:v>1425757.593178869</c:v>
                </c:pt>
                <c:pt idx="474">
                  <c:v>1425757.486351965</c:v>
                </c:pt>
                <c:pt idx="475">
                  <c:v>1425756.671067512</c:v>
                </c:pt>
                <c:pt idx="476">
                  <c:v>1425756.714819045</c:v>
                </c:pt>
                <c:pt idx="477">
                  <c:v>1425756.843734754</c:v>
                </c:pt>
                <c:pt idx="478">
                  <c:v>1425757.248893932</c:v>
                </c:pt>
                <c:pt idx="479">
                  <c:v>1425756.820729962</c:v>
                </c:pt>
                <c:pt idx="480">
                  <c:v>1425756.305152751</c:v>
                </c:pt>
                <c:pt idx="481">
                  <c:v>1425756.510033471</c:v>
                </c:pt>
                <c:pt idx="482">
                  <c:v>1425757.085541299</c:v>
                </c:pt>
                <c:pt idx="483">
                  <c:v>1425756.725943859</c:v>
                </c:pt>
                <c:pt idx="484">
                  <c:v>1425756.435241663</c:v>
                </c:pt>
                <c:pt idx="485">
                  <c:v>1425756.863306563</c:v>
                </c:pt>
                <c:pt idx="486">
                  <c:v>1425756.207533373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Main!$D$2:$D$488</c:f>
              <c:numCache>
                <c:formatCode>General</c:formatCode>
                <c:ptCount val="487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6198944.086645065</c:v>
                </c:pt>
                <c:pt idx="21">
                  <c:v>6132634.748362396</c:v>
                </c:pt>
                <c:pt idx="22">
                  <c:v>6133044.726991825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5653726.321523133</c:v>
                </c:pt>
                <c:pt idx="26">
                  <c:v>5583858.084185539</c:v>
                </c:pt>
                <c:pt idx="27">
                  <c:v>5363451.964895199</c:v>
                </c:pt>
                <c:pt idx="28">
                  <c:v>5277572.258657562</c:v>
                </c:pt>
                <c:pt idx="29">
                  <c:v>5199578.336367827</c:v>
                </c:pt>
                <c:pt idx="30">
                  <c:v>5175585.46541912</c:v>
                </c:pt>
                <c:pt idx="31">
                  <c:v>5180467.282145368</c:v>
                </c:pt>
                <c:pt idx="32">
                  <c:v>5062560.702333705</c:v>
                </c:pt>
                <c:pt idx="33">
                  <c:v>4993244.590621503</c:v>
                </c:pt>
                <c:pt idx="34">
                  <c:v>4989563.734199464</c:v>
                </c:pt>
                <c:pt idx="35">
                  <c:v>4910821.374489813</c:v>
                </c:pt>
                <c:pt idx="36">
                  <c:v>4872259.951895648</c:v>
                </c:pt>
                <c:pt idx="37">
                  <c:v>4868458.190238386</c:v>
                </c:pt>
                <c:pt idx="38">
                  <c:v>4754445.888418552</c:v>
                </c:pt>
                <c:pt idx="39">
                  <c:v>4718200.601417827</c:v>
                </c:pt>
                <c:pt idx="40">
                  <c:v>4614701.589329937</c:v>
                </c:pt>
                <c:pt idx="41">
                  <c:v>4585692.313293854</c:v>
                </c:pt>
                <c:pt idx="42">
                  <c:v>4588270.848349581</c:v>
                </c:pt>
                <c:pt idx="43">
                  <c:v>4527053.85992395</c:v>
                </c:pt>
                <c:pt idx="44">
                  <c:v>4478619.527642947</c:v>
                </c:pt>
                <c:pt idx="45">
                  <c:v>4434642.372545964</c:v>
                </c:pt>
                <c:pt idx="46">
                  <c:v>4409267.069907608</c:v>
                </c:pt>
                <c:pt idx="47">
                  <c:v>4384912.296885108</c:v>
                </c:pt>
                <c:pt idx="48">
                  <c:v>4383135.828786323</c:v>
                </c:pt>
                <c:pt idx="49">
                  <c:v>4322717.132325</c:v>
                </c:pt>
                <c:pt idx="50">
                  <c:v>4284791.84753468</c:v>
                </c:pt>
                <c:pt idx="51">
                  <c:v>4230965.350800778</c:v>
                </c:pt>
                <c:pt idx="52">
                  <c:v>4201494.630101288</c:v>
                </c:pt>
                <c:pt idx="53">
                  <c:v>4199262.581796184</c:v>
                </c:pt>
                <c:pt idx="54">
                  <c:v>4148818.981835138</c:v>
                </c:pt>
                <c:pt idx="55">
                  <c:v>4131295.353261106</c:v>
                </c:pt>
                <c:pt idx="56">
                  <c:v>4128966.330971977</c:v>
                </c:pt>
                <c:pt idx="57">
                  <c:v>4086199.971842565</c:v>
                </c:pt>
                <c:pt idx="58">
                  <c:v>4044905.215967998</c:v>
                </c:pt>
                <c:pt idx="59">
                  <c:v>4019016.70783623</c:v>
                </c:pt>
                <c:pt idx="60">
                  <c:v>3997854.269689638</c:v>
                </c:pt>
                <c:pt idx="61">
                  <c:v>3977529.365493528</c:v>
                </c:pt>
                <c:pt idx="62">
                  <c:v>3944728.633459992</c:v>
                </c:pt>
                <c:pt idx="63">
                  <c:v>3923301.222665229</c:v>
                </c:pt>
                <c:pt idx="64">
                  <c:v>3892511.202632165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3859458.53957847</c:v>
                </c:pt>
                <c:pt idx="68">
                  <c:v>3830666.459178057</c:v>
                </c:pt>
                <c:pt idx="69">
                  <c:v>3813068.908917019</c:v>
                </c:pt>
                <c:pt idx="70">
                  <c:v>3788056.039501516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</c:v>
                </c:pt>
                <c:pt idx="74">
                  <c:v>3721176.495993853</c:v>
                </c:pt>
                <c:pt idx="75">
                  <c:v>3698555.551703745</c:v>
                </c:pt>
                <c:pt idx="76">
                  <c:v>3682668.847948605</c:v>
                </c:pt>
                <c:pt idx="77">
                  <c:v>3662676.906254054</c:v>
                </c:pt>
                <c:pt idx="78">
                  <c:v>3650015.113216742</c:v>
                </c:pt>
                <c:pt idx="79">
                  <c:v>3638367.274817645</c:v>
                </c:pt>
                <c:pt idx="80">
                  <c:v>3627013.89907869</c:v>
                </c:pt>
                <c:pt idx="81">
                  <c:v>3611223.075953132</c:v>
                </c:pt>
                <c:pt idx="82">
                  <c:v>3601292.054400084</c:v>
                </c:pt>
                <c:pt idx="83">
                  <c:v>3585795.093552296</c:v>
                </c:pt>
                <c:pt idx="84">
                  <c:v>3568381.839910967</c:v>
                </c:pt>
                <c:pt idx="85">
                  <c:v>3556071.988286233</c:v>
                </c:pt>
                <c:pt idx="86">
                  <c:v>3545988.718238022</c:v>
                </c:pt>
                <c:pt idx="87">
                  <c:v>3537196.095563558</c:v>
                </c:pt>
                <c:pt idx="88">
                  <c:v>3522531.450006766</c:v>
                </c:pt>
                <c:pt idx="89">
                  <c:v>3512297.217004834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3482401.711094121</c:v>
                </c:pt>
                <c:pt idx="93">
                  <c:v>3472550.140211067</c:v>
                </c:pt>
                <c:pt idx="94">
                  <c:v>3459994.718217958</c:v>
                </c:pt>
                <c:pt idx="95">
                  <c:v>3451950.191152185</c:v>
                </c:pt>
                <c:pt idx="96">
                  <c:v>3439994.766911841</c:v>
                </c:pt>
                <c:pt idx="97">
                  <c:v>3428804.479049645</c:v>
                </c:pt>
                <c:pt idx="98">
                  <c:v>3421174.099649894</c:v>
                </c:pt>
                <c:pt idx="99">
                  <c:v>3414733.046191382</c:v>
                </c:pt>
                <c:pt idx="100">
                  <c:v>3406907.946096105</c:v>
                </c:pt>
                <c:pt idx="101">
                  <c:v>3395931.788601646</c:v>
                </c:pt>
                <c:pt idx="102">
                  <c:v>3387513.144331498</c:v>
                </c:pt>
                <c:pt idx="103">
                  <c:v>3376699.446645094</c:v>
                </c:pt>
                <c:pt idx="104">
                  <c:v>3368880.168886637</c:v>
                </c:pt>
                <c:pt idx="105">
                  <c:v>3361758.270151691</c:v>
                </c:pt>
                <c:pt idx="106">
                  <c:v>3355843.768631481</c:v>
                </c:pt>
                <c:pt idx="107">
                  <c:v>3347222.172376978</c:v>
                </c:pt>
                <c:pt idx="108">
                  <c:v>3341634.586782024</c:v>
                </c:pt>
                <c:pt idx="109">
                  <c:v>3333478.160883449</c:v>
                </c:pt>
                <c:pt idx="110">
                  <c:v>3323772.500858869</c:v>
                </c:pt>
                <c:pt idx="111">
                  <c:v>3316617.731648904</c:v>
                </c:pt>
                <c:pt idx="112">
                  <c:v>3311047.424071827</c:v>
                </c:pt>
                <c:pt idx="113">
                  <c:v>3306639.488931961</c:v>
                </c:pt>
                <c:pt idx="114">
                  <c:v>3298437.979590571</c:v>
                </c:pt>
                <c:pt idx="115">
                  <c:v>3292940.355906734</c:v>
                </c:pt>
                <c:pt idx="116">
                  <c:v>3284745.830080832</c:v>
                </c:pt>
                <c:pt idx="117">
                  <c:v>3278085.884283521</c:v>
                </c:pt>
                <c:pt idx="118">
                  <c:v>3275788.627490882</c:v>
                </c:pt>
                <c:pt idx="119">
                  <c:v>3269387.737179066</c:v>
                </c:pt>
                <c:pt idx="120">
                  <c:v>3261891.642844416</c:v>
                </c:pt>
                <c:pt idx="121">
                  <c:v>3257301.238284159</c:v>
                </c:pt>
                <c:pt idx="122">
                  <c:v>3250153.314203157</c:v>
                </c:pt>
                <c:pt idx="123">
                  <c:v>3243523.83455079</c:v>
                </c:pt>
                <c:pt idx="124">
                  <c:v>3239045.778459458</c:v>
                </c:pt>
                <c:pt idx="125">
                  <c:v>3235323.646782835</c:v>
                </c:pt>
                <c:pt idx="126">
                  <c:v>3230743.76873799</c:v>
                </c:pt>
                <c:pt idx="127">
                  <c:v>3224574.551502732</c:v>
                </c:pt>
                <c:pt idx="128">
                  <c:v>3219501.212186884</c:v>
                </c:pt>
                <c:pt idx="129">
                  <c:v>3212736.406385591</c:v>
                </c:pt>
                <c:pt idx="130">
                  <c:v>3207603.828593432</c:v>
                </c:pt>
                <c:pt idx="131">
                  <c:v>3202308.615225263</c:v>
                </c:pt>
                <c:pt idx="132">
                  <c:v>3199402.90129415</c:v>
                </c:pt>
                <c:pt idx="133">
                  <c:v>3194468.81746285</c:v>
                </c:pt>
                <c:pt idx="134">
                  <c:v>3191295.227348158</c:v>
                </c:pt>
                <c:pt idx="135">
                  <c:v>3186923.778755258</c:v>
                </c:pt>
                <c:pt idx="136">
                  <c:v>3180789.523556001</c:v>
                </c:pt>
                <c:pt idx="137">
                  <c:v>3176054.912550126</c:v>
                </c:pt>
                <c:pt idx="138">
                  <c:v>3172706.195091299</c:v>
                </c:pt>
                <c:pt idx="139">
                  <c:v>3170648.201921131</c:v>
                </c:pt>
                <c:pt idx="140">
                  <c:v>3165552.262648428</c:v>
                </c:pt>
                <c:pt idx="141">
                  <c:v>3162850.284824428</c:v>
                </c:pt>
                <c:pt idx="142">
                  <c:v>3157947.514345154</c:v>
                </c:pt>
                <c:pt idx="143">
                  <c:v>3153864.308513985</c:v>
                </c:pt>
                <c:pt idx="144">
                  <c:v>3154233.225237933</c:v>
                </c:pt>
                <c:pt idx="145">
                  <c:v>3149779.412699702</c:v>
                </c:pt>
                <c:pt idx="146">
                  <c:v>3145235.689032404</c:v>
                </c:pt>
                <c:pt idx="147">
                  <c:v>3142823.269499471</c:v>
                </c:pt>
                <c:pt idx="148">
                  <c:v>3138391.449357585</c:v>
                </c:pt>
                <c:pt idx="149">
                  <c:v>3134758.478173803</c:v>
                </c:pt>
                <c:pt idx="150">
                  <c:v>3132675.622674956</c:v>
                </c:pt>
                <c:pt idx="151">
                  <c:v>3130831.249567842</c:v>
                </c:pt>
                <c:pt idx="152">
                  <c:v>3127966.886236834</c:v>
                </c:pt>
                <c:pt idx="153">
                  <c:v>3128368.862954014</c:v>
                </c:pt>
                <c:pt idx="154">
                  <c:v>3124908.359506752</c:v>
                </c:pt>
                <c:pt idx="155">
                  <c:v>3121078.311420793</c:v>
                </c:pt>
                <c:pt idx="156">
                  <c:v>3118030.801859043</c:v>
                </c:pt>
                <c:pt idx="157">
                  <c:v>3112722.312342585</c:v>
                </c:pt>
                <c:pt idx="158">
                  <c:v>3118416.94667956</c:v>
                </c:pt>
                <c:pt idx="159">
                  <c:v>3117277.578129688</c:v>
                </c:pt>
                <c:pt idx="160">
                  <c:v>3116221.660440832</c:v>
                </c:pt>
                <c:pt idx="161">
                  <c:v>3116835.804427448</c:v>
                </c:pt>
                <c:pt idx="162">
                  <c:v>3114839.197761202</c:v>
                </c:pt>
                <c:pt idx="163">
                  <c:v>3112352.034211933</c:v>
                </c:pt>
                <c:pt idx="164">
                  <c:v>3110909.175330505</c:v>
                </c:pt>
                <c:pt idx="165">
                  <c:v>3111428.271533416</c:v>
                </c:pt>
                <c:pt idx="166">
                  <c:v>3111973.354190703</c:v>
                </c:pt>
                <c:pt idx="167">
                  <c:v>3109473.128522124</c:v>
                </c:pt>
                <c:pt idx="168">
                  <c:v>3108300.238299572</c:v>
                </c:pt>
                <c:pt idx="169">
                  <c:v>3107248.291709797</c:v>
                </c:pt>
                <c:pt idx="170">
                  <c:v>3107110.443953747</c:v>
                </c:pt>
                <c:pt idx="171">
                  <c:v>3109799.330218557</c:v>
                </c:pt>
                <c:pt idx="172">
                  <c:v>3103427.070441909</c:v>
                </c:pt>
                <c:pt idx="173">
                  <c:v>3102469.170483637</c:v>
                </c:pt>
                <c:pt idx="174">
                  <c:v>3103132.600656768</c:v>
                </c:pt>
                <c:pt idx="175">
                  <c:v>3098657.261205374</c:v>
                </c:pt>
                <c:pt idx="176">
                  <c:v>3097367.820373897</c:v>
                </c:pt>
                <c:pt idx="177">
                  <c:v>3099293.302624703</c:v>
                </c:pt>
                <c:pt idx="178">
                  <c:v>3096650.227652412</c:v>
                </c:pt>
                <c:pt idx="179">
                  <c:v>3098945.286214316</c:v>
                </c:pt>
                <c:pt idx="180">
                  <c:v>3096584.43178645</c:v>
                </c:pt>
                <c:pt idx="181">
                  <c:v>3099102.645829482</c:v>
                </c:pt>
                <c:pt idx="182">
                  <c:v>3096959.351080797</c:v>
                </c:pt>
                <c:pt idx="183">
                  <c:v>3099465.178931026</c:v>
                </c:pt>
                <c:pt idx="184">
                  <c:v>3102285.267525527</c:v>
                </c:pt>
                <c:pt idx="185">
                  <c:v>3104290.381360071</c:v>
                </c:pt>
                <c:pt idx="186">
                  <c:v>3102684.153989562</c:v>
                </c:pt>
                <c:pt idx="187">
                  <c:v>3101770.799046696</c:v>
                </c:pt>
                <c:pt idx="188">
                  <c:v>3102026.115243385</c:v>
                </c:pt>
                <c:pt idx="189">
                  <c:v>3101144.125764418</c:v>
                </c:pt>
                <c:pt idx="190">
                  <c:v>3101743.933497819</c:v>
                </c:pt>
                <c:pt idx="191">
                  <c:v>3101369.077619431</c:v>
                </c:pt>
                <c:pt idx="192">
                  <c:v>3099878.195626006</c:v>
                </c:pt>
                <c:pt idx="193">
                  <c:v>3100542.521386052</c:v>
                </c:pt>
                <c:pt idx="194">
                  <c:v>3099168.247887735</c:v>
                </c:pt>
                <c:pt idx="195">
                  <c:v>3099204.979983481</c:v>
                </c:pt>
                <c:pt idx="196">
                  <c:v>3098424.310345126</c:v>
                </c:pt>
                <c:pt idx="197">
                  <c:v>3098204.14747897</c:v>
                </c:pt>
                <c:pt idx="198">
                  <c:v>3098506.927221691</c:v>
                </c:pt>
                <c:pt idx="199">
                  <c:v>3095745.684047002</c:v>
                </c:pt>
                <c:pt idx="200">
                  <c:v>3098446.357675656</c:v>
                </c:pt>
                <c:pt idx="201">
                  <c:v>3097879.688749212</c:v>
                </c:pt>
                <c:pt idx="202">
                  <c:v>3099335.467411631</c:v>
                </c:pt>
                <c:pt idx="203">
                  <c:v>3097700.571869115</c:v>
                </c:pt>
                <c:pt idx="204">
                  <c:v>3098371.623925963</c:v>
                </c:pt>
                <c:pt idx="205">
                  <c:v>3098198.512905225</c:v>
                </c:pt>
                <c:pt idx="206">
                  <c:v>3098152.272877773</c:v>
                </c:pt>
                <c:pt idx="207">
                  <c:v>3097680.469062097</c:v>
                </c:pt>
                <c:pt idx="208">
                  <c:v>3097817.531829594</c:v>
                </c:pt>
                <c:pt idx="209">
                  <c:v>3098048.222533277</c:v>
                </c:pt>
                <c:pt idx="210">
                  <c:v>3098185.675620012</c:v>
                </c:pt>
                <c:pt idx="211">
                  <c:v>3097877.690061199</c:v>
                </c:pt>
                <c:pt idx="212">
                  <c:v>3098185.531917538</c:v>
                </c:pt>
                <c:pt idx="213">
                  <c:v>3099580.512962134</c:v>
                </c:pt>
                <c:pt idx="214">
                  <c:v>3099086.834887485</c:v>
                </c:pt>
                <c:pt idx="215">
                  <c:v>3097937.912603835</c:v>
                </c:pt>
                <c:pt idx="216">
                  <c:v>3097517.55487508</c:v>
                </c:pt>
                <c:pt idx="217">
                  <c:v>3097159.374045195</c:v>
                </c:pt>
                <c:pt idx="218">
                  <c:v>3097379.843871275</c:v>
                </c:pt>
                <c:pt idx="219">
                  <c:v>3097419.379640274</c:v>
                </c:pt>
                <c:pt idx="220">
                  <c:v>3097451.427787935</c:v>
                </c:pt>
                <c:pt idx="221">
                  <c:v>3097034.166505985</c:v>
                </c:pt>
                <c:pt idx="222">
                  <c:v>3097674.060597277</c:v>
                </c:pt>
                <c:pt idx="223">
                  <c:v>3097943.091513079</c:v>
                </c:pt>
                <c:pt idx="224">
                  <c:v>3097850.902842908</c:v>
                </c:pt>
                <c:pt idx="225">
                  <c:v>3098612.93868843</c:v>
                </c:pt>
                <c:pt idx="226">
                  <c:v>3097553.206492268</c:v>
                </c:pt>
                <c:pt idx="227">
                  <c:v>3097514.200805151</c:v>
                </c:pt>
                <c:pt idx="228">
                  <c:v>3097134.645678046</c:v>
                </c:pt>
                <c:pt idx="229">
                  <c:v>3097438.272468471</c:v>
                </c:pt>
                <c:pt idx="230">
                  <c:v>3097341.580560008</c:v>
                </c:pt>
                <c:pt idx="231">
                  <c:v>3097061.180909526</c:v>
                </c:pt>
                <c:pt idx="232">
                  <c:v>3096434.911718575</c:v>
                </c:pt>
                <c:pt idx="233">
                  <c:v>3097030.408071547</c:v>
                </c:pt>
                <c:pt idx="234">
                  <c:v>3097232.147821429</c:v>
                </c:pt>
                <c:pt idx="235">
                  <c:v>3096885.109093343</c:v>
                </c:pt>
                <c:pt idx="236">
                  <c:v>3097092.264507785</c:v>
                </c:pt>
                <c:pt idx="237">
                  <c:v>3097546.429586263</c:v>
                </c:pt>
                <c:pt idx="238">
                  <c:v>3098024.601137494</c:v>
                </c:pt>
                <c:pt idx="239">
                  <c:v>3097569.168977487</c:v>
                </c:pt>
                <c:pt idx="240">
                  <c:v>3098442.003577983</c:v>
                </c:pt>
                <c:pt idx="241">
                  <c:v>3097177.184127745</c:v>
                </c:pt>
                <c:pt idx="242">
                  <c:v>3097540.096690719</c:v>
                </c:pt>
                <c:pt idx="243">
                  <c:v>3097588.164572972</c:v>
                </c:pt>
                <c:pt idx="244">
                  <c:v>3097524.610233109</c:v>
                </c:pt>
                <c:pt idx="245">
                  <c:v>3097602.584227873</c:v>
                </c:pt>
                <c:pt idx="246">
                  <c:v>3097707.877058818</c:v>
                </c:pt>
                <c:pt idx="247">
                  <c:v>3097559.373600953</c:v>
                </c:pt>
                <c:pt idx="248">
                  <c:v>3097492.463318849</c:v>
                </c:pt>
                <c:pt idx="249">
                  <c:v>3097732.920141082</c:v>
                </c:pt>
                <c:pt idx="250">
                  <c:v>3097584.381159783</c:v>
                </c:pt>
                <c:pt idx="251">
                  <c:v>3097586.482645897</c:v>
                </c:pt>
                <c:pt idx="252">
                  <c:v>3097582.002819721</c:v>
                </c:pt>
                <c:pt idx="253">
                  <c:v>3096908.841658945</c:v>
                </c:pt>
                <c:pt idx="254">
                  <c:v>3097585.218604274</c:v>
                </c:pt>
                <c:pt idx="255">
                  <c:v>3097535.772585677</c:v>
                </c:pt>
                <c:pt idx="256">
                  <c:v>3097467.6626835</c:v>
                </c:pt>
                <c:pt idx="257">
                  <c:v>3097630.289883773</c:v>
                </c:pt>
                <c:pt idx="258">
                  <c:v>3097635.74232488</c:v>
                </c:pt>
                <c:pt idx="259">
                  <c:v>3097287.212874847</c:v>
                </c:pt>
                <c:pt idx="260">
                  <c:v>3097574.829317792</c:v>
                </c:pt>
                <c:pt idx="261">
                  <c:v>3097576.692975529</c:v>
                </c:pt>
                <c:pt idx="262">
                  <c:v>3097573.468285718</c:v>
                </c:pt>
                <c:pt idx="263">
                  <c:v>3097627.466842705</c:v>
                </c:pt>
                <c:pt idx="264">
                  <c:v>3097541.082308134</c:v>
                </c:pt>
                <c:pt idx="265">
                  <c:v>3097720.276378227</c:v>
                </c:pt>
                <c:pt idx="266">
                  <c:v>3097398.112723848</c:v>
                </c:pt>
                <c:pt idx="267">
                  <c:v>3097393.516077603</c:v>
                </c:pt>
                <c:pt idx="268">
                  <c:v>3097380.689141641</c:v>
                </c:pt>
                <c:pt idx="269">
                  <c:v>3097347.36458312</c:v>
                </c:pt>
                <c:pt idx="270">
                  <c:v>3097222.609711177</c:v>
                </c:pt>
                <c:pt idx="271">
                  <c:v>3097170.11808733</c:v>
                </c:pt>
                <c:pt idx="272">
                  <c:v>3097318.607217271</c:v>
                </c:pt>
                <c:pt idx="273">
                  <c:v>3097274.184269932</c:v>
                </c:pt>
                <c:pt idx="274">
                  <c:v>3097108.976971636</c:v>
                </c:pt>
                <c:pt idx="275">
                  <c:v>3097286.311942606</c:v>
                </c:pt>
                <c:pt idx="276">
                  <c:v>3097111.521802988</c:v>
                </c:pt>
                <c:pt idx="277">
                  <c:v>3097258.279098028</c:v>
                </c:pt>
                <c:pt idx="278">
                  <c:v>3097503.06048173</c:v>
                </c:pt>
                <c:pt idx="279">
                  <c:v>3097303.412100994</c:v>
                </c:pt>
                <c:pt idx="280">
                  <c:v>3097454.642369061</c:v>
                </c:pt>
                <c:pt idx="281">
                  <c:v>3097289.572702322</c:v>
                </c:pt>
                <c:pt idx="282">
                  <c:v>3097295.833651468</c:v>
                </c:pt>
                <c:pt idx="283">
                  <c:v>3097316.548247046</c:v>
                </c:pt>
                <c:pt idx="284">
                  <c:v>3097333.255895828</c:v>
                </c:pt>
                <c:pt idx="285">
                  <c:v>3097323.055713149</c:v>
                </c:pt>
                <c:pt idx="286">
                  <c:v>3097265.825532494</c:v>
                </c:pt>
                <c:pt idx="287">
                  <c:v>3097324.23770462</c:v>
                </c:pt>
                <c:pt idx="288">
                  <c:v>3097285.524948055</c:v>
                </c:pt>
                <c:pt idx="289">
                  <c:v>3097251.207857342</c:v>
                </c:pt>
                <c:pt idx="290">
                  <c:v>3097331.290278284</c:v>
                </c:pt>
                <c:pt idx="291">
                  <c:v>3097347.730729285</c:v>
                </c:pt>
                <c:pt idx="292">
                  <c:v>3097339.905750011</c:v>
                </c:pt>
                <c:pt idx="293">
                  <c:v>3097309.997364107</c:v>
                </c:pt>
                <c:pt idx="294">
                  <c:v>3097384.614519428</c:v>
                </c:pt>
                <c:pt idx="295">
                  <c:v>3097319.969261751</c:v>
                </c:pt>
                <c:pt idx="296">
                  <c:v>3097354.014417618</c:v>
                </c:pt>
                <c:pt idx="297">
                  <c:v>3097378.772613217</c:v>
                </c:pt>
                <c:pt idx="298">
                  <c:v>3097426.622656657</c:v>
                </c:pt>
                <c:pt idx="299">
                  <c:v>3097393.597941422</c:v>
                </c:pt>
                <c:pt idx="300">
                  <c:v>3097299.71711546</c:v>
                </c:pt>
                <c:pt idx="301">
                  <c:v>3097288.037229129</c:v>
                </c:pt>
                <c:pt idx="302">
                  <c:v>3097334.515483177</c:v>
                </c:pt>
                <c:pt idx="303">
                  <c:v>3097325.49928883</c:v>
                </c:pt>
                <c:pt idx="304">
                  <c:v>3097294.315373561</c:v>
                </c:pt>
                <c:pt idx="305">
                  <c:v>3097274.172518598</c:v>
                </c:pt>
                <c:pt idx="306">
                  <c:v>3097225.780936519</c:v>
                </c:pt>
                <c:pt idx="307">
                  <c:v>3097279.752108578</c:v>
                </c:pt>
                <c:pt idx="308">
                  <c:v>3097242.21748822</c:v>
                </c:pt>
                <c:pt idx="309">
                  <c:v>3097256.064833635</c:v>
                </c:pt>
                <c:pt idx="310">
                  <c:v>3097284.561745803</c:v>
                </c:pt>
                <c:pt idx="311">
                  <c:v>3097305.725858267</c:v>
                </c:pt>
                <c:pt idx="312">
                  <c:v>3097281.389577757</c:v>
                </c:pt>
                <c:pt idx="313">
                  <c:v>3097263.997301976</c:v>
                </c:pt>
                <c:pt idx="314">
                  <c:v>3097312.733468574</c:v>
                </c:pt>
                <c:pt idx="315">
                  <c:v>3097319.105858307</c:v>
                </c:pt>
                <c:pt idx="316">
                  <c:v>3097346.259895935</c:v>
                </c:pt>
                <c:pt idx="317">
                  <c:v>3097340.972556774</c:v>
                </c:pt>
                <c:pt idx="318">
                  <c:v>3097380.937396566</c:v>
                </c:pt>
                <c:pt idx="319">
                  <c:v>3097339.217607985</c:v>
                </c:pt>
                <c:pt idx="320">
                  <c:v>3097293.129320413</c:v>
                </c:pt>
                <c:pt idx="321">
                  <c:v>3097306.346768916</c:v>
                </c:pt>
                <c:pt idx="322">
                  <c:v>3097282.646098153</c:v>
                </c:pt>
                <c:pt idx="323">
                  <c:v>3097266.976551231</c:v>
                </c:pt>
                <c:pt idx="324">
                  <c:v>3097228.937674047</c:v>
                </c:pt>
                <c:pt idx="325">
                  <c:v>3097234.076513723</c:v>
                </c:pt>
                <c:pt idx="326">
                  <c:v>3097269.748510287</c:v>
                </c:pt>
                <c:pt idx="327">
                  <c:v>3097284.379880596</c:v>
                </c:pt>
                <c:pt idx="328">
                  <c:v>3097252.870214796</c:v>
                </c:pt>
                <c:pt idx="329">
                  <c:v>3097247.40820459</c:v>
                </c:pt>
                <c:pt idx="330">
                  <c:v>3097263.171405849</c:v>
                </c:pt>
                <c:pt idx="331">
                  <c:v>3097262.687651838</c:v>
                </c:pt>
                <c:pt idx="332">
                  <c:v>3097242.073762594</c:v>
                </c:pt>
                <c:pt idx="333">
                  <c:v>3097270.439676144</c:v>
                </c:pt>
                <c:pt idx="334">
                  <c:v>3097308.384475831</c:v>
                </c:pt>
                <c:pt idx="335">
                  <c:v>3097256.643729407</c:v>
                </c:pt>
                <c:pt idx="336">
                  <c:v>3097266.156228676</c:v>
                </c:pt>
                <c:pt idx="337">
                  <c:v>3097292.885000523</c:v>
                </c:pt>
                <c:pt idx="338">
                  <c:v>3097296.32578028</c:v>
                </c:pt>
                <c:pt idx="339">
                  <c:v>3097295.03256469</c:v>
                </c:pt>
                <c:pt idx="340">
                  <c:v>3097300.213740354</c:v>
                </c:pt>
                <c:pt idx="341">
                  <c:v>3097277.463296273</c:v>
                </c:pt>
                <c:pt idx="342">
                  <c:v>3097259.546559377</c:v>
                </c:pt>
                <c:pt idx="343">
                  <c:v>3097265.97148285</c:v>
                </c:pt>
                <c:pt idx="344">
                  <c:v>3097273.575462469</c:v>
                </c:pt>
                <c:pt idx="345">
                  <c:v>3097281.34612672</c:v>
                </c:pt>
                <c:pt idx="346">
                  <c:v>3097248.015168794</c:v>
                </c:pt>
                <c:pt idx="347">
                  <c:v>3097280.822829944</c:v>
                </c:pt>
                <c:pt idx="348">
                  <c:v>3097283.402362048</c:v>
                </c:pt>
                <c:pt idx="349">
                  <c:v>3097284.810103759</c:v>
                </c:pt>
                <c:pt idx="350">
                  <c:v>3097257.26094501</c:v>
                </c:pt>
                <c:pt idx="351">
                  <c:v>3097258.135190513</c:v>
                </c:pt>
                <c:pt idx="352">
                  <c:v>3097250.712299693</c:v>
                </c:pt>
                <c:pt idx="353">
                  <c:v>3097258.674583341</c:v>
                </c:pt>
                <c:pt idx="354">
                  <c:v>3097267.04181715</c:v>
                </c:pt>
                <c:pt idx="355">
                  <c:v>3097278.598077277</c:v>
                </c:pt>
                <c:pt idx="356">
                  <c:v>3097255.138076258</c:v>
                </c:pt>
                <c:pt idx="357">
                  <c:v>3097269.869543239</c:v>
                </c:pt>
                <c:pt idx="358">
                  <c:v>3097273.02946702</c:v>
                </c:pt>
                <c:pt idx="359">
                  <c:v>3097262.197864111</c:v>
                </c:pt>
                <c:pt idx="360">
                  <c:v>3097249.720601181</c:v>
                </c:pt>
                <c:pt idx="361">
                  <c:v>3097248.674419239</c:v>
                </c:pt>
                <c:pt idx="362">
                  <c:v>3097249.440185073</c:v>
                </c:pt>
                <c:pt idx="363">
                  <c:v>3097255.933139221</c:v>
                </c:pt>
                <c:pt idx="364">
                  <c:v>3097257.375866653</c:v>
                </c:pt>
                <c:pt idx="365">
                  <c:v>3097257.783380932</c:v>
                </c:pt>
                <c:pt idx="366">
                  <c:v>3097256.583930879</c:v>
                </c:pt>
                <c:pt idx="367">
                  <c:v>3097262.948134844</c:v>
                </c:pt>
                <c:pt idx="368">
                  <c:v>3097257.3018671</c:v>
                </c:pt>
                <c:pt idx="369">
                  <c:v>3097253.809488203</c:v>
                </c:pt>
                <c:pt idx="370">
                  <c:v>3097258.754870696</c:v>
                </c:pt>
                <c:pt idx="371">
                  <c:v>3097248.541683548</c:v>
                </c:pt>
                <c:pt idx="372">
                  <c:v>3097249.069305202</c:v>
                </c:pt>
                <c:pt idx="373">
                  <c:v>3097247.538465699</c:v>
                </c:pt>
                <c:pt idx="374">
                  <c:v>3097242.662307975</c:v>
                </c:pt>
                <c:pt idx="375">
                  <c:v>3097246.268075847</c:v>
                </c:pt>
                <c:pt idx="376">
                  <c:v>3097255.20653517</c:v>
                </c:pt>
                <c:pt idx="377">
                  <c:v>3097254.672607307</c:v>
                </c:pt>
                <c:pt idx="378">
                  <c:v>3097254.425556366</c:v>
                </c:pt>
                <c:pt idx="379">
                  <c:v>3097251.706264544</c:v>
                </c:pt>
                <c:pt idx="380">
                  <c:v>3097252.074279492</c:v>
                </c:pt>
                <c:pt idx="381">
                  <c:v>3097251.608731362</c:v>
                </c:pt>
                <c:pt idx="382">
                  <c:v>3097249.484523158</c:v>
                </c:pt>
                <c:pt idx="383">
                  <c:v>3097256.345737519</c:v>
                </c:pt>
                <c:pt idx="384">
                  <c:v>3097251.1956957</c:v>
                </c:pt>
                <c:pt idx="385">
                  <c:v>3097248.063956094</c:v>
                </c:pt>
                <c:pt idx="386">
                  <c:v>3097252.902784352</c:v>
                </c:pt>
                <c:pt idx="387">
                  <c:v>3097247.60719897</c:v>
                </c:pt>
                <c:pt idx="388">
                  <c:v>3097262.671849197</c:v>
                </c:pt>
                <c:pt idx="389">
                  <c:v>3097248.045184438</c:v>
                </c:pt>
                <c:pt idx="390">
                  <c:v>3097233.107864059</c:v>
                </c:pt>
                <c:pt idx="391">
                  <c:v>3097247.858828725</c:v>
                </c:pt>
                <c:pt idx="392">
                  <c:v>3097239.317256494</c:v>
                </c:pt>
                <c:pt idx="393">
                  <c:v>3097239.414367155</c:v>
                </c:pt>
                <c:pt idx="394">
                  <c:v>3097229.244170577</c:v>
                </c:pt>
                <c:pt idx="395">
                  <c:v>3097237.848347072</c:v>
                </c:pt>
                <c:pt idx="396">
                  <c:v>3097240.98279485</c:v>
                </c:pt>
                <c:pt idx="397">
                  <c:v>3097237.400123365</c:v>
                </c:pt>
                <c:pt idx="398">
                  <c:v>3097234.214365372</c:v>
                </c:pt>
                <c:pt idx="399">
                  <c:v>3097244.180788904</c:v>
                </c:pt>
                <c:pt idx="400">
                  <c:v>3097245.347063996</c:v>
                </c:pt>
                <c:pt idx="401">
                  <c:v>3097252.101884046</c:v>
                </c:pt>
                <c:pt idx="402">
                  <c:v>3097248.837017959</c:v>
                </c:pt>
                <c:pt idx="403">
                  <c:v>3097244.763748423</c:v>
                </c:pt>
                <c:pt idx="404">
                  <c:v>3097246.076037456</c:v>
                </c:pt>
                <c:pt idx="405">
                  <c:v>3097240.628924101</c:v>
                </c:pt>
                <c:pt idx="406">
                  <c:v>3097241.993284872</c:v>
                </c:pt>
                <c:pt idx="407">
                  <c:v>3097238.257823492</c:v>
                </c:pt>
                <c:pt idx="408">
                  <c:v>3097235.696523335</c:v>
                </c:pt>
                <c:pt idx="409">
                  <c:v>3097235.987295513</c:v>
                </c:pt>
                <c:pt idx="410">
                  <c:v>3097236.970940234</c:v>
                </c:pt>
                <c:pt idx="411">
                  <c:v>3097237.07218858</c:v>
                </c:pt>
                <c:pt idx="412">
                  <c:v>3097238.631543203</c:v>
                </c:pt>
                <c:pt idx="413">
                  <c:v>3097243.974119265</c:v>
                </c:pt>
                <c:pt idx="414">
                  <c:v>3097234.662106717</c:v>
                </c:pt>
                <c:pt idx="415">
                  <c:v>3097240.366099033</c:v>
                </c:pt>
                <c:pt idx="416">
                  <c:v>3097240.280301012</c:v>
                </c:pt>
                <c:pt idx="417">
                  <c:v>3097238.976097059</c:v>
                </c:pt>
                <c:pt idx="418">
                  <c:v>3097238.12374837</c:v>
                </c:pt>
                <c:pt idx="419">
                  <c:v>3097245.372737957</c:v>
                </c:pt>
                <c:pt idx="420">
                  <c:v>3097240.620641146</c:v>
                </c:pt>
                <c:pt idx="421">
                  <c:v>3097238.620866323</c:v>
                </c:pt>
                <c:pt idx="422">
                  <c:v>3097240.132024131</c:v>
                </c:pt>
                <c:pt idx="423">
                  <c:v>3097240.880037732</c:v>
                </c:pt>
                <c:pt idx="424">
                  <c:v>3097242.406271533</c:v>
                </c:pt>
                <c:pt idx="425">
                  <c:v>3097241.501736432</c:v>
                </c:pt>
                <c:pt idx="426">
                  <c:v>3097242.855407308</c:v>
                </c:pt>
                <c:pt idx="427">
                  <c:v>3097236.827810383</c:v>
                </c:pt>
                <c:pt idx="428">
                  <c:v>3097239.986476113</c:v>
                </c:pt>
                <c:pt idx="429">
                  <c:v>3097239.505694102</c:v>
                </c:pt>
                <c:pt idx="430">
                  <c:v>3097240.668018874</c:v>
                </c:pt>
                <c:pt idx="431">
                  <c:v>3097240.695724601</c:v>
                </c:pt>
                <c:pt idx="432">
                  <c:v>3097239.618872745</c:v>
                </c:pt>
                <c:pt idx="433">
                  <c:v>3097240.678776349</c:v>
                </c:pt>
                <c:pt idx="434">
                  <c:v>3097240.478177848</c:v>
                </c:pt>
                <c:pt idx="435">
                  <c:v>3097241.045358405</c:v>
                </c:pt>
                <c:pt idx="436">
                  <c:v>3097241.695632669</c:v>
                </c:pt>
                <c:pt idx="437">
                  <c:v>3097242.677967479</c:v>
                </c:pt>
                <c:pt idx="438">
                  <c:v>3097241.306794953</c:v>
                </c:pt>
                <c:pt idx="439">
                  <c:v>3097240.807955819</c:v>
                </c:pt>
                <c:pt idx="440">
                  <c:v>3097241.89799593</c:v>
                </c:pt>
                <c:pt idx="441">
                  <c:v>3097241.753516644</c:v>
                </c:pt>
                <c:pt idx="442">
                  <c:v>3097240.252150379</c:v>
                </c:pt>
                <c:pt idx="443">
                  <c:v>3097240.935608563</c:v>
                </c:pt>
                <c:pt idx="444">
                  <c:v>3097240.383047172</c:v>
                </c:pt>
                <c:pt idx="445">
                  <c:v>3097240.875284747</c:v>
                </c:pt>
                <c:pt idx="446">
                  <c:v>3097239.733197195</c:v>
                </c:pt>
                <c:pt idx="447">
                  <c:v>3097241.195448335</c:v>
                </c:pt>
                <c:pt idx="448">
                  <c:v>3097241.206725126</c:v>
                </c:pt>
                <c:pt idx="449">
                  <c:v>3097240.629856518</c:v>
                </c:pt>
                <c:pt idx="450">
                  <c:v>3097240.168103802</c:v>
                </c:pt>
                <c:pt idx="451">
                  <c:v>3097240.322588628</c:v>
                </c:pt>
                <c:pt idx="452">
                  <c:v>3097240.285208792</c:v>
                </c:pt>
                <c:pt idx="453">
                  <c:v>3097240.404043212</c:v>
                </c:pt>
                <c:pt idx="454">
                  <c:v>3097240.199757144</c:v>
                </c:pt>
                <c:pt idx="455">
                  <c:v>3097239.291348873</c:v>
                </c:pt>
                <c:pt idx="456">
                  <c:v>3097239.858533668</c:v>
                </c:pt>
                <c:pt idx="457">
                  <c:v>3097240.413859089</c:v>
                </c:pt>
                <c:pt idx="458">
                  <c:v>3097240.388178374</c:v>
                </c:pt>
                <c:pt idx="459">
                  <c:v>3097240.135608234</c:v>
                </c:pt>
                <c:pt idx="460">
                  <c:v>3097240.548048328</c:v>
                </c:pt>
                <c:pt idx="461">
                  <c:v>3097240.63361236</c:v>
                </c:pt>
                <c:pt idx="462">
                  <c:v>3097240.433727877</c:v>
                </c:pt>
                <c:pt idx="463">
                  <c:v>3097240.832320026</c:v>
                </c:pt>
                <c:pt idx="464">
                  <c:v>3097240.446754963</c:v>
                </c:pt>
                <c:pt idx="465">
                  <c:v>3097240.443416776</c:v>
                </c:pt>
                <c:pt idx="466">
                  <c:v>3097240.422817749</c:v>
                </c:pt>
                <c:pt idx="467">
                  <c:v>3097240.099065493</c:v>
                </c:pt>
                <c:pt idx="468">
                  <c:v>3097239.798032411</c:v>
                </c:pt>
                <c:pt idx="469">
                  <c:v>3097239.859103445</c:v>
                </c:pt>
                <c:pt idx="470">
                  <c:v>3097239.682597674</c:v>
                </c:pt>
                <c:pt idx="471">
                  <c:v>3097239.730751836</c:v>
                </c:pt>
                <c:pt idx="472">
                  <c:v>3097239.616020603</c:v>
                </c:pt>
                <c:pt idx="473">
                  <c:v>3097239.494070131</c:v>
                </c:pt>
                <c:pt idx="474">
                  <c:v>3097239.547276037</c:v>
                </c:pt>
                <c:pt idx="475">
                  <c:v>3097239.952029171</c:v>
                </c:pt>
                <c:pt idx="476">
                  <c:v>3097239.940938394</c:v>
                </c:pt>
                <c:pt idx="477">
                  <c:v>3097239.860078456</c:v>
                </c:pt>
                <c:pt idx="478">
                  <c:v>3097239.669613737</c:v>
                </c:pt>
                <c:pt idx="479">
                  <c:v>3097239.858656989</c:v>
                </c:pt>
                <c:pt idx="480">
                  <c:v>3097240.132363751</c:v>
                </c:pt>
                <c:pt idx="481">
                  <c:v>3097240.022175966</c:v>
                </c:pt>
                <c:pt idx="482">
                  <c:v>3097239.755481724</c:v>
                </c:pt>
                <c:pt idx="483">
                  <c:v>3097239.920327991</c:v>
                </c:pt>
                <c:pt idx="484">
                  <c:v>3097240.063148323</c:v>
                </c:pt>
                <c:pt idx="485">
                  <c:v>3097239.847772466</c:v>
                </c:pt>
                <c:pt idx="486">
                  <c:v>3097240.150797658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Main!$E$2:$E$488</c:f>
              <c:numCache>
                <c:formatCode>General</c:formatCode>
                <c:ptCount val="487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Main!$F$2:$F$488</c:f>
              <c:numCache>
                <c:formatCode>General</c:formatCode>
                <c:ptCount val="487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4351287.131383746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3526525.146346709</c:v>
                </c:pt>
                <c:pt idx="24">
                  <c:v>3305125.017663118</c:v>
                </c:pt>
                <c:pt idx="25">
                  <c:v>3252951.205968211</c:v>
                </c:pt>
                <c:pt idx="26">
                  <c:v>3178673.288015094</c:v>
                </c:pt>
                <c:pt idx="27">
                  <c:v>2915374.445647515</c:v>
                </c:pt>
                <c:pt idx="28">
                  <c:v>2821724.906430118</c:v>
                </c:pt>
                <c:pt idx="29">
                  <c:v>2739326.297163707</c:v>
                </c:pt>
                <c:pt idx="30">
                  <c:v>2743281.108959455</c:v>
                </c:pt>
                <c:pt idx="31">
                  <c:v>2742916.180282657</c:v>
                </c:pt>
                <c:pt idx="32">
                  <c:v>2613406.144123837</c:v>
                </c:pt>
                <c:pt idx="33">
                  <c:v>2554404.721858807</c:v>
                </c:pt>
                <c:pt idx="34">
                  <c:v>2561090.977370756</c:v>
                </c:pt>
                <c:pt idx="35">
                  <c:v>2433049.158688252</c:v>
                </c:pt>
                <c:pt idx="36">
                  <c:v>2371818.069996706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2161217.254536538</c:v>
                </c:pt>
                <c:pt idx="40">
                  <c:v>2040521.795516964</c:v>
                </c:pt>
                <c:pt idx="41">
                  <c:v>2015473.077003224</c:v>
                </c:pt>
                <c:pt idx="42">
                  <c:v>2020880.961832678</c:v>
                </c:pt>
                <c:pt idx="43">
                  <c:v>1941152.795151363</c:v>
                </c:pt>
                <c:pt idx="44">
                  <c:v>1885943.417012651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1749294.200020398</c:v>
                </c:pt>
                <c:pt idx="48">
                  <c:v>1745344.328824885</c:v>
                </c:pt>
                <c:pt idx="49">
                  <c:v>1681487.501779246</c:v>
                </c:pt>
                <c:pt idx="50">
                  <c:v>1639360.515656569</c:v>
                </c:pt>
                <c:pt idx="51">
                  <c:v>1576546.556982475</c:v>
                </c:pt>
                <c:pt idx="52">
                  <c:v>1552360.498600887</c:v>
                </c:pt>
                <c:pt idx="53">
                  <c:v>1551943.111008643</c:v>
                </c:pt>
                <c:pt idx="54">
                  <c:v>1490174.827375636</c:v>
                </c:pt>
                <c:pt idx="55">
                  <c:v>1469026.753722306</c:v>
                </c:pt>
                <c:pt idx="56">
                  <c:v>1467575.14553868</c:v>
                </c:pt>
                <c:pt idx="57">
                  <c:v>1417287.462597206</c:v>
                </c:pt>
                <c:pt idx="58">
                  <c:v>1375687.324616594</c:v>
                </c:pt>
                <c:pt idx="59">
                  <c:v>1350222.649111136</c:v>
                </c:pt>
                <c:pt idx="60">
                  <c:v>1328653.353652722</c:v>
                </c:pt>
                <c:pt idx="61">
                  <c:v>1301671.852321922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1179961.18226445</c:v>
                </c:pt>
                <c:pt idx="66">
                  <c:v>1163998.070761389</c:v>
                </c:pt>
                <c:pt idx="67">
                  <c:v>1163705.356882584</c:v>
                </c:pt>
                <c:pt idx="68">
                  <c:v>1133270.240914212</c:v>
                </c:pt>
                <c:pt idx="69">
                  <c:v>1115611.604558553</c:v>
                </c:pt>
                <c:pt idx="70">
                  <c:v>1088659.135075473</c:v>
                </c:pt>
                <c:pt idx="71">
                  <c:v>1060981.160697291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1011368.290417355</c:v>
                </c:pt>
                <c:pt idx="75">
                  <c:v>988092.7567832344</c:v>
                </c:pt>
                <c:pt idx="76">
                  <c:v>971456.5508459444</c:v>
                </c:pt>
                <c:pt idx="77">
                  <c:v>949794.2150776949</c:v>
                </c:pt>
                <c:pt idx="78">
                  <c:v>934571.5393591365</c:v>
                </c:pt>
                <c:pt idx="79">
                  <c:v>925164.4169734912</c:v>
                </c:pt>
                <c:pt idx="80">
                  <c:v>912192.0503069951</c:v>
                </c:pt>
                <c:pt idx="81">
                  <c:v>894381.4253975055</c:v>
                </c:pt>
                <c:pt idx="82">
                  <c:v>882838.03239171</c:v>
                </c:pt>
                <c:pt idx="83">
                  <c:v>865828.1826203344</c:v>
                </c:pt>
                <c:pt idx="84">
                  <c:v>849000.8085827029</c:v>
                </c:pt>
                <c:pt idx="85">
                  <c:v>837487.2244918182</c:v>
                </c:pt>
                <c:pt idx="86">
                  <c:v>828161.020186758</c:v>
                </c:pt>
                <c:pt idx="87">
                  <c:v>817475.8078152351</c:v>
                </c:pt>
                <c:pt idx="88">
                  <c:v>801381.6876516222</c:v>
                </c:pt>
                <c:pt idx="89">
                  <c:v>790433.7840226266</c:v>
                </c:pt>
                <c:pt idx="90">
                  <c:v>775861.6992745767</c:v>
                </c:pt>
                <c:pt idx="91">
                  <c:v>765442.246581408</c:v>
                </c:pt>
                <c:pt idx="92">
                  <c:v>758788.6918612137</c:v>
                </c:pt>
                <c:pt idx="93">
                  <c:v>749458.1046032095</c:v>
                </c:pt>
                <c:pt idx="94">
                  <c:v>737276.5243012685</c:v>
                </c:pt>
                <c:pt idx="95">
                  <c:v>729808.4692795831</c:v>
                </c:pt>
                <c:pt idx="96">
                  <c:v>718232.9913253327</c:v>
                </c:pt>
                <c:pt idx="97">
                  <c:v>706128.6441051146</c:v>
                </c:pt>
                <c:pt idx="98">
                  <c:v>697646.2106799388</c:v>
                </c:pt>
                <c:pt idx="99">
                  <c:v>690348.8363769716</c:v>
                </c:pt>
                <c:pt idx="100">
                  <c:v>683549.7308249911</c:v>
                </c:pt>
                <c:pt idx="101">
                  <c:v>673229.4356187786</c:v>
                </c:pt>
                <c:pt idx="102">
                  <c:v>665246.9683286387</c:v>
                </c:pt>
                <c:pt idx="103">
                  <c:v>654742.7256269045</c:v>
                </c:pt>
                <c:pt idx="104">
                  <c:v>646596.2155532708</c:v>
                </c:pt>
                <c:pt idx="105">
                  <c:v>640805.5269297825</c:v>
                </c:pt>
                <c:pt idx="106">
                  <c:v>634630.3252093181</c:v>
                </c:pt>
                <c:pt idx="107">
                  <c:v>625922.4343928094</c:v>
                </c:pt>
                <c:pt idx="108">
                  <c:v>620074.9885252173</c:v>
                </c:pt>
                <c:pt idx="109">
                  <c:v>611888.6789891988</c:v>
                </c:pt>
                <c:pt idx="110">
                  <c:v>603222.5064988413</c:v>
                </c:pt>
                <c:pt idx="111">
                  <c:v>597049.5234382654</c:v>
                </c:pt>
                <c:pt idx="112">
                  <c:v>592421.2753050397</c:v>
                </c:pt>
                <c:pt idx="113">
                  <c:v>587649.536310466</c:v>
                </c:pt>
                <c:pt idx="114">
                  <c:v>579529.9212088687</c:v>
                </c:pt>
                <c:pt idx="115">
                  <c:v>574175.9500083588</c:v>
                </c:pt>
                <c:pt idx="116">
                  <c:v>566449.5493637122</c:v>
                </c:pt>
                <c:pt idx="117">
                  <c:v>560602.8825653866</c:v>
                </c:pt>
                <c:pt idx="118">
                  <c:v>557712.6521228981</c:v>
                </c:pt>
                <c:pt idx="119">
                  <c:v>552128.146394425</c:v>
                </c:pt>
                <c:pt idx="120">
                  <c:v>545471.1971624115</c:v>
                </c:pt>
                <c:pt idx="121">
                  <c:v>541631.448611161</c:v>
                </c:pt>
                <c:pt idx="122">
                  <c:v>535404.3589854935</c:v>
                </c:pt>
                <c:pt idx="123">
                  <c:v>528976.0324251013</c:v>
                </c:pt>
                <c:pt idx="124">
                  <c:v>524492.4381514246</c:v>
                </c:pt>
                <c:pt idx="125">
                  <c:v>520619.7863624232</c:v>
                </c:pt>
                <c:pt idx="126">
                  <c:v>516890.0931260571</c:v>
                </c:pt>
                <c:pt idx="127">
                  <c:v>511633.4229710242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496607.9007970276</c:v>
                </c:pt>
                <c:pt idx="131">
                  <c:v>492423.1169079992</c:v>
                </c:pt>
                <c:pt idx="132">
                  <c:v>489638.4992418938</c:v>
                </c:pt>
                <c:pt idx="133">
                  <c:v>485130.9374069528</c:v>
                </c:pt>
                <c:pt idx="134">
                  <c:v>482047.9456734537</c:v>
                </c:pt>
                <c:pt idx="135">
                  <c:v>477958.0097818557</c:v>
                </c:pt>
                <c:pt idx="136">
                  <c:v>472923.2819249287</c:v>
                </c:pt>
                <c:pt idx="137">
                  <c:v>469151.8003442098</c:v>
                </c:pt>
                <c:pt idx="138">
                  <c:v>466675.5854097688</c:v>
                </c:pt>
                <c:pt idx="139">
                  <c:v>464668.7406481723</c:v>
                </c:pt>
                <c:pt idx="140">
                  <c:v>460059.5339274309</c:v>
                </c:pt>
                <c:pt idx="141">
                  <c:v>457636.7015800184</c:v>
                </c:pt>
                <c:pt idx="142">
                  <c:v>453351.1070151482</c:v>
                </c:pt>
                <c:pt idx="143">
                  <c:v>450048.9329871789</c:v>
                </c:pt>
                <c:pt idx="144">
                  <c:v>450043.8211632196</c:v>
                </c:pt>
                <c:pt idx="145">
                  <c:v>446433.0806641137</c:v>
                </c:pt>
                <c:pt idx="146">
                  <c:v>442705.9380399648</c:v>
                </c:pt>
                <c:pt idx="147">
                  <c:v>440953.4366194769</c:v>
                </c:pt>
                <c:pt idx="148">
                  <c:v>437498.1172471011</c:v>
                </c:pt>
                <c:pt idx="149">
                  <c:v>434248.9847052466</c:v>
                </c:pt>
                <c:pt idx="150">
                  <c:v>432279.8057524407</c:v>
                </c:pt>
                <c:pt idx="151">
                  <c:v>430377.651389205</c:v>
                </c:pt>
                <c:pt idx="152">
                  <c:v>428131.2325764527</c:v>
                </c:pt>
                <c:pt idx="153">
                  <c:v>428489.068376297</c:v>
                </c:pt>
                <c:pt idx="154">
                  <c:v>425813.8037548019</c:v>
                </c:pt>
                <c:pt idx="155">
                  <c:v>422828.9127045026</c:v>
                </c:pt>
                <c:pt idx="156">
                  <c:v>420216.1918631427</c:v>
                </c:pt>
                <c:pt idx="157">
                  <c:v>416067.8193270849</c:v>
                </c:pt>
                <c:pt idx="158">
                  <c:v>420500.9141697863</c:v>
                </c:pt>
                <c:pt idx="159">
                  <c:v>419462.9452874921</c:v>
                </c:pt>
                <c:pt idx="160">
                  <c:v>418335.8034281093</c:v>
                </c:pt>
                <c:pt idx="161">
                  <c:v>418646.2424309386</c:v>
                </c:pt>
                <c:pt idx="162">
                  <c:v>417027.3016570262</c:v>
                </c:pt>
                <c:pt idx="163">
                  <c:v>415214.4416649776</c:v>
                </c:pt>
                <c:pt idx="164">
                  <c:v>414412.5228444282</c:v>
                </c:pt>
                <c:pt idx="165">
                  <c:v>414817.8423053332</c:v>
                </c:pt>
                <c:pt idx="166">
                  <c:v>415301.4010062246</c:v>
                </c:pt>
                <c:pt idx="167">
                  <c:v>413132.6354697226</c:v>
                </c:pt>
                <c:pt idx="168">
                  <c:v>412105.1888797758</c:v>
                </c:pt>
                <c:pt idx="169">
                  <c:v>411439.4599663693</c:v>
                </c:pt>
                <c:pt idx="170">
                  <c:v>411342.6469549741</c:v>
                </c:pt>
                <c:pt idx="171">
                  <c:v>413464.1029836852</c:v>
                </c:pt>
                <c:pt idx="172">
                  <c:v>408550.7387436113</c:v>
                </c:pt>
                <c:pt idx="173">
                  <c:v>408109.218388017</c:v>
                </c:pt>
                <c:pt idx="174">
                  <c:v>408478.8003991909</c:v>
                </c:pt>
                <c:pt idx="175">
                  <c:v>405282.8861529159</c:v>
                </c:pt>
                <c:pt idx="176">
                  <c:v>404241.406173971</c:v>
                </c:pt>
                <c:pt idx="177">
                  <c:v>405699.8190645188</c:v>
                </c:pt>
                <c:pt idx="178">
                  <c:v>403384.0221502163</c:v>
                </c:pt>
                <c:pt idx="179">
                  <c:v>405394.4542945658</c:v>
                </c:pt>
                <c:pt idx="180">
                  <c:v>403919.8877871176</c:v>
                </c:pt>
                <c:pt idx="181">
                  <c:v>405667.6740455863</c:v>
                </c:pt>
                <c:pt idx="182">
                  <c:v>404057.3731403666</c:v>
                </c:pt>
                <c:pt idx="183">
                  <c:v>405851.1505607006</c:v>
                </c:pt>
                <c:pt idx="184">
                  <c:v>408160.8778400461</c:v>
                </c:pt>
                <c:pt idx="185">
                  <c:v>409822.7336947925</c:v>
                </c:pt>
                <c:pt idx="186">
                  <c:v>408292.9345676238</c:v>
                </c:pt>
                <c:pt idx="187">
                  <c:v>407725.3766133255</c:v>
                </c:pt>
                <c:pt idx="188">
                  <c:v>407785.2598646639</c:v>
                </c:pt>
                <c:pt idx="189">
                  <c:v>407147.622552819</c:v>
                </c:pt>
                <c:pt idx="190">
                  <c:v>407632.5311472847</c:v>
                </c:pt>
                <c:pt idx="191">
                  <c:v>407357.9186108107</c:v>
                </c:pt>
                <c:pt idx="192">
                  <c:v>406281.561897777</c:v>
                </c:pt>
                <c:pt idx="193">
                  <c:v>406894.829204497</c:v>
                </c:pt>
                <c:pt idx="194">
                  <c:v>405622.3636904662</c:v>
                </c:pt>
                <c:pt idx="195">
                  <c:v>405619.7388966928</c:v>
                </c:pt>
                <c:pt idx="196">
                  <c:v>404991.1962398447</c:v>
                </c:pt>
                <c:pt idx="197">
                  <c:v>404800.5451707356</c:v>
                </c:pt>
                <c:pt idx="198">
                  <c:v>405052.4531088386</c:v>
                </c:pt>
                <c:pt idx="199">
                  <c:v>402831.8880898555</c:v>
                </c:pt>
                <c:pt idx="200">
                  <c:v>404911.0730908555</c:v>
                </c:pt>
                <c:pt idx="201">
                  <c:v>404640.533339219</c:v>
                </c:pt>
                <c:pt idx="202">
                  <c:v>405640.5726963807</c:v>
                </c:pt>
                <c:pt idx="203">
                  <c:v>404545.689791444</c:v>
                </c:pt>
                <c:pt idx="204">
                  <c:v>405095.0513121923</c:v>
                </c:pt>
                <c:pt idx="205">
                  <c:v>404803.7328159594</c:v>
                </c:pt>
                <c:pt idx="206">
                  <c:v>404955.3478772464</c:v>
                </c:pt>
                <c:pt idx="207">
                  <c:v>404542.9711659263</c:v>
                </c:pt>
                <c:pt idx="208">
                  <c:v>404646.1697755448</c:v>
                </c:pt>
                <c:pt idx="209">
                  <c:v>405083.8417340485</c:v>
                </c:pt>
                <c:pt idx="210">
                  <c:v>405004.6047779759</c:v>
                </c:pt>
                <c:pt idx="211">
                  <c:v>404781.1168713705</c:v>
                </c:pt>
                <c:pt idx="212">
                  <c:v>404960.2032306617</c:v>
                </c:pt>
                <c:pt idx="213">
                  <c:v>406002.4714258305</c:v>
                </c:pt>
                <c:pt idx="214">
                  <c:v>405699.5614935708</c:v>
                </c:pt>
                <c:pt idx="215">
                  <c:v>404759.4961556383</c:v>
                </c:pt>
                <c:pt idx="216">
                  <c:v>404459.5382041343</c:v>
                </c:pt>
                <c:pt idx="217">
                  <c:v>404220.1420795176</c:v>
                </c:pt>
                <c:pt idx="218">
                  <c:v>404408.2312774626</c:v>
                </c:pt>
                <c:pt idx="219">
                  <c:v>404386.4948292184</c:v>
                </c:pt>
                <c:pt idx="220">
                  <c:v>404476.6712788979</c:v>
                </c:pt>
                <c:pt idx="221">
                  <c:v>404149.3248212123</c:v>
                </c:pt>
                <c:pt idx="222">
                  <c:v>404593.4071660733</c:v>
                </c:pt>
                <c:pt idx="223">
                  <c:v>404765.8636197061</c:v>
                </c:pt>
                <c:pt idx="224">
                  <c:v>404727.1929182724</c:v>
                </c:pt>
                <c:pt idx="225">
                  <c:v>405333.4924529811</c:v>
                </c:pt>
                <c:pt idx="226">
                  <c:v>404475.1450472207</c:v>
                </c:pt>
                <c:pt idx="227">
                  <c:v>404442.1711156305</c:v>
                </c:pt>
                <c:pt idx="228">
                  <c:v>404136.1410006381</c:v>
                </c:pt>
                <c:pt idx="229">
                  <c:v>404328.185657499</c:v>
                </c:pt>
                <c:pt idx="230">
                  <c:v>404284.2426488299</c:v>
                </c:pt>
                <c:pt idx="231">
                  <c:v>404098.6211929391</c:v>
                </c:pt>
                <c:pt idx="232">
                  <c:v>403635.2290786977</c:v>
                </c:pt>
                <c:pt idx="233">
                  <c:v>404065.668744571</c:v>
                </c:pt>
                <c:pt idx="234">
                  <c:v>404134.7006675108</c:v>
                </c:pt>
                <c:pt idx="235">
                  <c:v>403987.5649235563</c:v>
                </c:pt>
                <c:pt idx="236">
                  <c:v>404171.4329605774</c:v>
                </c:pt>
                <c:pt idx="237">
                  <c:v>404489.3842019518</c:v>
                </c:pt>
                <c:pt idx="238">
                  <c:v>404863.8322810528</c:v>
                </c:pt>
                <c:pt idx="239">
                  <c:v>404525.5899115528</c:v>
                </c:pt>
                <c:pt idx="240">
                  <c:v>405240.3601147913</c:v>
                </c:pt>
                <c:pt idx="241">
                  <c:v>404202.2794199921</c:v>
                </c:pt>
                <c:pt idx="242">
                  <c:v>404475.6330521843</c:v>
                </c:pt>
                <c:pt idx="243">
                  <c:v>404539.1167241354</c:v>
                </c:pt>
                <c:pt idx="244">
                  <c:v>404515.192391762</c:v>
                </c:pt>
                <c:pt idx="245">
                  <c:v>404548.3817912246</c:v>
                </c:pt>
                <c:pt idx="246">
                  <c:v>404649.3588883228</c:v>
                </c:pt>
                <c:pt idx="247">
                  <c:v>404515.5484325176</c:v>
                </c:pt>
                <c:pt idx="248">
                  <c:v>404468.7698803739</c:v>
                </c:pt>
                <c:pt idx="249">
                  <c:v>404696.1189836625</c:v>
                </c:pt>
                <c:pt idx="250">
                  <c:v>404547.4274656469</c:v>
                </c:pt>
                <c:pt idx="251">
                  <c:v>404541.3412456367</c:v>
                </c:pt>
                <c:pt idx="252">
                  <c:v>404540.0084319236</c:v>
                </c:pt>
                <c:pt idx="253">
                  <c:v>404035.4317504456</c:v>
                </c:pt>
                <c:pt idx="254">
                  <c:v>404536.1153008516</c:v>
                </c:pt>
                <c:pt idx="255">
                  <c:v>404538.461399889</c:v>
                </c:pt>
                <c:pt idx="256">
                  <c:v>404454.659635319</c:v>
                </c:pt>
                <c:pt idx="257">
                  <c:v>404515.7967277831</c:v>
                </c:pt>
                <c:pt idx="258">
                  <c:v>404590.7694455848</c:v>
                </c:pt>
                <c:pt idx="259">
                  <c:v>404348.2550413591</c:v>
                </c:pt>
                <c:pt idx="260">
                  <c:v>404557.3994642762</c:v>
                </c:pt>
                <c:pt idx="261">
                  <c:v>404558.2917122356</c:v>
                </c:pt>
                <c:pt idx="262">
                  <c:v>404556.5893923038</c:v>
                </c:pt>
                <c:pt idx="263">
                  <c:v>404601.2050036261</c:v>
                </c:pt>
                <c:pt idx="264">
                  <c:v>404526.68683636</c:v>
                </c:pt>
                <c:pt idx="265">
                  <c:v>404667.9262663106</c:v>
                </c:pt>
                <c:pt idx="266">
                  <c:v>404440.9692663863</c:v>
                </c:pt>
                <c:pt idx="267">
                  <c:v>404434.2183973404</c:v>
                </c:pt>
                <c:pt idx="268">
                  <c:v>404404.9463175228</c:v>
                </c:pt>
                <c:pt idx="269">
                  <c:v>404381.6313363809</c:v>
                </c:pt>
                <c:pt idx="270">
                  <c:v>404303.5755848421</c:v>
                </c:pt>
                <c:pt idx="271">
                  <c:v>404258.7315678776</c:v>
                </c:pt>
                <c:pt idx="272">
                  <c:v>404379.3599695201</c:v>
                </c:pt>
                <c:pt idx="273">
                  <c:v>404336.2495655749</c:v>
                </c:pt>
                <c:pt idx="274">
                  <c:v>404203.7277895843</c:v>
                </c:pt>
                <c:pt idx="275">
                  <c:v>404347.43783088</c:v>
                </c:pt>
                <c:pt idx="276">
                  <c:v>404219.3498671317</c:v>
                </c:pt>
                <c:pt idx="277">
                  <c:v>404322.5840687878</c:v>
                </c:pt>
                <c:pt idx="278">
                  <c:v>404525.9042313356</c:v>
                </c:pt>
                <c:pt idx="279">
                  <c:v>404362.5293866211</c:v>
                </c:pt>
                <c:pt idx="280">
                  <c:v>404457.5544368182</c:v>
                </c:pt>
                <c:pt idx="281">
                  <c:v>404363.7743665258</c:v>
                </c:pt>
                <c:pt idx="282">
                  <c:v>404357.8979355914</c:v>
                </c:pt>
                <c:pt idx="283">
                  <c:v>404369.7129811898</c:v>
                </c:pt>
                <c:pt idx="284">
                  <c:v>404381.7588969411</c:v>
                </c:pt>
                <c:pt idx="285">
                  <c:v>404368.0291111409</c:v>
                </c:pt>
                <c:pt idx="286">
                  <c:v>404321.7338201544</c:v>
                </c:pt>
                <c:pt idx="287">
                  <c:v>404370.0202866322</c:v>
                </c:pt>
                <c:pt idx="288">
                  <c:v>404341.2017651784</c:v>
                </c:pt>
                <c:pt idx="289">
                  <c:v>404317.3272322459</c:v>
                </c:pt>
                <c:pt idx="290">
                  <c:v>404369.2804804581</c:v>
                </c:pt>
                <c:pt idx="291">
                  <c:v>404383.8500669174</c:v>
                </c:pt>
                <c:pt idx="292">
                  <c:v>404367.7355061347</c:v>
                </c:pt>
                <c:pt idx="293">
                  <c:v>404348.5705672323</c:v>
                </c:pt>
                <c:pt idx="294">
                  <c:v>404413.8789642425</c:v>
                </c:pt>
                <c:pt idx="295">
                  <c:v>404364.8818026041</c:v>
                </c:pt>
                <c:pt idx="296">
                  <c:v>404397.1729388446</c:v>
                </c:pt>
                <c:pt idx="297">
                  <c:v>404416.9766990262</c:v>
                </c:pt>
                <c:pt idx="298">
                  <c:v>404451.6701169076</c:v>
                </c:pt>
                <c:pt idx="299">
                  <c:v>404431.3670672818</c:v>
                </c:pt>
                <c:pt idx="300">
                  <c:v>404362.596299484</c:v>
                </c:pt>
                <c:pt idx="301">
                  <c:v>404352.8431857286</c:v>
                </c:pt>
                <c:pt idx="302">
                  <c:v>404388.6717217834</c:v>
                </c:pt>
                <c:pt idx="303">
                  <c:v>404380.178931113</c:v>
                </c:pt>
                <c:pt idx="304">
                  <c:v>404364.7549416291</c:v>
                </c:pt>
                <c:pt idx="305">
                  <c:v>404342.4302210492</c:v>
                </c:pt>
                <c:pt idx="306">
                  <c:v>404310.7630377323</c:v>
                </c:pt>
                <c:pt idx="307">
                  <c:v>404344.5559868009</c:v>
                </c:pt>
                <c:pt idx="308">
                  <c:v>404314.5001836295</c:v>
                </c:pt>
                <c:pt idx="309">
                  <c:v>404327.0576001597</c:v>
                </c:pt>
                <c:pt idx="310">
                  <c:v>404346.5482476151</c:v>
                </c:pt>
                <c:pt idx="311">
                  <c:v>404364.737351372</c:v>
                </c:pt>
                <c:pt idx="312">
                  <c:v>404345.3638383782</c:v>
                </c:pt>
                <c:pt idx="313">
                  <c:v>404331.3326001582</c:v>
                </c:pt>
                <c:pt idx="314">
                  <c:v>404367.1722311309</c:v>
                </c:pt>
                <c:pt idx="315">
                  <c:v>404370.5153026562</c:v>
                </c:pt>
                <c:pt idx="316">
                  <c:v>404393.9241540305</c:v>
                </c:pt>
                <c:pt idx="317">
                  <c:v>404390.4466869534</c:v>
                </c:pt>
                <c:pt idx="318">
                  <c:v>404421.7035542811</c:v>
                </c:pt>
                <c:pt idx="319">
                  <c:v>404391.7154088441</c:v>
                </c:pt>
                <c:pt idx="320">
                  <c:v>404357.841939347</c:v>
                </c:pt>
                <c:pt idx="321">
                  <c:v>404364.5022770839</c:v>
                </c:pt>
                <c:pt idx="322">
                  <c:v>404347.3745307827</c:v>
                </c:pt>
                <c:pt idx="323">
                  <c:v>404340.8413245379</c:v>
                </c:pt>
                <c:pt idx="324">
                  <c:v>404314.2646578087</c:v>
                </c:pt>
                <c:pt idx="325">
                  <c:v>404317.9333051759</c:v>
                </c:pt>
                <c:pt idx="326">
                  <c:v>404350.4044249656</c:v>
                </c:pt>
                <c:pt idx="327">
                  <c:v>404360.9906403885</c:v>
                </c:pt>
                <c:pt idx="328">
                  <c:v>404339.964367418</c:v>
                </c:pt>
                <c:pt idx="329">
                  <c:v>404332.4427907305</c:v>
                </c:pt>
                <c:pt idx="330">
                  <c:v>404347.8296905409</c:v>
                </c:pt>
                <c:pt idx="331">
                  <c:v>404348.1897452114</c:v>
                </c:pt>
                <c:pt idx="332">
                  <c:v>404331.5622666761</c:v>
                </c:pt>
                <c:pt idx="333">
                  <c:v>404352.3046262095</c:v>
                </c:pt>
                <c:pt idx="334">
                  <c:v>404377.7457096695</c:v>
                </c:pt>
                <c:pt idx="335">
                  <c:v>404338.0508168619</c:v>
                </c:pt>
                <c:pt idx="336">
                  <c:v>404347.688115243</c:v>
                </c:pt>
                <c:pt idx="337">
                  <c:v>404365.8553019642</c:v>
                </c:pt>
                <c:pt idx="338">
                  <c:v>404368.1744896983</c:v>
                </c:pt>
                <c:pt idx="339">
                  <c:v>404367.4736167933</c:v>
                </c:pt>
                <c:pt idx="340">
                  <c:v>404372.7559920415</c:v>
                </c:pt>
                <c:pt idx="341">
                  <c:v>404352.9149224745</c:v>
                </c:pt>
                <c:pt idx="342">
                  <c:v>404340.3588381039</c:v>
                </c:pt>
                <c:pt idx="343">
                  <c:v>404344.9032097504</c:v>
                </c:pt>
                <c:pt idx="344">
                  <c:v>404349.4266174298</c:v>
                </c:pt>
                <c:pt idx="345">
                  <c:v>404356.5638909459</c:v>
                </c:pt>
                <c:pt idx="346">
                  <c:v>404329.6032295839</c:v>
                </c:pt>
                <c:pt idx="347">
                  <c:v>404356.0935525722</c:v>
                </c:pt>
                <c:pt idx="348">
                  <c:v>404355.2738788604</c:v>
                </c:pt>
                <c:pt idx="349">
                  <c:v>404356.8940993514</c:v>
                </c:pt>
                <c:pt idx="350">
                  <c:v>404336.1737012119</c:v>
                </c:pt>
                <c:pt idx="351">
                  <c:v>404336.8461983558</c:v>
                </c:pt>
                <c:pt idx="352">
                  <c:v>404329.1927076091</c:v>
                </c:pt>
                <c:pt idx="353">
                  <c:v>404337.8936865627</c:v>
                </c:pt>
                <c:pt idx="354">
                  <c:v>404345.8818952576</c:v>
                </c:pt>
                <c:pt idx="355">
                  <c:v>404353.0316868486</c:v>
                </c:pt>
                <c:pt idx="356">
                  <c:v>404336.5815019245</c:v>
                </c:pt>
                <c:pt idx="357">
                  <c:v>404349.4436343047</c:v>
                </c:pt>
                <c:pt idx="358">
                  <c:v>404351.5555245758</c:v>
                </c:pt>
                <c:pt idx="359">
                  <c:v>404342.5401118774</c:v>
                </c:pt>
                <c:pt idx="360">
                  <c:v>404333.0798776078</c:v>
                </c:pt>
                <c:pt idx="361">
                  <c:v>404332.0332308944</c:v>
                </c:pt>
                <c:pt idx="362">
                  <c:v>404334.7311787793</c:v>
                </c:pt>
                <c:pt idx="363">
                  <c:v>404337.9054386189</c:v>
                </c:pt>
                <c:pt idx="364">
                  <c:v>404338.1117131953</c:v>
                </c:pt>
                <c:pt idx="365">
                  <c:v>404338.3754700583</c:v>
                </c:pt>
                <c:pt idx="366">
                  <c:v>404337.428188665</c:v>
                </c:pt>
                <c:pt idx="367">
                  <c:v>404341.1059013331</c:v>
                </c:pt>
                <c:pt idx="368">
                  <c:v>404337.5449771219</c:v>
                </c:pt>
                <c:pt idx="369">
                  <c:v>404335.0988411047</c:v>
                </c:pt>
                <c:pt idx="370">
                  <c:v>404339.7281731791</c:v>
                </c:pt>
                <c:pt idx="371">
                  <c:v>404330.5244567781</c:v>
                </c:pt>
                <c:pt idx="372">
                  <c:v>404332.7239155282</c:v>
                </c:pt>
                <c:pt idx="373">
                  <c:v>404331.1397070565</c:v>
                </c:pt>
                <c:pt idx="374">
                  <c:v>404327.7658537098</c:v>
                </c:pt>
                <c:pt idx="375">
                  <c:v>404329.4721249943</c:v>
                </c:pt>
                <c:pt idx="376">
                  <c:v>404337.0648408014</c:v>
                </c:pt>
                <c:pt idx="377">
                  <c:v>404336.4220634984</c:v>
                </c:pt>
                <c:pt idx="378">
                  <c:v>404336.4782140825</c:v>
                </c:pt>
                <c:pt idx="379">
                  <c:v>404334.9541830252</c:v>
                </c:pt>
                <c:pt idx="380">
                  <c:v>404335.040336829</c:v>
                </c:pt>
                <c:pt idx="381">
                  <c:v>404333.8101860936</c:v>
                </c:pt>
                <c:pt idx="382">
                  <c:v>404331.7913852147</c:v>
                </c:pt>
                <c:pt idx="383">
                  <c:v>404338.134142385</c:v>
                </c:pt>
                <c:pt idx="384">
                  <c:v>404333.7627308313</c:v>
                </c:pt>
                <c:pt idx="385">
                  <c:v>404330.7551644405</c:v>
                </c:pt>
                <c:pt idx="386">
                  <c:v>404333.1547057912</c:v>
                </c:pt>
                <c:pt idx="387">
                  <c:v>404330.2018214713</c:v>
                </c:pt>
                <c:pt idx="388">
                  <c:v>404342.551101473</c:v>
                </c:pt>
                <c:pt idx="389">
                  <c:v>404330.8886920325</c:v>
                </c:pt>
                <c:pt idx="390">
                  <c:v>404320.2118269853</c:v>
                </c:pt>
                <c:pt idx="391">
                  <c:v>404330.7013007969</c:v>
                </c:pt>
                <c:pt idx="392">
                  <c:v>404325.7226674709</c:v>
                </c:pt>
                <c:pt idx="393">
                  <c:v>404325.5197383561</c:v>
                </c:pt>
                <c:pt idx="394">
                  <c:v>404317.8321931635</c:v>
                </c:pt>
                <c:pt idx="395">
                  <c:v>404324.4515229609</c:v>
                </c:pt>
                <c:pt idx="396">
                  <c:v>404326.3975379713</c:v>
                </c:pt>
                <c:pt idx="397">
                  <c:v>404323.7457226394</c:v>
                </c:pt>
                <c:pt idx="398">
                  <c:v>404322.2352115736</c:v>
                </c:pt>
                <c:pt idx="399">
                  <c:v>404329.9099016171</c:v>
                </c:pt>
                <c:pt idx="400">
                  <c:v>404330.7639133401</c:v>
                </c:pt>
                <c:pt idx="401">
                  <c:v>404336.6466346036</c:v>
                </c:pt>
                <c:pt idx="402">
                  <c:v>404333.2324411641</c:v>
                </c:pt>
                <c:pt idx="403">
                  <c:v>404330.6888780004</c:v>
                </c:pt>
                <c:pt idx="404">
                  <c:v>404331.290135792</c:v>
                </c:pt>
                <c:pt idx="405">
                  <c:v>404327.3439564059</c:v>
                </c:pt>
                <c:pt idx="406">
                  <c:v>404328.2677193399</c:v>
                </c:pt>
                <c:pt idx="407">
                  <c:v>404325.6981409741</c:v>
                </c:pt>
                <c:pt idx="408">
                  <c:v>404323.945349137</c:v>
                </c:pt>
                <c:pt idx="409">
                  <c:v>404324.2991708912</c:v>
                </c:pt>
                <c:pt idx="410">
                  <c:v>404324.1347129396</c:v>
                </c:pt>
                <c:pt idx="411">
                  <c:v>404324.723773259</c:v>
                </c:pt>
                <c:pt idx="412">
                  <c:v>404325.9868239782</c:v>
                </c:pt>
                <c:pt idx="413">
                  <c:v>404329.4869075</c:v>
                </c:pt>
                <c:pt idx="414">
                  <c:v>404322.5851894874</c:v>
                </c:pt>
                <c:pt idx="415">
                  <c:v>404327.5344007289</c:v>
                </c:pt>
                <c:pt idx="416">
                  <c:v>404327.3069462492</c:v>
                </c:pt>
                <c:pt idx="417">
                  <c:v>404326.6110396269</c:v>
                </c:pt>
                <c:pt idx="418">
                  <c:v>404325.9030696768</c:v>
                </c:pt>
                <c:pt idx="419">
                  <c:v>404331.1865094953</c:v>
                </c:pt>
                <c:pt idx="420">
                  <c:v>404327.761168987</c:v>
                </c:pt>
                <c:pt idx="421">
                  <c:v>404326.4350660905</c:v>
                </c:pt>
                <c:pt idx="422">
                  <c:v>404327.7966336893</c:v>
                </c:pt>
                <c:pt idx="423">
                  <c:v>404328.0107420491</c:v>
                </c:pt>
                <c:pt idx="424">
                  <c:v>404328.997809406</c:v>
                </c:pt>
                <c:pt idx="425">
                  <c:v>404328.3224944968</c:v>
                </c:pt>
                <c:pt idx="426">
                  <c:v>404329.250011973</c:v>
                </c:pt>
                <c:pt idx="427">
                  <c:v>404324.4617072559</c:v>
                </c:pt>
                <c:pt idx="428">
                  <c:v>404327.1800753539</c:v>
                </c:pt>
                <c:pt idx="429">
                  <c:v>404326.8368981648</c:v>
                </c:pt>
                <c:pt idx="430">
                  <c:v>404327.638604377</c:v>
                </c:pt>
                <c:pt idx="431">
                  <c:v>404327.6744839343</c:v>
                </c:pt>
                <c:pt idx="432">
                  <c:v>404326.849397988</c:v>
                </c:pt>
                <c:pt idx="433">
                  <c:v>404327.759381787</c:v>
                </c:pt>
                <c:pt idx="434">
                  <c:v>404327.5755029515</c:v>
                </c:pt>
                <c:pt idx="435">
                  <c:v>404327.9109814676</c:v>
                </c:pt>
                <c:pt idx="436">
                  <c:v>404328.3412889114</c:v>
                </c:pt>
                <c:pt idx="437">
                  <c:v>404329.1473988534</c:v>
                </c:pt>
                <c:pt idx="438">
                  <c:v>404327.8581354953</c:v>
                </c:pt>
                <c:pt idx="439">
                  <c:v>404327.5248928331</c:v>
                </c:pt>
                <c:pt idx="440">
                  <c:v>404328.2350182631</c:v>
                </c:pt>
                <c:pt idx="441">
                  <c:v>404328.2097285099</c:v>
                </c:pt>
                <c:pt idx="442">
                  <c:v>404326.9725863615</c:v>
                </c:pt>
                <c:pt idx="443">
                  <c:v>404327.5956609297</c:v>
                </c:pt>
                <c:pt idx="444">
                  <c:v>404327.1551503314</c:v>
                </c:pt>
                <c:pt idx="445">
                  <c:v>404327.4803122708</c:v>
                </c:pt>
                <c:pt idx="446">
                  <c:v>404326.6945349373</c:v>
                </c:pt>
                <c:pt idx="447">
                  <c:v>404327.717435054</c:v>
                </c:pt>
                <c:pt idx="448">
                  <c:v>404327.8171835556</c:v>
                </c:pt>
                <c:pt idx="449">
                  <c:v>404327.3569764483</c:v>
                </c:pt>
                <c:pt idx="450">
                  <c:v>404327.0241881128</c:v>
                </c:pt>
                <c:pt idx="451">
                  <c:v>404327.2289775603</c:v>
                </c:pt>
                <c:pt idx="452">
                  <c:v>404327.1562849992</c:v>
                </c:pt>
                <c:pt idx="453">
                  <c:v>404327.3312161948</c:v>
                </c:pt>
                <c:pt idx="454">
                  <c:v>404327.1120649695</c:v>
                </c:pt>
                <c:pt idx="455">
                  <c:v>404326.4539278734</c:v>
                </c:pt>
                <c:pt idx="456">
                  <c:v>404326.8554621086</c:v>
                </c:pt>
                <c:pt idx="457">
                  <c:v>404327.2821097616</c:v>
                </c:pt>
                <c:pt idx="458">
                  <c:v>404327.287105417</c:v>
                </c:pt>
                <c:pt idx="459">
                  <c:v>404327.0484616301</c:v>
                </c:pt>
                <c:pt idx="460">
                  <c:v>404327.3219400499</c:v>
                </c:pt>
                <c:pt idx="461">
                  <c:v>404327.4687454869</c:v>
                </c:pt>
                <c:pt idx="462">
                  <c:v>404327.2930018699</c:v>
                </c:pt>
                <c:pt idx="463">
                  <c:v>404327.5924523901</c:v>
                </c:pt>
                <c:pt idx="464">
                  <c:v>404327.3255969043</c:v>
                </c:pt>
                <c:pt idx="465">
                  <c:v>404327.3155152411</c:v>
                </c:pt>
                <c:pt idx="466">
                  <c:v>404327.318920418</c:v>
                </c:pt>
                <c:pt idx="467">
                  <c:v>404327.0759241602</c:v>
                </c:pt>
                <c:pt idx="468">
                  <c:v>404326.8479775275</c:v>
                </c:pt>
                <c:pt idx="469">
                  <c:v>404326.9043301033</c:v>
                </c:pt>
                <c:pt idx="470">
                  <c:v>404326.7696382747</c:v>
                </c:pt>
                <c:pt idx="471">
                  <c:v>404326.8038847136</c:v>
                </c:pt>
                <c:pt idx="472">
                  <c:v>404326.6978549871</c:v>
                </c:pt>
                <c:pt idx="473">
                  <c:v>404326.622236438</c:v>
                </c:pt>
                <c:pt idx="474">
                  <c:v>404326.6553460353</c:v>
                </c:pt>
                <c:pt idx="475">
                  <c:v>404326.9546170797</c:v>
                </c:pt>
                <c:pt idx="476">
                  <c:v>404326.929649647</c:v>
                </c:pt>
                <c:pt idx="477">
                  <c:v>404326.9009943268</c:v>
                </c:pt>
                <c:pt idx="478">
                  <c:v>404326.7465634366</c:v>
                </c:pt>
                <c:pt idx="479">
                  <c:v>404326.9186897157</c:v>
                </c:pt>
                <c:pt idx="480">
                  <c:v>404327.0972930041</c:v>
                </c:pt>
                <c:pt idx="481">
                  <c:v>404327.0269267693</c:v>
                </c:pt>
                <c:pt idx="482">
                  <c:v>404326.7996826533</c:v>
                </c:pt>
                <c:pt idx="483">
                  <c:v>404326.9444961331</c:v>
                </c:pt>
                <c:pt idx="484">
                  <c:v>404327.0546853738</c:v>
                </c:pt>
                <c:pt idx="485">
                  <c:v>404326.8962549714</c:v>
                </c:pt>
                <c:pt idx="486">
                  <c:v>404327.1536275788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Main!$G$2:$G$488</c:f>
              <c:numCache>
                <c:formatCode>General</c:formatCode>
                <c:ptCount val="487"/>
                <c:pt idx="0">
                  <c:v>1898064.39242308</c:v>
                </c:pt>
                <c:pt idx="1">
                  <c:v>5444005.063343225</c:v>
                </c:pt>
                <c:pt idx="2">
                  <c:v>5239301.083463119</c:v>
                </c:pt>
                <c:pt idx="3">
                  <c:v>5014576.786306402</c:v>
                </c:pt>
                <c:pt idx="4">
                  <c:v>4902486.847823807</c:v>
                </c:pt>
                <c:pt idx="5">
                  <c:v>4714173.080252715</c:v>
                </c:pt>
                <c:pt idx="6">
                  <c:v>4609013.102653847</c:v>
                </c:pt>
                <c:pt idx="7">
                  <c:v>4419020.793023217</c:v>
                </c:pt>
                <c:pt idx="8">
                  <c:v>4313443.152986877</c:v>
                </c:pt>
                <c:pt idx="9">
                  <c:v>4118544.826739484</c:v>
                </c:pt>
                <c:pt idx="10">
                  <c:v>4011068.303259473</c:v>
                </c:pt>
                <c:pt idx="11">
                  <c:v>3811446.869256678</c:v>
                </c:pt>
                <c:pt idx="12">
                  <c:v>3693532.661995878</c:v>
                </c:pt>
                <c:pt idx="13">
                  <c:v>3474038.023943145</c:v>
                </c:pt>
                <c:pt idx="14">
                  <c:v>3222056.257276728</c:v>
                </c:pt>
                <c:pt idx="15">
                  <c:v>3168734.679303824</c:v>
                </c:pt>
                <c:pt idx="16">
                  <c:v>3167184.515099193</c:v>
                </c:pt>
                <c:pt idx="17">
                  <c:v>3089715.874996982</c:v>
                </c:pt>
                <c:pt idx="18">
                  <c:v>3015697.38414093</c:v>
                </c:pt>
                <c:pt idx="19">
                  <c:v>3026290.922351995</c:v>
                </c:pt>
                <c:pt idx="20">
                  <c:v>2937545.982077614</c:v>
                </c:pt>
                <c:pt idx="21">
                  <c:v>2930093.337429055</c:v>
                </c:pt>
                <c:pt idx="22">
                  <c:v>2924359.704770773</c:v>
                </c:pt>
                <c:pt idx="23">
                  <c:v>2843292.507480982</c:v>
                </c:pt>
                <c:pt idx="24">
                  <c:v>2759218.397827309</c:v>
                </c:pt>
                <c:pt idx="25">
                  <c:v>2745958.737581343</c:v>
                </c:pt>
                <c:pt idx="26">
                  <c:v>2719262.138036278</c:v>
                </c:pt>
                <c:pt idx="27">
                  <c:v>2618234.600334513</c:v>
                </c:pt>
                <c:pt idx="28">
                  <c:v>2583133.129199466</c:v>
                </c:pt>
                <c:pt idx="29">
                  <c:v>2548919.892362111</c:v>
                </c:pt>
                <c:pt idx="30">
                  <c:v>2548984.99878664</c:v>
                </c:pt>
                <c:pt idx="31">
                  <c:v>2547841.820654762</c:v>
                </c:pt>
                <c:pt idx="32">
                  <c:v>2501144.521517567</c:v>
                </c:pt>
                <c:pt idx="33">
                  <c:v>2480412.646738525</c:v>
                </c:pt>
                <c:pt idx="34">
                  <c:v>2483097.999550147</c:v>
                </c:pt>
                <c:pt idx="35">
                  <c:v>2434628.828234337</c:v>
                </c:pt>
                <c:pt idx="36">
                  <c:v>2410692.72943761</c:v>
                </c:pt>
                <c:pt idx="37">
                  <c:v>2409891.7199279</c:v>
                </c:pt>
                <c:pt idx="38">
                  <c:v>2356869.094809591</c:v>
                </c:pt>
                <c:pt idx="39">
                  <c:v>2327393.300858241</c:v>
                </c:pt>
                <c:pt idx="40">
                  <c:v>2281950.875707367</c:v>
                </c:pt>
                <c:pt idx="41">
                  <c:v>2272135.568489883</c:v>
                </c:pt>
                <c:pt idx="42">
                  <c:v>2273750.252040155</c:v>
                </c:pt>
                <c:pt idx="43">
                  <c:v>2245167.149491611</c:v>
                </c:pt>
                <c:pt idx="44">
                  <c:v>2223317.512263064</c:v>
                </c:pt>
                <c:pt idx="45">
                  <c:v>2198080.427317692</c:v>
                </c:pt>
                <c:pt idx="46">
                  <c:v>2183760.748222708</c:v>
                </c:pt>
                <c:pt idx="47">
                  <c:v>2171101.987211883</c:v>
                </c:pt>
                <c:pt idx="48">
                  <c:v>2169385.634741714</c:v>
                </c:pt>
                <c:pt idx="49">
                  <c:v>2145252.50383572</c:v>
                </c:pt>
                <c:pt idx="50">
                  <c:v>2129389.64788449</c:v>
                </c:pt>
                <c:pt idx="51">
                  <c:v>2105420.043991114</c:v>
                </c:pt>
                <c:pt idx="52">
                  <c:v>2098152.263391622</c:v>
                </c:pt>
                <c:pt idx="53">
                  <c:v>2097901.825511534</c:v>
                </c:pt>
                <c:pt idx="54">
                  <c:v>2074405.28319529</c:v>
                </c:pt>
                <c:pt idx="55">
                  <c:v>2066278.818101237</c:v>
                </c:pt>
                <c:pt idx="56">
                  <c:v>2065215.405058086</c:v>
                </c:pt>
                <c:pt idx="57">
                  <c:v>2045898.7679474</c:v>
                </c:pt>
                <c:pt idx="58">
                  <c:v>2029985.039209983</c:v>
                </c:pt>
                <c:pt idx="59">
                  <c:v>2020600.178117502</c:v>
                </c:pt>
                <c:pt idx="60">
                  <c:v>2012492.453728527</c:v>
                </c:pt>
                <c:pt idx="61">
                  <c:v>2002014.296887438</c:v>
                </c:pt>
                <c:pt idx="62">
                  <c:v>1986890.639692484</c:v>
                </c:pt>
                <c:pt idx="63">
                  <c:v>1977361.125476891</c:v>
                </c:pt>
                <c:pt idx="64">
                  <c:v>1964486.36400439</c:v>
                </c:pt>
                <c:pt idx="65">
                  <c:v>1955835.506155738</c:v>
                </c:pt>
                <c:pt idx="66">
                  <c:v>1948638.779084072</c:v>
                </c:pt>
                <c:pt idx="67">
                  <c:v>1948524.340319599</c:v>
                </c:pt>
                <c:pt idx="68">
                  <c:v>1936945.004873558</c:v>
                </c:pt>
                <c:pt idx="69">
                  <c:v>1929848.219233656</c:v>
                </c:pt>
                <c:pt idx="70">
                  <c:v>1919899.501290007</c:v>
                </c:pt>
                <c:pt idx="71">
                  <c:v>1909402.023900792</c:v>
                </c:pt>
                <c:pt idx="72">
                  <c:v>1902197.585943365</c:v>
                </c:pt>
                <c:pt idx="73">
                  <c:v>1895970.848862632</c:v>
                </c:pt>
                <c:pt idx="74">
                  <c:v>1890403.547938322</c:v>
                </c:pt>
                <c:pt idx="75">
                  <c:v>1881470.007971751</c:v>
                </c:pt>
                <c:pt idx="76">
                  <c:v>1875149.917994683</c:v>
                </c:pt>
                <c:pt idx="77">
                  <c:v>1866804.687266691</c:v>
                </c:pt>
                <c:pt idx="78">
                  <c:v>1860942.71191119</c:v>
                </c:pt>
                <c:pt idx="79">
                  <c:v>1858011.758078846</c:v>
                </c:pt>
                <c:pt idx="80">
                  <c:v>1853028.287986231</c:v>
                </c:pt>
                <c:pt idx="81">
                  <c:v>1846220.227739758</c:v>
                </c:pt>
                <c:pt idx="82">
                  <c:v>1842041.726240856</c:v>
                </c:pt>
                <c:pt idx="83">
                  <c:v>1835327.018461488</c:v>
                </c:pt>
                <c:pt idx="84">
                  <c:v>1828846.882171636</c:v>
                </c:pt>
                <c:pt idx="85">
                  <c:v>1824537.991314905</c:v>
                </c:pt>
                <c:pt idx="86">
                  <c:v>1821005.135449679</c:v>
                </c:pt>
                <c:pt idx="87">
                  <c:v>1816818.665376699</c:v>
                </c:pt>
                <c:pt idx="88">
                  <c:v>1810685.118518954</c:v>
                </c:pt>
                <c:pt idx="89">
                  <c:v>1806477.421201979</c:v>
                </c:pt>
                <c:pt idx="90">
                  <c:v>1800956.458708903</c:v>
                </c:pt>
                <c:pt idx="91">
                  <c:v>1797018.030294648</c:v>
                </c:pt>
                <c:pt idx="92">
                  <c:v>1794045.740983276</c:v>
                </c:pt>
                <c:pt idx="93">
                  <c:v>1790494.920518461</c:v>
                </c:pt>
                <c:pt idx="94">
                  <c:v>1785795.87449418</c:v>
                </c:pt>
                <c:pt idx="95">
                  <c:v>1782782.578796813</c:v>
                </c:pt>
                <c:pt idx="96">
                  <c:v>1778487.538833607</c:v>
                </c:pt>
                <c:pt idx="97">
                  <c:v>1773878.153163655</c:v>
                </c:pt>
                <c:pt idx="98">
                  <c:v>1770565.735296993</c:v>
                </c:pt>
                <c:pt idx="99">
                  <c:v>1767742.983683289</c:v>
                </c:pt>
                <c:pt idx="100">
                  <c:v>1765206.41667543</c:v>
                </c:pt>
                <c:pt idx="101">
                  <c:v>1761228.255454089</c:v>
                </c:pt>
                <c:pt idx="102">
                  <c:v>1758181.161552396</c:v>
                </c:pt>
                <c:pt idx="103">
                  <c:v>1754111.700431238</c:v>
                </c:pt>
                <c:pt idx="104">
                  <c:v>1750959.112957359</c:v>
                </c:pt>
                <c:pt idx="105">
                  <c:v>1749022.273710487</c:v>
                </c:pt>
                <c:pt idx="106">
                  <c:v>1746632.009059678</c:v>
                </c:pt>
                <c:pt idx="107">
                  <c:v>1743308.098214891</c:v>
                </c:pt>
                <c:pt idx="108">
                  <c:v>1741182.051388785</c:v>
                </c:pt>
                <c:pt idx="109">
                  <c:v>1737935.565599108</c:v>
                </c:pt>
                <c:pt idx="110">
                  <c:v>1734583.767076246</c:v>
                </c:pt>
                <c:pt idx="111">
                  <c:v>1732258.68913053</c:v>
                </c:pt>
                <c:pt idx="112">
                  <c:v>1730500.567615265</c:v>
                </c:pt>
                <c:pt idx="113">
                  <c:v>1728615.54029707</c:v>
                </c:pt>
                <c:pt idx="114">
                  <c:v>1725511.419536427</c:v>
                </c:pt>
                <c:pt idx="115">
                  <c:v>1723444.711970381</c:v>
                </c:pt>
                <c:pt idx="116">
                  <c:v>1720512.342188437</c:v>
                </c:pt>
                <c:pt idx="117">
                  <c:v>1718299.922876547</c:v>
                </c:pt>
                <c:pt idx="118">
                  <c:v>1716982.206711513</c:v>
                </c:pt>
                <c:pt idx="119">
                  <c:v>1714847.192629766</c:v>
                </c:pt>
                <c:pt idx="120">
                  <c:v>1712261.705607881</c:v>
                </c:pt>
                <c:pt idx="121">
                  <c:v>1710691.524224439</c:v>
                </c:pt>
                <c:pt idx="122">
                  <c:v>1708375.379330831</c:v>
                </c:pt>
                <c:pt idx="123">
                  <c:v>1705921.723495187</c:v>
                </c:pt>
                <c:pt idx="124">
                  <c:v>1704163.145476966</c:v>
                </c:pt>
                <c:pt idx="125">
                  <c:v>1702657.670457344</c:v>
                </c:pt>
                <c:pt idx="126">
                  <c:v>1701263.656869942</c:v>
                </c:pt>
                <c:pt idx="127">
                  <c:v>1699227.736021519</c:v>
                </c:pt>
                <c:pt idx="128">
                  <c:v>1697558.110333207</c:v>
                </c:pt>
                <c:pt idx="129">
                  <c:v>1695261.016898901</c:v>
                </c:pt>
                <c:pt idx="130">
                  <c:v>1693400.314043222</c:v>
                </c:pt>
                <c:pt idx="131">
                  <c:v>1691941.649482844</c:v>
                </c:pt>
                <c:pt idx="132">
                  <c:v>1690851.647328517</c:v>
                </c:pt>
                <c:pt idx="133">
                  <c:v>1689124.72148015</c:v>
                </c:pt>
                <c:pt idx="134">
                  <c:v>1688015.443623972</c:v>
                </c:pt>
                <c:pt idx="135">
                  <c:v>1686366.253994021</c:v>
                </c:pt>
                <c:pt idx="136">
                  <c:v>1684398.913918226</c:v>
                </c:pt>
                <c:pt idx="137">
                  <c:v>1682966.312220917</c:v>
                </c:pt>
                <c:pt idx="138">
                  <c:v>1682020.592215215</c:v>
                </c:pt>
                <c:pt idx="139">
                  <c:v>1681208.087034093</c:v>
                </c:pt>
                <c:pt idx="140">
                  <c:v>1679432.622621783</c:v>
                </c:pt>
                <c:pt idx="141">
                  <c:v>1678482.881448975</c:v>
                </c:pt>
                <c:pt idx="142">
                  <c:v>1676846.817911962</c:v>
                </c:pt>
                <c:pt idx="143">
                  <c:v>1675593.87618823</c:v>
                </c:pt>
                <c:pt idx="144">
                  <c:v>1675465.292623521</c:v>
                </c:pt>
                <c:pt idx="145">
                  <c:v>1674069.563265402</c:v>
                </c:pt>
                <c:pt idx="146">
                  <c:v>1672596.571905273</c:v>
                </c:pt>
                <c:pt idx="147">
                  <c:v>1671837.325934455</c:v>
                </c:pt>
                <c:pt idx="148">
                  <c:v>1670548.579399844</c:v>
                </c:pt>
                <c:pt idx="149">
                  <c:v>1669296.35459587</c:v>
                </c:pt>
                <c:pt idx="150">
                  <c:v>1668501.704397172</c:v>
                </c:pt>
                <c:pt idx="151">
                  <c:v>1667746.179335274</c:v>
                </c:pt>
                <c:pt idx="152">
                  <c:v>1666900.318369969</c:v>
                </c:pt>
                <c:pt idx="153">
                  <c:v>1667030.023764199</c:v>
                </c:pt>
                <c:pt idx="154">
                  <c:v>1665977.984724516</c:v>
                </c:pt>
                <c:pt idx="155">
                  <c:v>1664783.031973458</c:v>
                </c:pt>
                <c:pt idx="156">
                  <c:v>1663734.021311535</c:v>
                </c:pt>
                <c:pt idx="157">
                  <c:v>1662214.370425598</c:v>
                </c:pt>
                <c:pt idx="158">
                  <c:v>1663833.234836904</c:v>
                </c:pt>
                <c:pt idx="159">
                  <c:v>1663404.501822106</c:v>
                </c:pt>
                <c:pt idx="160">
                  <c:v>1663025.629498295</c:v>
                </c:pt>
                <c:pt idx="161">
                  <c:v>1663125.683796489</c:v>
                </c:pt>
                <c:pt idx="162">
                  <c:v>1662412.875531057</c:v>
                </c:pt>
                <c:pt idx="163">
                  <c:v>1661694.167338909</c:v>
                </c:pt>
                <c:pt idx="164">
                  <c:v>1661370.140949446</c:v>
                </c:pt>
                <c:pt idx="165">
                  <c:v>1661478.528933245</c:v>
                </c:pt>
                <c:pt idx="166">
                  <c:v>1661656.847590392</c:v>
                </c:pt>
                <c:pt idx="167">
                  <c:v>1660780.102718992</c:v>
                </c:pt>
                <c:pt idx="168">
                  <c:v>1660352.730472968</c:v>
                </c:pt>
                <c:pt idx="169">
                  <c:v>1660077.793615643</c:v>
                </c:pt>
                <c:pt idx="170">
                  <c:v>1660004.302358262</c:v>
                </c:pt>
                <c:pt idx="171">
                  <c:v>1660784.975857672</c:v>
                </c:pt>
                <c:pt idx="172">
                  <c:v>1658896.238248873</c:v>
                </c:pt>
                <c:pt idx="173">
                  <c:v>1658638.337835209</c:v>
                </c:pt>
                <c:pt idx="174">
                  <c:v>1658759.740604593</c:v>
                </c:pt>
                <c:pt idx="175">
                  <c:v>1657578.972692124</c:v>
                </c:pt>
                <c:pt idx="176">
                  <c:v>1657154.238594727</c:v>
                </c:pt>
                <c:pt idx="177">
                  <c:v>1657723.538281665</c:v>
                </c:pt>
                <c:pt idx="178">
                  <c:v>1656832.889567465</c:v>
                </c:pt>
                <c:pt idx="179">
                  <c:v>1657617.755813171</c:v>
                </c:pt>
                <c:pt idx="180">
                  <c:v>1657045.770658816</c:v>
                </c:pt>
                <c:pt idx="181">
                  <c:v>1657710.687825652</c:v>
                </c:pt>
                <c:pt idx="182">
                  <c:v>1657102.670982118</c:v>
                </c:pt>
                <c:pt idx="183">
                  <c:v>1657761.369318696</c:v>
                </c:pt>
                <c:pt idx="184">
                  <c:v>1658593.059369012</c:v>
                </c:pt>
                <c:pt idx="185">
                  <c:v>1659225.646616177</c:v>
                </c:pt>
                <c:pt idx="186">
                  <c:v>1658688.393661309</c:v>
                </c:pt>
                <c:pt idx="187">
                  <c:v>1658475.743189172</c:v>
                </c:pt>
                <c:pt idx="188">
                  <c:v>1658476.628566689</c:v>
                </c:pt>
                <c:pt idx="189">
                  <c:v>1658239.717054018</c:v>
                </c:pt>
                <c:pt idx="190">
                  <c:v>1658406.72393915</c:v>
                </c:pt>
                <c:pt idx="191">
                  <c:v>1658326.954019922</c:v>
                </c:pt>
                <c:pt idx="192">
                  <c:v>1657903.33690756</c:v>
                </c:pt>
                <c:pt idx="193">
                  <c:v>1658136.621296037</c:v>
                </c:pt>
                <c:pt idx="194">
                  <c:v>1657656.356283049</c:v>
                </c:pt>
                <c:pt idx="195">
                  <c:v>1657645.764694497</c:v>
                </c:pt>
                <c:pt idx="196">
                  <c:v>1657407.720914347</c:v>
                </c:pt>
                <c:pt idx="197">
                  <c:v>1657320.222537799</c:v>
                </c:pt>
                <c:pt idx="198">
                  <c:v>1657407.541942494</c:v>
                </c:pt>
                <c:pt idx="199">
                  <c:v>1656593.210700634</c:v>
                </c:pt>
                <c:pt idx="200">
                  <c:v>1657384.607381332</c:v>
                </c:pt>
                <c:pt idx="201">
                  <c:v>1657243.978535546</c:v>
                </c:pt>
                <c:pt idx="202">
                  <c:v>1657596.214913549</c:v>
                </c:pt>
                <c:pt idx="203">
                  <c:v>1657209.97076867</c:v>
                </c:pt>
                <c:pt idx="204">
                  <c:v>1657426.17964333</c:v>
                </c:pt>
                <c:pt idx="205">
                  <c:v>1657308.886505367</c:v>
                </c:pt>
                <c:pt idx="206">
                  <c:v>1657335.362145104</c:v>
                </c:pt>
                <c:pt idx="207">
                  <c:v>1657144.234589836</c:v>
                </c:pt>
                <c:pt idx="208">
                  <c:v>1657220.263827481</c:v>
                </c:pt>
                <c:pt idx="209">
                  <c:v>1657359.786999322</c:v>
                </c:pt>
                <c:pt idx="210">
                  <c:v>1657356.603149964</c:v>
                </c:pt>
                <c:pt idx="211">
                  <c:v>1657272.42245329</c:v>
                </c:pt>
                <c:pt idx="212">
                  <c:v>1657351.766062796</c:v>
                </c:pt>
                <c:pt idx="213">
                  <c:v>1657738.686895686</c:v>
                </c:pt>
                <c:pt idx="214">
                  <c:v>1657608.912071587</c:v>
                </c:pt>
                <c:pt idx="215">
                  <c:v>1657260.579054712</c:v>
                </c:pt>
                <c:pt idx="216">
                  <c:v>1657156.061308008</c:v>
                </c:pt>
                <c:pt idx="217">
                  <c:v>1657071.587740871</c:v>
                </c:pt>
                <c:pt idx="218">
                  <c:v>1657134.154070044</c:v>
                </c:pt>
                <c:pt idx="219">
                  <c:v>1657133.545823158</c:v>
                </c:pt>
                <c:pt idx="220">
                  <c:v>1657150.39512298</c:v>
                </c:pt>
                <c:pt idx="221">
                  <c:v>1657029.215018509</c:v>
                </c:pt>
                <c:pt idx="222">
                  <c:v>1657189.607538391</c:v>
                </c:pt>
                <c:pt idx="223">
                  <c:v>1657261.241713011</c:v>
                </c:pt>
                <c:pt idx="224">
                  <c:v>1657238.452023207</c:v>
                </c:pt>
                <c:pt idx="225">
                  <c:v>1657455.911341802</c:v>
                </c:pt>
                <c:pt idx="226">
                  <c:v>1657144.458135614</c:v>
                </c:pt>
                <c:pt idx="227">
                  <c:v>1657130.230801739</c:v>
                </c:pt>
                <c:pt idx="228">
                  <c:v>1657018.079076501</c:v>
                </c:pt>
                <c:pt idx="229">
                  <c:v>1657080.415298166</c:v>
                </c:pt>
                <c:pt idx="230">
                  <c:v>1657063.122728996</c:v>
                </c:pt>
                <c:pt idx="231">
                  <c:v>1656994.977093485</c:v>
                </c:pt>
                <c:pt idx="232">
                  <c:v>1656802.223326314</c:v>
                </c:pt>
                <c:pt idx="233">
                  <c:v>1656987.853346528</c:v>
                </c:pt>
                <c:pt idx="234">
                  <c:v>1657018.332523295</c:v>
                </c:pt>
                <c:pt idx="235">
                  <c:v>1656954.715691499</c:v>
                </c:pt>
                <c:pt idx="236">
                  <c:v>1657030.268309997</c:v>
                </c:pt>
                <c:pt idx="237">
                  <c:v>1657136.700017522</c:v>
                </c:pt>
                <c:pt idx="238">
                  <c:v>1657259.863740727</c:v>
                </c:pt>
                <c:pt idx="239">
                  <c:v>1657148.674460205</c:v>
                </c:pt>
                <c:pt idx="240">
                  <c:v>1657412.029740019</c:v>
                </c:pt>
                <c:pt idx="241">
                  <c:v>1657029.514830291</c:v>
                </c:pt>
                <c:pt idx="242">
                  <c:v>1657130.706711309</c:v>
                </c:pt>
                <c:pt idx="243">
                  <c:v>1657156.858869374</c:v>
                </c:pt>
                <c:pt idx="244">
                  <c:v>1657146.504541125</c:v>
                </c:pt>
                <c:pt idx="245">
                  <c:v>1657162.281497984</c:v>
                </c:pt>
                <c:pt idx="246">
                  <c:v>1657201.235381995</c:v>
                </c:pt>
                <c:pt idx="247">
                  <c:v>1657140.557552811</c:v>
                </c:pt>
                <c:pt idx="248">
                  <c:v>1657125.201927853</c:v>
                </c:pt>
                <c:pt idx="249">
                  <c:v>1657206.13327745</c:v>
                </c:pt>
                <c:pt idx="250">
                  <c:v>1657150.259452707</c:v>
                </c:pt>
                <c:pt idx="251">
                  <c:v>1657144.519891747</c:v>
                </c:pt>
                <c:pt idx="252">
                  <c:v>1657145.190442227</c:v>
                </c:pt>
                <c:pt idx="253">
                  <c:v>1656954.375665676</c:v>
                </c:pt>
                <c:pt idx="254">
                  <c:v>1657141.452171019</c:v>
                </c:pt>
                <c:pt idx="255">
                  <c:v>1657140.179951675</c:v>
                </c:pt>
                <c:pt idx="256">
                  <c:v>1657109.2375501</c:v>
                </c:pt>
                <c:pt idx="257">
                  <c:v>1657132.488429436</c:v>
                </c:pt>
                <c:pt idx="258">
                  <c:v>1657162.509795352</c:v>
                </c:pt>
                <c:pt idx="259">
                  <c:v>1657070.351254901</c:v>
                </c:pt>
                <c:pt idx="260">
                  <c:v>1657145.131753201</c:v>
                </c:pt>
                <c:pt idx="261">
                  <c:v>1657145.609050281</c:v>
                </c:pt>
                <c:pt idx="262">
                  <c:v>1657148.41984834</c:v>
                </c:pt>
                <c:pt idx="263">
                  <c:v>1657162.705155257</c:v>
                </c:pt>
                <c:pt idx="264">
                  <c:v>1657136.914633889</c:v>
                </c:pt>
                <c:pt idx="265">
                  <c:v>1657189.85678682</c:v>
                </c:pt>
                <c:pt idx="266">
                  <c:v>1657105.331830444</c:v>
                </c:pt>
                <c:pt idx="267">
                  <c:v>1657101.796999704</c:v>
                </c:pt>
                <c:pt idx="268">
                  <c:v>1657093.399578471</c:v>
                </c:pt>
                <c:pt idx="269">
                  <c:v>1657083.700116512</c:v>
                </c:pt>
                <c:pt idx="270">
                  <c:v>1657056.91493015</c:v>
                </c:pt>
                <c:pt idx="271">
                  <c:v>1657039.426913445</c:v>
                </c:pt>
                <c:pt idx="272">
                  <c:v>1657088.245893837</c:v>
                </c:pt>
                <c:pt idx="273">
                  <c:v>1657073.269169531</c:v>
                </c:pt>
                <c:pt idx="274">
                  <c:v>1657026.467660701</c:v>
                </c:pt>
                <c:pt idx="275">
                  <c:v>1657077.132627242</c:v>
                </c:pt>
                <c:pt idx="276">
                  <c:v>1657027.346674388</c:v>
                </c:pt>
                <c:pt idx="277">
                  <c:v>1657070.164432378</c:v>
                </c:pt>
                <c:pt idx="278">
                  <c:v>1657142.747462649</c:v>
                </c:pt>
                <c:pt idx="279">
                  <c:v>1657083.756531615</c:v>
                </c:pt>
                <c:pt idx="280">
                  <c:v>1657117.638563349</c:v>
                </c:pt>
                <c:pt idx="281">
                  <c:v>1657082.910660064</c:v>
                </c:pt>
                <c:pt idx="282">
                  <c:v>1657078.133316037</c:v>
                </c:pt>
                <c:pt idx="283">
                  <c:v>1657086.18734822</c:v>
                </c:pt>
                <c:pt idx="284">
                  <c:v>1657090.036263136</c:v>
                </c:pt>
                <c:pt idx="285">
                  <c:v>1657082.631943929</c:v>
                </c:pt>
                <c:pt idx="286">
                  <c:v>1657065.647898507</c:v>
                </c:pt>
                <c:pt idx="287">
                  <c:v>1657082.834554636</c:v>
                </c:pt>
                <c:pt idx="288">
                  <c:v>1657071.813001258</c:v>
                </c:pt>
                <c:pt idx="289">
                  <c:v>1657060.283092458</c:v>
                </c:pt>
                <c:pt idx="290">
                  <c:v>1657078.633183173</c:v>
                </c:pt>
                <c:pt idx="291">
                  <c:v>1657083.35008183</c:v>
                </c:pt>
                <c:pt idx="292">
                  <c:v>1657076.656907733</c:v>
                </c:pt>
                <c:pt idx="293">
                  <c:v>1657071.443164505</c:v>
                </c:pt>
                <c:pt idx="294">
                  <c:v>1657092.744855003</c:v>
                </c:pt>
                <c:pt idx="295">
                  <c:v>1657076.600215082</c:v>
                </c:pt>
                <c:pt idx="296">
                  <c:v>1657088.706705851</c:v>
                </c:pt>
                <c:pt idx="297">
                  <c:v>1657096.219944864</c:v>
                </c:pt>
                <c:pt idx="298">
                  <c:v>1657109.959968928</c:v>
                </c:pt>
                <c:pt idx="299">
                  <c:v>1657101.742780981</c:v>
                </c:pt>
                <c:pt idx="300">
                  <c:v>1657077.141376106</c:v>
                </c:pt>
                <c:pt idx="301">
                  <c:v>1657073.66344257</c:v>
                </c:pt>
                <c:pt idx="302">
                  <c:v>1657086.875732681</c:v>
                </c:pt>
                <c:pt idx="303">
                  <c:v>1657085.881101344</c:v>
                </c:pt>
                <c:pt idx="304">
                  <c:v>1657075.906259266</c:v>
                </c:pt>
                <c:pt idx="305">
                  <c:v>1657069.140234756</c:v>
                </c:pt>
                <c:pt idx="306">
                  <c:v>1657057.816460809</c:v>
                </c:pt>
                <c:pt idx="307">
                  <c:v>1657070.131386257</c:v>
                </c:pt>
                <c:pt idx="308">
                  <c:v>1657059.19823531</c:v>
                </c:pt>
                <c:pt idx="309">
                  <c:v>1657063.280996654</c:v>
                </c:pt>
                <c:pt idx="310">
                  <c:v>1657071.084503643</c:v>
                </c:pt>
                <c:pt idx="311">
                  <c:v>1657078.016458862</c:v>
                </c:pt>
                <c:pt idx="312">
                  <c:v>1657070.701353363</c:v>
                </c:pt>
                <c:pt idx="313">
                  <c:v>1657065.642653636</c:v>
                </c:pt>
                <c:pt idx="314">
                  <c:v>1657078.028521871</c:v>
                </c:pt>
                <c:pt idx="315">
                  <c:v>1657079.755408868</c:v>
                </c:pt>
                <c:pt idx="316">
                  <c:v>1657087.28253029</c:v>
                </c:pt>
                <c:pt idx="317">
                  <c:v>1657085.462668599</c:v>
                </c:pt>
                <c:pt idx="318">
                  <c:v>1657097.78178505</c:v>
                </c:pt>
                <c:pt idx="319">
                  <c:v>1657086.466864763</c:v>
                </c:pt>
                <c:pt idx="320">
                  <c:v>1657074.070865795</c:v>
                </c:pt>
                <c:pt idx="321">
                  <c:v>1657076.543880165</c:v>
                </c:pt>
                <c:pt idx="322">
                  <c:v>1657070.206454744</c:v>
                </c:pt>
                <c:pt idx="323">
                  <c:v>1657066.758024323</c:v>
                </c:pt>
                <c:pt idx="324">
                  <c:v>1657056.834741655</c:v>
                </c:pt>
                <c:pt idx="325">
                  <c:v>1657058.200088498</c:v>
                </c:pt>
                <c:pt idx="326">
                  <c:v>1657070.428584696</c:v>
                </c:pt>
                <c:pt idx="327">
                  <c:v>1657074.05085405</c:v>
                </c:pt>
                <c:pt idx="328">
                  <c:v>1657067.325461014</c:v>
                </c:pt>
                <c:pt idx="329">
                  <c:v>1657064.043292556</c:v>
                </c:pt>
                <c:pt idx="330">
                  <c:v>1657069.767486532</c:v>
                </c:pt>
                <c:pt idx="331">
                  <c:v>1657069.608006476</c:v>
                </c:pt>
                <c:pt idx="332">
                  <c:v>1657062.151577491</c:v>
                </c:pt>
                <c:pt idx="333">
                  <c:v>1657071.107539268</c:v>
                </c:pt>
                <c:pt idx="334">
                  <c:v>1657080.058923712</c:v>
                </c:pt>
                <c:pt idx="335">
                  <c:v>1657065.775981469</c:v>
                </c:pt>
                <c:pt idx="336">
                  <c:v>1657069.571755891</c:v>
                </c:pt>
                <c:pt idx="337">
                  <c:v>1657076.488904646</c:v>
                </c:pt>
                <c:pt idx="338">
                  <c:v>1657077.325118751</c:v>
                </c:pt>
                <c:pt idx="339">
                  <c:v>1657077.117817226</c:v>
                </c:pt>
                <c:pt idx="340">
                  <c:v>1657079.161560927</c:v>
                </c:pt>
                <c:pt idx="341">
                  <c:v>1657071.826127399</c:v>
                </c:pt>
                <c:pt idx="342">
                  <c:v>1657066.511550796</c:v>
                </c:pt>
                <c:pt idx="343">
                  <c:v>1657068.096928889</c:v>
                </c:pt>
                <c:pt idx="344">
                  <c:v>1657069.380722785</c:v>
                </c:pt>
                <c:pt idx="345">
                  <c:v>1657071.909413753</c:v>
                </c:pt>
                <c:pt idx="346">
                  <c:v>1657061.967511669</c:v>
                </c:pt>
                <c:pt idx="347">
                  <c:v>1657071.872698145</c:v>
                </c:pt>
                <c:pt idx="348">
                  <c:v>1657071.185267045</c:v>
                </c:pt>
                <c:pt idx="349">
                  <c:v>1657072.333667378</c:v>
                </c:pt>
                <c:pt idx="350">
                  <c:v>1657064.617594576</c:v>
                </c:pt>
                <c:pt idx="351">
                  <c:v>1657064.88256284</c:v>
                </c:pt>
                <c:pt idx="352">
                  <c:v>1657061.777989397</c:v>
                </c:pt>
                <c:pt idx="353">
                  <c:v>1657065.407715204</c:v>
                </c:pt>
                <c:pt idx="354">
                  <c:v>1657068.195277013</c:v>
                </c:pt>
                <c:pt idx="355">
                  <c:v>1657071.372825918</c:v>
                </c:pt>
                <c:pt idx="356">
                  <c:v>1657064.73650173</c:v>
                </c:pt>
                <c:pt idx="357">
                  <c:v>1657069.500842287</c:v>
                </c:pt>
                <c:pt idx="358">
                  <c:v>1657070.278995766</c:v>
                </c:pt>
                <c:pt idx="359">
                  <c:v>1657067.03899918</c:v>
                </c:pt>
                <c:pt idx="360">
                  <c:v>1657063.411473138</c:v>
                </c:pt>
                <c:pt idx="361">
                  <c:v>1657063.170521216</c:v>
                </c:pt>
                <c:pt idx="362">
                  <c:v>1657063.932411593</c:v>
                </c:pt>
                <c:pt idx="363">
                  <c:v>1657065.227635872</c:v>
                </c:pt>
                <c:pt idx="364">
                  <c:v>1657065.094202682</c:v>
                </c:pt>
                <c:pt idx="365">
                  <c:v>1657065.058199626</c:v>
                </c:pt>
                <c:pt idx="366">
                  <c:v>1657064.583597573</c:v>
                </c:pt>
                <c:pt idx="367">
                  <c:v>1657066.117827552</c:v>
                </c:pt>
                <c:pt idx="368">
                  <c:v>1657064.780195617</c:v>
                </c:pt>
                <c:pt idx="369">
                  <c:v>1657063.819630562</c:v>
                </c:pt>
                <c:pt idx="370">
                  <c:v>1657065.419995096</c:v>
                </c:pt>
                <c:pt idx="371">
                  <c:v>1657062.13092651</c:v>
                </c:pt>
                <c:pt idx="372">
                  <c:v>1657062.735412232</c:v>
                </c:pt>
                <c:pt idx="373">
                  <c:v>1657062.29024275</c:v>
                </c:pt>
                <c:pt idx="374">
                  <c:v>1657061.123637005</c:v>
                </c:pt>
                <c:pt idx="375">
                  <c:v>1657061.644266481</c:v>
                </c:pt>
                <c:pt idx="376">
                  <c:v>1657064.529265107</c:v>
                </c:pt>
                <c:pt idx="377">
                  <c:v>1657064.252933923</c:v>
                </c:pt>
                <c:pt idx="378">
                  <c:v>1657064.276568124</c:v>
                </c:pt>
                <c:pt idx="379">
                  <c:v>1657063.870149584</c:v>
                </c:pt>
                <c:pt idx="380">
                  <c:v>1657063.713838986</c:v>
                </c:pt>
                <c:pt idx="381">
                  <c:v>1657062.957406641</c:v>
                </c:pt>
                <c:pt idx="382">
                  <c:v>1657062.266865565</c:v>
                </c:pt>
                <c:pt idx="383">
                  <c:v>1657064.448072165</c:v>
                </c:pt>
                <c:pt idx="384">
                  <c:v>1657062.830989791</c:v>
                </c:pt>
                <c:pt idx="385">
                  <c:v>1657061.560113111</c:v>
                </c:pt>
                <c:pt idx="386">
                  <c:v>1657062.613790361</c:v>
                </c:pt>
                <c:pt idx="387">
                  <c:v>1657061.427724278</c:v>
                </c:pt>
                <c:pt idx="388">
                  <c:v>1657065.783129296</c:v>
                </c:pt>
                <c:pt idx="389">
                  <c:v>1657061.663945624</c:v>
                </c:pt>
                <c:pt idx="390">
                  <c:v>1657057.63674062</c:v>
                </c:pt>
                <c:pt idx="391">
                  <c:v>1657061.624621848</c:v>
                </c:pt>
                <c:pt idx="392">
                  <c:v>1657059.658510784</c:v>
                </c:pt>
                <c:pt idx="393">
                  <c:v>1657059.592203458</c:v>
                </c:pt>
                <c:pt idx="394">
                  <c:v>1657056.634914605</c:v>
                </c:pt>
                <c:pt idx="395">
                  <c:v>1657059.027192205</c:v>
                </c:pt>
                <c:pt idx="396">
                  <c:v>1657060.057836801</c:v>
                </c:pt>
                <c:pt idx="397">
                  <c:v>1657058.892103602</c:v>
                </c:pt>
                <c:pt idx="398">
                  <c:v>1657058.599921376</c:v>
                </c:pt>
                <c:pt idx="399">
                  <c:v>1657061.203709014</c:v>
                </c:pt>
                <c:pt idx="400">
                  <c:v>1657061.475478755</c:v>
                </c:pt>
                <c:pt idx="401">
                  <c:v>1657063.597127787</c:v>
                </c:pt>
                <c:pt idx="402">
                  <c:v>1657062.410292689</c:v>
                </c:pt>
                <c:pt idx="403">
                  <c:v>1657061.420627755</c:v>
                </c:pt>
                <c:pt idx="404">
                  <c:v>1657061.673682044</c:v>
                </c:pt>
                <c:pt idx="405">
                  <c:v>1657060.157085172</c:v>
                </c:pt>
                <c:pt idx="406">
                  <c:v>1657060.461831528</c:v>
                </c:pt>
                <c:pt idx="407">
                  <c:v>1657059.652306394</c:v>
                </c:pt>
                <c:pt idx="408">
                  <c:v>1657059.049368849</c:v>
                </c:pt>
                <c:pt idx="409">
                  <c:v>1657059.101093006</c:v>
                </c:pt>
                <c:pt idx="410">
                  <c:v>1657059.092146018</c:v>
                </c:pt>
                <c:pt idx="411">
                  <c:v>1657059.208161254</c:v>
                </c:pt>
                <c:pt idx="412">
                  <c:v>1657059.704940398</c:v>
                </c:pt>
                <c:pt idx="413">
                  <c:v>1657061.046275226</c:v>
                </c:pt>
                <c:pt idx="414">
                  <c:v>1657058.465034594</c:v>
                </c:pt>
                <c:pt idx="415">
                  <c:v>1657060.253838635</c:v>
                </c:pt>
                <c:pt idx="416">
                  <c:v>1657060.191013969</c:v>
                </c:pt>
                <c:pt idx="417">
                  <c:v>1657060.001065023</c:v>
                </c:pt>
                <c:pt idx="418">
                  <c:v>1657059.621500581</c:v>
                </c:pt>
                <c:pt idx="419">
                  <c:v>1657061.580437831</c:v>
                </c:pt>
                <c:pt idx="420">
                  <c:v>1657060.395559441</c:v>
                </c:pt>
                <c:pt idx="421">
                  <c:v>1657059.697644918</c:v>
                </c:pt>
                <c:pt idx="422">
                  <c:v>1657060.377142792</c:v>
                </c:pt>
                <c:pt idx="423">
                  <c:v>1657060.407865791</c:v>
                </c:pt>
                <c:pt idx="424">
                  <c:v>1657060.810955589</c:v>
                </c:pt>
                <c:pt idx="425">
                  <c:v>1657060.558187556</c:v>
                </c:pt>
                <c:pt idx="426">
                  <c:v>1657060.887589457</c:v>
                </c:pt>
                <c:pt idx="427">
                  <c:v>1657059.131818061</c:v>
                </c:pt>
                <c:pt idx="428">
                  <c:v>1657060.128082351</c:v>
                </c:pt>
                <c:pt idx="429">
                  <c:v>1657060.010304466</c:v>
                </c:pt>
                <c:pt idx="430">
                  <c:v>1657060.309935054</c:v>
                </c:pt>
                <c:pt idx="431">
                  <c:v>1657060.311388769</c:v>
                </c:pt>
                <c:pt idx="432">
                  <c:v>1657059.971318741</c:v>
                </c:pt>
                <c:pt idx="433">
                  <c:v>1657060.343383485</c:v>
                </c:pt>
                <c:pt idx="434">
                  <c:v>1657060.286401836</c:v>
                </c:pt>
                <c:pt idx="435">
                  <c:v>1657060.386795974</c:v>
                </c:pt>
                <c:pt idx="436">
                  <c:v>1657060.572154988</c:v>
                </c:pt>
                <c:pt idx="437">
                  <c:v>1657060.870059985</c:v>
                </c:pt>
                <c:pt idx="438">
                  <c:v>1657060.402210385</c:v>
                </c:pt>
                <c:pt idx="439">
                  <c:v>1657060.270282846</c:v>
                </c:pt>
                <c:pt idx="440">
                  <c:v>1657060.524272029</c:v>
                </c:pt>
                <c:pt idx="441">
                  <c:v>1657060.524506991</c:v>
                </c:pt>
                <c:pt idx="442">
                  <c:v>1657060.094768381</c:v>
                </c:pt>
                <c:pt idx="443">
                  <c:v>1657060.299034277</c:v>
                </c:pt>
                <c:pt idx="444">
                  <c:v>1657060.137636934</c:v>
                </c:pt>
                <c:pt idx="445">
                  <c:v>1657060.274786921</c:v>
                </c:pt>
                <c:pt idx="446">
                  <c:v>1657059.958483866</c:v>
                </c:pt>
                <c:pt idx="447">
                  <c:v>1657060.335328875</c:v>
                </c:pt>
                <c:pt idx="448">
                  <c:v>1657060.390284033</c:v>
                </c:pt>
                <c:pt idx="449">
                  <c:v>1657060.212960926</c:v>
                </c:pt>
                <c:pt idx="450">
                  <c:v>1657060.087469381</c:v>
                </c:pt>
                <c:pt idx="451">
                  <c:v>1657060.157489888</c:v>
                </c:pt>
                <c:pt idx="452">
                  <c:v>1657060.129894815</c:v>
                </c:pt>
                <c:pt idx="453">
                  <c:v>1657060.185304332</c:v>
                </c:pt>
                <c:pt idx="454">
                  <c:v>1657060.120269054</c:v>
                </c:pt>
                <c:pt idx="455">
                  <c:v>1657059.87161591</c:v>
                </c:pt>
                <c:pt idx="456">
                  <c:v>1657060.025669845</c:v>
                </c:pt>
                <c:pt idx="457">
                  <c:v>1657060.178767483</c:v>
                </c:pt>
                <c:pt idx="458">
                  <c:v>1657060.175486643</c:v>
                </c:pt>
                <c:pt idx="459">
                  <c:v>1657060.103697359</c:v>
                </c:pt>
                <c:pt idx="460">
                  <c:v>1657060.178637642</c:v>
                </c:pt>
                <c:pt idx="461">
                  <c:v>1657060.254769073</c:v>
                </c:pt>
                <c:pt idx="462">
                  <c:v>1657060.183610247</c:v>
                </c:pt>
                <c:pt idx="463">
                  <c:v>1657060.294701734</c:v>
                </c:pt>
                <c:pt idx="464">
                  <c:v>1657060.193509725</c:v>
                </c:pt>
                <c:pt idx="465">
                  <c:v>1657060.187468918</c:v>
                </c:pt>
                <c:pt idx="466">
                  <c:v>1657060.188777658</c:v>
                </c:pt>
                <c:pt idx="467">
                  <c:v>1657060.096567149</c:v>
                </c:pt>
                <c:pt idx="468">
                  <c:v>1657060.012323359</c:v>
                </c:pt>
                <c:pt idx="469">
                  <c:v>1657060.0303931</c:v>
                </c:pt>
                <c:pt idx="470">
                  <c:v>1657059.981733433</c:v>
                </c:pt>
                <c:pt idx="471">
                  <c:v>1657059.992411899</c:v>
                </c:pt>
                <c:pt idx="472">
                  <c:v>1657059.947182576</c:v>
                </c:pt>
                <c:pt idx="473">
                  <c:v>1657059.912894831</c:v>
                </c:pt>
                <c:pt idx="474">
                  <c:v>1657059.933406534</c:v>
                </c:pt>
                <c:pt idx="475">
                  <c:v>1657060.044665804</c:v>
                </c:pt>
                <c:pt idx="476">
                  <c:v>1657060.036972906</c:v>
                </c:pt>
                <c:pt idx="477">
                  <c:v>1657060.017571344</c:v>
                </c:pt>
                <c:pt idx="478">
                  <c:v>1657059.957309521</c:v>
                </c:pt>
                <c:pt idx="479">
                  <c:v>1657060.024302734</c:v>
                </c:pt>
                <c:pt idx="480">
                  <c:v>1657060.087570314</c:v>
                </c:pt>
                <c:pt idx="481">
                  <c:v>1657060.063243117</c:v>
                </c:pt>
                <c:pt idx="482">
                  <c:v>1657059.981674804</c:v>
                </c:pt>
                <c:pt idx="483">
                  <c:v>1657060.031610799</c:v>
                </c:pt>
                <c:pt idx="484">
                  <c:v>1657060.06930468</c:v>
                </c:pt>
                <c:pt idx="485">
                  <c:v>1657060.015044584</c:v>
                </c:pt>
                <c:pt idx="486">
                  <c:v>1657060.110421549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30.23288904996554</c:v>
                </c:pt>
                <c:pt idx="2">
                  <c:v>24.27059413935294</c:v>
                </c:pt>
                <c:pt idx="3">
                  <c:v>20.44421225644407</c:v>
                </c:pt>
                <c:pt idx="4">
                  <c:v>16.01058622367107</c:v>
                </c:pt>
                <c:pt idx="5">
                  <c:v>8.74219978912455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31.29464288130696</c:v>
                </c:pt>
                <c:pt idx="2">
                  <c:v>3.211298304588765</c:v>
                </c:pt>
                <c:pt idx="3">
                  <c:v>1.776967839003189</c:v>
                </c:pt>
                <c:pt idx="4">
                  <c:v>1.056775270584068</c:v>
                </c:pt>
                <c:pt idx="5">
                  <c:v>1.227348626988093</c:v>
                </c:pt>
                <c:pt idx="6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1.061753831341419</c:v>
                </c:pt>
                <c:pt idx="2">
                  <c:v>9.173593215201363</c:v>
                </c:pt>
                <c:pt idx="3">
                  <c:v>5.603349721912066</c:v>
                </c:pt>
                <c:pt idx="4">
                  <c:v>5.49040130335707</c:v>
                </c:pt>
                <c:pt idx="5">
                  <c:v>8.495735061534608</c:v>
                </c:pt>
                <c:pt idx="6">
                  <c:v>9.017117578527968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20.05332716294933</c:v>
                </c:pt>
                <c:pt idx="2">
                  <c:v>12.89063189119647</c:v>
                </c:pt>
                <c:pt idx="3">
                  <c:v>10.45235065373832</c:v>
                </c:pt>
                <c:pt idx="4">
                  <c:v>6.022284229822302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20.35636553864426</c:v>
                </c:pt>
                <c:pt idx="2">
                  <c:v>1.776967839003189</c:v>
                </c:pt>
                <c:pt idx="3">
                  <c:v>1.056775270584068</c:v>
                </c:pt>
                <c:pt idx="4">
                  <c:v>1.227348626988093</c:v>
                </c:pt>
                <c:pt idx="5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0.3030383756949342</c:v>
                </c:pt>
                <c:pt idx="2">
                  <c:v>8.939663110756042</c:v>
                </c:pt>
                <c:pt idx="3">
                  <c:v>3.495056508042216</c:v>
                </c:pt>
                <c:pt idx="4">
                  <c:v>5.657415050904116</c:v>
                </c:pt>
                <c:pt idx="5">
                  <c:v>6.297202019225717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29.38079589698432</c:v>
                </c:pt>
                <c:pt idx="2">
                  <c:v>18.53804901752535</c:v>
                </c:pt>
                <c:pt idx="3">
                  <c:v>14.60795279629653</c:v>
                </c:pt>
                <c:pt idx="4">
                  <c:v>8.055822892155504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30.34638452720519</c:v>
                </c:pt>
                <c:pt idx="2">
                  <c:v>1.776967839003189</c:v>
                </c:pt>
                <c:pt idx="3">
                  <c:v>1.056775270584068</c:v>
                </c:pt>
                <c:pt idx="4">
                  <c:v>1.227348626988093</c:v>
                </c:pt>
                <c:pt idx="5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0.9655886302208756</c:v>
                </c:pt>
                <c:pt idx="2">
                  <c:v>12.61971471846216</c:v>
                </c:pt>
                <c:pt idx="3">
                  <c:v>4.986871491812884</c:v>
                </c:pt>
                <c:pt idx="4">
                  <c:v>7.779478531129119</c:v>
                </c:pt>
                <c:pt idx="5">
                  <c:v>8.330740681558913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18.08729467793714</c:v>
                </c:pt>
                <c:pt idx="2">
                  <c:v>9.035123317362375</c:v>
                </c:pt>
                <c:pt idx="3">
                  <c:v>5.328765821907095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18.35518549611898</c:v>
                </c:pt>
                <c:pt idx="2">
                  <c:v>1.056775270584068</c:v>
                </c:pt>
                <c:pt idx="3">
                  <c:v>1.227348626988093</c:v>
                </c:pt>
                <c:pt idx="4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0.2678908181818458</c:v>
                </c:pt>
                <c:pt idx="2">
                  <c:v>10.10894663115883</c:v>
                </c:pt>
                <c:pt idx="3">
                  <c:v>4.933706122443373</c:v>
                </c:pt>
                <c:pt idx="4">
                  <c:v>5.60368361131051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27.38033475357661</c:v>
                </c:pt>
                <c:pt idx="2">
                  <c:v>13.4858886220497</c:v>
                </c:pt>
                <c:pt idx="3">
                  <c:v>7.506742205007415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28.26208871398526</c:v>
                </c:pt>
                <c:pt idx="2">
                  <c:v>1.056775270584068</c:v>
                </c:pt>
                <c:pt idx="3">
                  <c:v>1.227348626988093</c:v>
                </c:pt>
                <c:pt idx="4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0.8817539604086555</c:v>
                </c:pt>
                <c:pt idx="2">
                  <c:v>14.95122140211098</c:v>
                </c:pt>
                <c:pt idx="3">
                  <c:v>7.206495044030374</c:v>
                </c:pt>
                <c:pt idx="4">
                  <c:v>7.781659994410832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15.33606095637184</c:v>
                </c:pt>
                <c:pt idx="2">
                  <c:v>4.607051532317069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15.56855416879193</c:v>
                </c:pt>
                <c:pt idx="2">
                  <c:v>1.227348626988093</c:v>
                </c:pt>
                <c:pt idx="3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0.2324932124200896</c:v>
                </c:pt>
                <c:pt idx="2">
                  <c:v>11.95635805104286</c:v>
                </c:pt>
                <c:pt idx="3">
                  <c:v>4.881969321720486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24.69190039670168</c:v>
                </c:pt>
                <c:pt idx="2">
                  <c:v>7.016459007219488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25.5060108026672</c:v>
                </c:pt>
                <c:pt idx="2">
                  <c:v>1.227348626988093</c:v>
                </c:pt>
                <c:pt idx="3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0.8141104059655145</c:v>
                </c:pt>
                <c:pt idx="2">
                  <c:v>18.90279001647029</c:v>
                </c:pt>
                <c:pt idx="3">
                  <c:v>7.291376796622902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11.80485463598351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12.00196125107448</c:v>
                </c:pt>
                <c:pt idx="2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0.197106615090971</c:v>
                </c:pt>
                <c:pt idx="2">
                  <c:v>12.07977242538692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21.56455038480793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22.34850380865756</c:v>
                </c:pt>
                <c:pt idx="2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0.7839534238496261</c:v>
                </c:pt>
                <c:pt idx="2">
                  <c:v>21.83946817421135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21.01540567196215</c:v>
                </c:pt>
                <c:pt idx="1">
                  <c:v>26.86572194385403</c:v>
                </c:pt>
                <c:pt idx="2">
                  <c:v>18.67599088385255</c:v>
                </c:pt>
                <c:pt idx="3">
                  <c:v>24.93068310547005</c:v>
                </c:pt>
                <c:pt idx="4">
                  <c:v>19.52299374420447</c:v>
                </c:pt>
                <c:pt idx="5">
                  <c:v>25.76224867900919</c:v>
                </c:pt>
                <c:pt idx="6">
                  <c:v>21.65771572358788</c:v>
                </c:pt>
                <c:pt idx="7">
                  <c:v>27.67879956538751</c:v>
                </c:pt>
                <c:pt idx="8">
                  <c:v>25.5257243607659</c:v>
                </c:pt>
                <c:pt idx="9">
                  <c:v>30.64827597995647</c:v>
                </c:pt>
                <c:pt idx="10">
                  <c:v>33.0626170107587</c:v>
                </c:pt>
                <c:pt idx="11">
                  <c:v>34.87161675103791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TT!$B$2:$B$488</c:f>
              <c:numCache>
                <c:formatCode>General</c:formatCode>
                <c:ptCount val="487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4351287.131383746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3526525.146346709</c:v>
                </c:pt>
                <c:pt idx="24">
                  <c:v>3305125.017663118</c:v>
                </c:pt>
                <c:pt idx="25">
                  <c:v>3252951.205968211</c:v>
                </c:pt>
                <c:pt idx="26">
                  <c:v>3178673.288015094</c:v>
                </c:pt>
                <c:pt idx="27">
                  <c:v>2915374.445647515</c:v>
                </c:pt>
                <c:pt idx="28">
                  <c:v>2821724.906430118</c:v>
                </c:pt>
                <c:pt idx="29">
                  <c:v>2739326.297163707</c:v>
                </c:pt>
                <c:pt idx="30">
                  <c:v>2743281.108959455</c:v>
                </c:pt>
                <c:pt idx="31">
                  <c:v>2742916.180282657</c:v>
                </c:pt>
                <c:pt idx="32">
                  <c:v>2613406.144123837</c:v>
                </c:pt>
                <c:pt idx="33">
                  <c:v>2554404.721858807</c:v>
                </c:pt>
                <c:pt idx="34">
                  <c:v>2561090.977370756</c:v>
                </c:pt>
                <c:pt idx="35">
                  <c:v>2433049.158688252</c:v>
                </c:pt>
                <c:pt idx="36">
                  <c:v>2371818.069996706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2161217.254536538</c:v>
                </c:pt>
                <c:pt idx="40">
                  <c:v>2040521.795516964</c:v>
                </c:pt>
                <c:pt idx="41">
                  <c:v>2015473.077003224</c:v>
                </c:pt>
                <c:pt idx="42">
                  <c:v>2020880.961832678</c:v>
                </c:pt>
                <c:pt idx="43">
                  <c:v>1941152.795151363</c:v>
                </c:pt>
                <c:pt idx="44">
                  <c:v>1885943.417012651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1749294.200020398</c:v>
                </c:pt>
                <c:pt idx="48">
                  <c:v>1745344.328824885</c:v>
                </c:pt>
                <c:pt idx="49">
                  <c:v>1681487.501779246</c:v>
                </c:pt>
                <c:pt idx="50">
                  <c:v>1639360.515656569</c:v>
                </c:pt>
                <c:pt idx="51">
                  <c:v>1576546.556982475</c:v>
                </c:pt>
                <c:pt idx="52">
                  <c:v>1552360.498600887</c:v>
                </c:pt>
                <c:pt idx="53">
                  <c:v>1551943.111008643</c:v>
                </c:pt>
                <c:pt idx="54">
                  <c:v>1490174.827375636</c:v>
                </c:pt>
                <c:pt idx="55">
                  <c:v>1469026.753722306</c:v>
                </c:pt>
                <c:pt idx="56">
                  <c:v>1467575.14553868</c:v>
                </c:pt>
                <c:pt idx="57">
                  <c:v>1417287.462597206</c:v>
                </c:pt>
                <c:pt idx="58">
                  <c:v>1375687.324616594</c:v>
                </c:pt>
                <c:pt idx="59">
                  <c:v>1350222.649111136</c:v>
                </c:pt>
                <c:pt idx="60">
                  <c:v>1328653.353652722</c:v>
                </c:pt>
                <c:pt idx="61">
                  <c:v>1301671.852321922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1179961.18226445</c:v>
                </c:pt>
                <c:pt idx="66">
                  <c:v>1163998.070761389</c:v>
                </c:pt>
                <c:pt idx="67">
                  <c:v>1163705.356882584</c:v>
                </c:pt>
                <c:pt idx="68">
                  <c:v>1133270.240914212</c:v>
                </c:pt>
                <c:pt idx="69">
                  <c:v>1115611.604558553</c:v>
                </c:pt>
                <c:pt idx="70">
                  <c:v>1088659.135075473</c:v>
                </c:pt>
                <c:pt idx="71">
                  <c:v>1060981.160697291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1011368.290417355</c:v>
                </c:pt>
                <c:pt idx="75">
                  <c:v>988092.7567832344</c:v>
                </c:pt>
                <c:pt idx="76">
                  <c:v>971456.5508459444</c:v>
                </c:pt>
                <c:pt idx="77">
                  <c:v>949794.2150776949</c:v>
                </c:pt>
                <c:pt idx="78">
                  <c:v>934571.5393591365</c:v>
                </c:pt>
                <c:pt idx="79">
                  <c:v>925164.4169734912</c:v>
                </c:pt>
                <c:pt idx="80">
                  <c:v>912192.0503069951</c:v>
                </c:pt>
                <c:pt idx="81">
                  <c:v>894381.4253975055</c:v>
                </c:pt>
                <c:pt idx="82">
                  <c:v>882838.03239171</c:v>
                </c:pt>
                <c:pt idx="83">
                  <c:v>865828.1826203344</c:v>
                </c:pt>
                <c:pt idx="84">
                  <c:v>849000.8085827029</c:v>
                </c:pt>
                <c:pt idx="85">
                  <c:v>837487.2244918182</c:v>
                </c:pt>
                <c:pt idx="86">
                  <c:v>828161.020186758</c:v>
                </c:pt>
                <c:pt idx="87">
                  <c:v>817475.8078152351</c:v>
                </c:pt>
                <c:pt idx="88">
                  <c:v>801381.6876516222</c:v>
                </c:pt>
                <c:pt idx="89">
                  <c:v>790433.7840226266</c:v>
                </c:pt>
                <c:pt idx="90">
                  <c:v>775861.6992745767</c:v>
                </c:pt>
                <c:pt idx="91">
                  <c:v>765442.246581408</c:v>
                </c:pt>
                <c:pt idx="92">
                  <c:v>758788.6918612137</c:v>
                </c:pt>
                <c:pt idx="93">
                  <c:v>749458.1046032095</c:v>
                </c:pt>
                <c:pt idx="94">
                  <c:v>737276.5243012685</c:v>
                </c:pt>
                <c:pt idx="95">
                  <c:v>729808.4692795831</c:v>
                </c:pt>
                <c:pt idx="96">
                  <c:v>718232.9913253327</c:v>
                </c:pt>
                <c:pt idx="97">
                  <c:v>706128.6441051146</c:v>
                </c:pt>
                <c:pt idx="98">
                  <c:v>697646.2106799388</c:v>
                </c:pt>
                <c:pt idx="99">
                  <c:v>690348.8363769716</c:v>
                </c:pt>
                <c:pt idx="100">
                  <c:v>683549.7308249911</c:v>
                </c:pt>
                <c:pt idx="101">
                  <c:v>673229.4356187786</c:v>
                </c:pt>
                <c:pt idx="102">
                  <c:v>665246.9683286387</c:v>
                </c:pt>
                <c:pt idx="103">
                  <c:v>654742.7256269045</c:v>
                </c:pt>
                <c:pt idx="104">
                  <c:v>646596.2155532708</c:v>
                </c:pt>
                <c:pt idx="105">
                  <c:v>640805.5269297825</c:v>
                </c:pt>
                <c:pt idx="106">
                  <c:v>634630.3252093181</c:v>
                </c:pt>
                <c:pt idx="107">
                  <c:v>625922.4343928094</c:v>
                </c:pt>
                <c:pt idx="108">
                  <c:v>620074.9885252173</c:v>
                </c:pt>
                <c:pt idx="109">
                  <c:v>611888.6789891988</c:v>
                </c:pt>
                <c:pt idx="110">
                  <c:v>603222.5064988413</c:v>
                </c:pt>
                <c:pt idx="111">
                  <c:v>597049.5234382654</c:v>
                </c:pt>
                <c:pt idx="112">
                  <c:v>592421.2753050397</c:v>
                </c:pt>
                <c:pt idx="113">
                  <c:v>587649.536310466</c:v>
                </c:pt>
                <c:pt idx="114">
                  <c:v>579529.9212088687</c:v>
                </c:pt>
                <c:pt idx="115">
                  <c:v>574175.9500083588</c:v>
                </c:pt>
                <c:pt idx="116">
                  <c:v>566449.5493637122</c:v>
                </c:pt>
                <c:pt idx="117">
                  <c:v>560602.8825653866</c:v>
                </c:pt>
                <c:pt idx="118">
                  <c:v>557712.6521228981</c:v>
                </c:pt>
                <c:pt idx="119">
                  <c:v>552128.146394425</c:v>
                </c:pt>
                <c:pt idx="120">
                  <c:v>545471.1971624115</c:v>
                </c:pt>
                <c:pt idx="121">
                  <c:v>541631.448611161</c:v>
                </c:pt>
                <c:pt idx="122">
                  <c:v>535404.3589854935</c:v>
                </c:pt>
                <c:pt idx="123">
                  <c:v>528976.0324251013</c:v>
                </c:pt>
                <c:pt idx="124">
                  <c:v>524492.4381514246</c:v>
                </c:pt>
                <c:pt idx="125">
                  <c:v>520619.7863624232</c:v>
                </c:pt>
                <c:pt idx="126">
                  <c:v>516890.0931260571</c:v>
                </c:pt>
                <c:pt idx="127">
                  <c:v>511633.4229710242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496607.9007970276</c:v>
                </c:pt>
                <c:pt idx="131">
                  <c:v>492423.1169079992</c:v>
                </c:pt>
                <c:pt idx="132">
                  <c:v>489638.4992418938</c:v>
                </c:pt>
                <c:pt idx="133">
                  <c:v>485130.9374069528</c:v>
                </c:pt>
                <c:pt idx="134">
                  <c:v>482047.9456734537</c:v>
                </c:pt>
                <c:pt idx="135">
                  <c:v>477958.0097818557</c:v>
                </c:pt>
                <c:pt idx="136">
                  <c:v>472923.2819249287</c:v>
                </c:pt>
                <c:pt idx="137">
                  <c:v>469151.8003442098</c:v>
                </c:pt>
                <c:pt idx="138">
                  <c:v>466675.5854097688</c:v>
                </c:pt>
                <c:pt idx="139">
                  <c:v>464668.7406481723</c:v>
                </c:pt>
                <c:pt idx="140">
                  <c:v>460059.5339274309</c:v>
                </c:pt>
                <c:pt idx="141">
                  <c:v>457636.7015800184</c:v>
                </c:pt>
                <c:pt idx="142">
                  <c:v>453351.1070151482</c:v>
                </c:pt>
                <c:pt idx="143">
                  <c:v>450048.9329871789</c:v>
                </c:pt>
                <c:pt idx="144">
                  <c:v>450043.8211632196</c:v>
                </c:pt>
                <c:pt idx="145">
                  <c:v>446433.0806641137</c:v>
                </c:pt>
                <c:pt idx="146">
                  <c:v>442705.9380399648</c:v>
                </c:pt>
                <c:pt idx="147">
                  <c:v>440953.4366194769</c:v>
                </c:pt>
                <c:pt idx="148">
                  <c:v>437498.1172471011</c:v>
                </c:pt>
                <c:pt idx="149">
                  <c:v>434248.9847052466</c:v>
                </c:pt>
                <c:pt idx="150">
                  <c:v>432279.8057524407</c:v>
                </c:pt>
                <c:pt idx="151">
                  <c:v>430377.651389205</c:v>
                </c:pt>
                <c:pt idx="152">
                  <c:v>428131.2325764527</c:v>
                </c:pt>
                <c:pt idx="153">
                  <c:v>428489.068376297</c:v>
                </c:pt>
                <c:pt idx="154">
                  <c:v>425813.8037548019</c:v>
                </c:pt>
                <c:pt idx="155">
                  <c:v>422828.9127045026</c:v>
                </c:pt>
                <c:pt idx="156">
                  <c:v>420216.1918631427</c:v>
                </c:pt>
                <c:pt idx="157">
                  <c:v>416067.8193270849</c:v>
                </c:pt>
                <c:pt idx="158">
                  <c:v>420500.9141697863</c:v>
                </c:pt>
                <c:pt idx="159">
                  <c:v>419462.9452874921</c:v>
                </c:pt>
                <c:pt idx="160">
                  <c:v>418335.8034281093</c:v>
                </c:pt>
                <c:pt idx="161">
                  <c:v>418646.2424309386</c:v>
                </c:pt>
                <c:pt idx="162">
                  <c:v>417027.3016570262</c:v>
                </c:pt>
                <c:pt idx="163">
                  <c:v>415214.4416649776</c:v>
                </c:pt>
                <c:pt idx="164">
                  <c:v>414412.5228444282</c:v>
                </c:pt>
                <c:pt idx="165">
                  <c:v>414817.8423053332</c:v>
                </c:pt>
                <c:pt idx="166">
                  <c:v>415301.4010062246</c:v>
                </c:pt>
                <c:pt idx="167">
                  <c:v>413132.6354697226</c:v>
                </c:pt>
                <c:pt idx="168">
                  <c:v>412105.1888797758</c:v>
                </c:pt>
                <c:pt idx="169">
                  <c:v>411439.4599663693</c:v>
                </c:pt>
                <c:pt idx="170">
                  <c:v>411342.6469549741</c:v>
                </c:pt>
                <c:pt idx="171">
                  <c:v>413464.1029836852</c:v>
                </c:pt>
                <c:pt idx="172">
                  <c:v>408550.7387436113</c:v>
                </c:pt>
                <c:pt idx="173">
                  <c:v>408109.218388017</c:v>
                </c:pt>
                <c:pt idx="174">
                  <c:v>408478.8003991909</c:v>
                </c:pt>
                <c:pt idx="175">
                  <c:v>405282.8861529159</c:v>
                </c:pt>
                <c:pt idx="176">
                  <c:v>404241.406173971</c:v>
                </c:pt>
                <c:pt idx="177">
                  <c:v>405699.8190645188</c:v>
                </c:pt>
                <c:pt idx="178">
                  <c:v>403384.0221502163</c:v>
                </c:pt>
                <c:pt idx="179">
                  <c:v>405394.4542945658</c:v>
                </c:pt>
                <c:pt idx="180">
                  <c:v>403919.8877871176</c:v>
                </c:pt>
                <c:pt idx="181">
                  <c:v>405667.6740455863</c:v>
                </c:pt>
                <c:pt idx="182">
                  <c:v>404057.3731403666</c:v>
                </c:pt>
                <c:pt idx="183">
                  <c:v>405851.1505607006</c:v>
                </c:pt>
                <c:pt idx="184">
                  <c:v>408160.8778400461</c:v>
                </c:pt>
                <c:pt idx="185">
                  <c:v>409822.7336947925</c:v>
                </c:pt>
                <c:pt idx="186">
                  <c:v>408292.9345676238</c:v>
                </c:pt>
                <c:pt idx="187">
                  <c:v>407725.3766133255</c:v>
                </c:pt>
                <c:pt idx="188">
                  <c:v>407785.2598646639</c:v>
                </c:pt>
                <c:pt idx="189">
                  <c:v>407147.622552819</c:v>
                </c:pt>
                <c:pt idx="190">
                  <c:v>407632.5311472847</c:v>
                </c:pt>
                <c:pt idx="191">
                  <c:v>407357.9186108107</c:v>
                </c:pt>
                <c:pt idx="192">
                  <c:v>406281.561897777</c:v>
                </c:pt>
                <c:pt idx="193">
                  <c:v>406894.829204497</c:v>
                </c:pt>
                <c:pt idx="194">
                  <c:v>405622.3636904662</c:v>
                </c:pt>
                <c:pt idx="195">
                  <c:v>405619.7388966928</c:v>
                </c:pt>
                <c:pt idx="196">
                  <c:v>404991.1962398447</c:v>
                </c:pt>
                <c:pt idx="197">
                  <c:v>404800.5451707356</c:v>
                </c:pt>
                <c:pt idx="198">
                  <c:v>405052.4531088386</c:v>
                </c:pt>
                <c:pt idx="199">
                  <c:v>402831.8880898555</c:v>
                </c:pt>
                <c:pt idx="200">
                  <c:v>404911.0730908555</c:v>
                </c:pt>
                <c:pt idx="201">
                  <c:v>404640.533339219</c:v>
                </c:pt>
                <c:pt idx="202">
                  <c:v>405640.5726963807</c:v>
                </c:pt>
                <c:pt idx="203">
                  <c:v>404545.689791444</c:v>
                </c:pt>
                <c:pt idx="204">
                  <c:v>405095.0513121923</c:v>
                </c:pt>
                <c:pt idx="205">
                  <c:v>404803.7328159594</c:v>
                </c:pt>
                <c:pt idx="206">
                  <c:v>404955.3478772464</c:v>
                </c:pt>
                <c:pt idx="207">
                  <c:v>404542.9711659263</c:v>
                </c:pt>
                <c:pt idx="208">
                  <c:v>404646.1697755448</c:v>
                </c:pt>
                <c:pt idx="209">
                  <c:v>405083.8417340485</c:v>
                </c:pt>
                <c:pt idx="210">
                  <c:v>405004.6047779759</c:v>
                </c:pt>
                <c:pt idx="211">
                  <c:v>404781.1168713705</c:v>
                </c:pt>
                <c:pt idx="212">
                  <c:v>404960.2032306617</c:v>
                </c:pt>
                <c:pt idx="213">
                  <c:v>406002.4714258305</c:v>
                </c:pt>
                <c:pt idx="214">
                  <c:v>405699.5614935708</c:v>
                </c:pt>
                <c:pt idx="215">
                  <c:v>404759.4961556383</c:v>
                </c:pt>
                <c:pt idx="216">
                  <c:v>404459.5382041343</c:v>
                </c:pt>
                <c:pt idx="217">
                  <c:v>404220.1420795176</c:v>
                </c:pt>
                <c:pt idx="218">
                  <c:v>404408.2312774626</c:v>
                </c:pt>
                <c:pt idx="219">
                  <c:v>404386.4948292184</c:v>
                </c:pt>
                <c:pt idx="220">
                  <c:v>404476.6712788979</c:v>
                </c:pt>
                <c:pt idx="221">
                  <c:v>404149.3248212123</c:v>
                </c:pt>
                <c:pt idx="222">
                  <c:v>404593.4071660733</c:v>
                </c:pt>
                <c:pt idx="223">
                  <c:v>404765.8636197061</c:v>
                </c:pt>
                <c:pt idx="224">
                  <c:v>404727.1929182724</c:v>
                </c:pt>
                <c:pt idx="225">
                  <c:v>405333.4924529811</c:v>
                </c:pt>
                <c:pt idx="226">
                  <c:v>404475.1450472207</c:v>
                </c:pt>
                <c:pt idx="227">
                  <c:v>404442.1711156305</c:v>
                </c:pt>
                <c:pt idx="228">
                  <c:v>404136.1410006381</c:v>
                </c:pt>
                <c:pt idx="229">
                  <c:v>404328.185657499</c:v>
                </c:pt>
                <c:pt idx="230">
                  <c:v>404284.2426488299</c:v>
                </c:pt>
                <c:pt idx="231">
                  <c:v>404098.6211929391</c:v>
                </c:pt>
                <c:pt idx="232">
                  <c:v>403635.2290786977</c:v>
                </c:pt>
                <c:pt idx="233">
                  <c:v>404065.668744571</c:v>
                </c:pt>
                <c:pt idx="234">
                  <c:v>404134.7006675108</c:v>
                </c:pt>
                <c:pt idx="235">
                  <c:v>403987.5649235563</c:v>
                </c:pt>
                <c:pt idx="236">
                  <c:v>404171.4329605774</c:v>
                </c:pt>
                <c:pt idx="237">
                  <c:v>404489.3842019518</c:v>
                </c:pt>
                <c:pt idx="238">
                  <c:v>404863.8322810528</c:v>
                </c:pt>
                <c:pt idx="239">
                  <c:v>404525.5899115528</c:v>
                </c:pt>
                <c:pt idx="240">
                  <c:v>405240.3601147913</c:v>
                </c:pt>
                <c:pt idx="241">
                  <c:v>404202.2794199921</c:v>
                </c:pt>
                <c:pt idx="242">
                  <c:v>404475.6330521843</c:v>
                </c:pt>
                <c:pt idx="243">
                  <c:v>404539.1167241354</c:v>
                </c:pt>
                <c:pt idx="244">
                  <c:v>404515.192391762</c:v>
                </c:pt>
                <c:pt idx="245">
                  <c:v>404548.3817912246</c:v>
                </c:pt>
                <c:pt idx="246">
                  <c:v>404649.3588883228</c:v>
                </c:pt>
                <c:pt idx="247">
                  <c:v>404515.5484325176</c:v>
                </c:pt>
                <c:pt idx="248">
                  <c:v>404468.7698803739</c:v>
                </c:pt>
                <c:pt idx="249">
                  <c:v>404696.1189836625</c:v>
                </c:pt>
                <c:pt idx="250">
                  <c:v>404547.4274656469</c:v>
                </c:pt>
                <c:pt idx="251">
                  <c:v>404541.3412456367</c:v>
                </c:pt>
                <c:pt idx="252">
                  <c:v>404540.0084319236</c:v>
                </c:pt>
                <c:pt idx="253">
                  <c:v>404035.4317504456</c:v>
                </c:pt>
                <c:pt idx="254">
                  <c:v>404536.1153008516</c:v>
                </c:pt>
                <c:pt idx="255">
                  <c:v>404538.461399889</c:v>
                </c:pt>
                <c:pt idx="256">
                  <c:v>404454.659635319</c:v>
                </c:pt>
                <c:pt idx="257">
                  <c:v>404515.7967277831</c:v>
                </c:pt>
                <c:pt idx="258">
                  <c:v>404590.7694455848</c:v>
                </c:pt>
                <c:pt idx="259">
                  <c:v>404348.2550413591</c:v>
                </c:pt>
                <c:pt idx="260">
                  <c:v>404557.3994642762</c:v>
                </c:pt>
                <c:pt idx="261">
                  <c:v>404558.2917122356</c:v>
                </c:pt>
                <c:pt idx="262">
                  <c:v>404556.5893923038</c:v>
                </c:pt>
                <c:pt idx="263">
                  <c:v>404601.2050036261</c:v>
                </c:pt>
                <c:pt idx="264">
                  <c:v>404526.68683636</c:v>
                </c:pt>
                <c:pt idx="265">
                  <c:v>404667.9262663106</c:v>
                </c:pt>
                <c:pt idx="266">
                  <c:v>404440.9692663863</c:v>
                </c:pt>
                <c:pt idx="267">
                  <c:v>404434.2183973404</c:v>
                </c:pt>
                <c:pt idx="268">
                  <c:v>404404.9463175228</c:v>
                </c:pt>
                <c:pt idx="269">
                  <c:v>404381.6313363809</c:v>
                </c:pt>
                <c:pt idx="270">
                  <c:v>404303.5755848421</c:v>
                </c:pt>
                <c:pt idx="271">
                  <c:v>404258.7315678776</c:v>
                </c:pt>
                <c:pt idx="272">
                  <c:v>404379.3599695201</c:v>
                </c:pt>
                <c:pt idx="273">
                  <c:v>404336.2495655749</c:v>
                </c:pt>
                <c:pt idx="274">
                  <c:v>404203.7277895843</c:v>
                </c:pt>
                <c:pt idx="275">
                  <c:v>404347.43783088</c:v>
                </c:pt>
                <c:pt idx="276">
                  <c:v>404219.3498671317</c:v>
                </c:pt>
                <c:pt idx="277">
                  <c:v>404322.5840687878</c:v>
                </c:pt>
                <c:pt idx="278">
                  <c:v>404525.9042313356</c:v>
                </c:pt>
                <c:pt idx="279">
                  <c:v>404362.5293866211</c:v>
                </c:pt>
                <c:pt idx="280">
                  <c:v>404457.5544368182</c:v>
                </c:pt>
                <c:pt idx="281">
                  <c:v>404363.7743665258</c:v>
                </c:pt>
                <c:pt idx="282">
                  <c:v>404357.8979355914</c:v>
                </c:pt>
                <c:pt idx="283">
                  <c:v>404369.7129811898</c:v>
                </c:pt>
                <c:pt idx="284">
                  <c:v>404381.7588969411</c:v>
                </c:pt>
                <c:pt idx="285">
                  <c:v>404368.0291111409</c:v>
                </c:pt>
                <c:pt idx="286">
                  <c:v>404321.7338201544</c:v>
                </c:pt>
                <c:pt idx="287">
                  <c:v>404370.0202866322</c:v>
                </c:pt>
                <c:pt idx="288">
                  <c:v>404341.2017651784</c:v>
                </c:pt>
                <c:pt idx="289">
                  <c:v>404317.3272322459</c:v>
                </c:pt>
                <c:pt idx="290">
                  <c:v>404369.2804804581</c:v>
                </c:pt>
                <c:pt idx="291">
                  <c:v>404383.8500669174</c:v>
                </c:pt>
                <c:pt idx="292">
                  <c:v>404367.7355061347</c:v>
                </c:pt>
                <c:pt idx="293">
                  <c:v>404348.5705672323</c:v>
                </c:pt>
                <c:pt idx="294">
                  <c:v>404413.8789642425</c:v>
                </c:pt>
                <c:pt idx="295">
                  <c:v>404364.8818026041</c:v>
                </c:pt>
                <c:pt idx="296">
                  <c:v>404397.1729388446</c:v>
                </c:pt>
                <c:pt idx="297">
                  <c:v>404416.9766990262</c:v>
                </c:pt>
                <c:pt idx="298">
                  <c:v>404451.6701169076</c:v>
                </c:pt>
                <c:pt idx="299">
                  <c:v>404431.3670672818</c:v>
                </c:pt>
                <c:pt idx="300">
                  <c:v>404362.596299484</c:v>
                </c:pt>
                <c:pt idx="301">
                  <c:v>404352.8431857286</c:v>
                </c:pt>
                <c:pt idx="302">
                  <c:v>404388.6717217834</c:v>
                </c:pt>
                <c:pt idx="303">
                  <c:v>404380.178931113</c:v>
                </c:pt>
                <c:pt idx="304">
                  <c:v>404364.7549416291</c:v>
                </c:pt>
                <c:pt idx="305">
                  <c:v>404342.4302210492</c:v>
                </c:pt>
                <c:pt idx="306">
                  <c:v>404310.7630377323</c:v>
                </c:pt>
                <c:pt idx="307">
                  <c:v>404344.5559868009</c:v>
                </c:pt>
                <c:pt idx="308">
                  <c:v>404314.5001836295</c:v>
                </c:pt>
                <c:pt idx="309">
                  <c:v>404327.0576001597</c:v>
                </c:pt>
                <c:pt idx="310">
                  <c:v>404346.5482476151</c:v>
                </c:pt>
                <c:pt idx="311">
                  <c:v>404364.737351372</c:v>
                </c:pt>
                <c:pt idx="312">
                  <c:v>404345.3638383782</c:v>
                </c:pt>
                <c:pt idx="313">
                  <c:v>404331.3326001582</c:v>
                </c:pt>
                <c:pt idx="314">
                  <c:v>404367.1722311309</c:v>
                </c:pt>
                <c:pt idx="315">
                  <c:v>404370.5153026562</c:v>
                </c:pt>
                <c:pt idx="316">
                  <c:v>404393.9241540305</c:v>
                </c:pt>
                <c:pt idx="317">
                  <c:v>404390.4466869534</c:v>
                </c:pt>
                <c:pt idx="318">
                  <c:v>404421.7035542811</c:v>
                </c:pt>
                <c:pt idx="319">
                  <c:v>404391.7154088441</c:v>
                </c:pt>
                <c:pt idx="320">
                  <c:v>404357.841939347</c:v>
                </c:pt>
                <c:pt idx="321">
                  <c:v>404364.5022770839</c:v>
                </c:pt>
                <c:pt idx="322">
                  <c:v>404347.3745307827</c:v>
                </c:pt>
                <c:pt idx="323">
                  <c:v>404340.8413245379</c:v>
                </c:pt>
                <c:pt idx="324">
                  <c:v>404314.2646578087</c:v>
                </c:pt>
                <c:pt idx="325">
                  <c:v>404317.9333051759</c:v>
                </c:pt>
                <c:pt idx="326">
                  <c:v>404350.4044249656</c:v>
                </c:pt>
                <c:pt idx="327">
                  <c:v>404360.9906403885</c:v>
                </c:pt>
                <c:pt idx="328">
                  <c:v>404339.964367418</c:v>
                </c:pt>
                <c:pt idx="329">
                  <c:v>404332.4427907305</c:v>
                </c:pt>
                <c:pt idx="330">
                  <c:v>404347.8296905409</c:v>
                </c:pt>
                <c:pt idx="331">
                  <c:v>404348.1897452114</c:v>
                </c:pt>
                <c:pt idx="332">
                  <c:v>404331.5622666761</c:v>
                </c:pt>
                <c:pt idx="333">
                  <c:v>404352.3046262095</c:v>
                </c:pt>
                <c:pt idx="334">
                  <c:v>404377.7457096695</c:v>
                </c:pt>
                <c:pt idx="335">
                  <c:v>404338.0508168619</c:v>
                </c:pt>
                <c:pt idx="336">
                  <c:v>404347.688115243</c:v>
                </c:pt>
                <c:pt idx="337">
                  <c:v>404365.8553019642</c:v>
                </c:pt>
                <c:pt idx="338">
                  <c:v>404368.1744896983</c:v>
                </c:pt>
                <c:pt idx="339">
                  <c:v>404367.4736167933</c:v>
                </c:pt>
                <c:pt idx="340">
                  <c:v>404372.7559920415</c:v>
                </c:pt>
                <c:pt idx="341">
                  <c:v>404352.9149224745</c:v>
                </c:pt>
                <c:pt idx="342">
                  <c:v>404340.3588381039</c:v>
                </c:pt>
                <c:pt idx="343">
                  <c:v>404344.9032097504</c:v>
                </c:pt>
                <c:pt idx="344">
                  <c:v>404349.4266174298</c:v>
                </c:pt>
                <c:pt idx="345">
                  <c:v>404356.5638909459</c:v>
                </c:pt>
                <c:pt idx="346">
                  <c:v>404329.6032295839</c:v>
                </c:pt>
                <c:pt idx="347">
                  <c:v>404356.0935525722</c:v>
                </c:pt>
                <c:pt idx="348">
                  <c:v>404355.2738788604</c:v>
                </c:pt>
                <c:pt idx="349">
                  <c:v>404356.8940993514</c:v>
                </c:pt>
                <c:pt idx="350">
                  <c:v>404336.1737012119</c:v>
                </c:pt>
                <c:pt idx="351">
                  <c:v>404336.8461983558</c:v>
                </c:pt>
                <c:pt idx="352">
                  <c:v>404329.1927076091</c:v>
                </c:pt>
                <c:pt idx="353">
                  <c:v>404337.8936865627</c:v>
                </c:pt>
                <c:pt idx="354">
                  <c:v>404345.8818952576</c:v>
                </c:pt>
                <c:pt idx="355">
                  <c:v>404353.0316868486</c:v>
                </c:pt>
                <c:pt idx="356">
                  <c:v>404336.5815019245</c:v>
                </c:pt>
                <c:pt idx="357">
                  <c:v>404349.4436343047</c:v>
                </c:pt>
                <c:pt idx="358">
                  <c:v>404351.5555245758</c:v>
                </c:pt>
                <c:pt idx="359">
                  <c:v>404342.5401118774</c:v>
                </c:pt>
                <c:pt idx="360">
                  <c:v>404333.0798776078</c:v>
                </c:pt>
                <c:pt idx="361">
                  <c:v>404332.0332308944</c:v>
                </c:pt>
                <c:pt idx="362">
                  <c:v>404334.7311787793</c:v>
                </c:pt>
                <c:pt idx="363">
                  <c:v>404337.9054386189</c:v>
                </c:pt>
                <c:pt idx="364">
                  <c:v>404338.1117131953</c:v>
                </c:pt>
                <c:pt idx="365">
                  <c:v>404338.3754700583</c:v>
                </c:pt>
                <c:pt idx="366">
                  <c:v>404337.428188665</c:v>
                </c:pt>
                <c:pt idx="367">
                  <c:v>404341.1059013331</c:v>
                </c:pt>
                <c:pt idx="368">
                  <c:v>404337.5449771219</c:v>
                </c:pt>
                <c:pt idx="369">
                  <c:v>404335.0988411047</c:v>
                </c:pt>
                <c:pt idx="370">
                  <c:v>404339.7281731791</c:v>
                </c:pt>
                <c:pt idx="371">
                  <c:v>404330.5244567781</c:v>
                </c:pt>
                <c:pt idx="372">
                  <c:v>404332.7239155282</c:v>
                </c:pt>
                <c:pt idx="373">
                  <c:v>404331.1397070565</c:v>
                </c:pt>
                <c:pt idx="374">
                  <c:v>404327.7658537098</c:v>
                </c:pt>
                <c:pt idx="375">
                  <c:v>404329.4721249943</c:v>
                </c:pt>
                <c:pt idx="376">
                  <c:v>404337.0648408014</c:v>
                </c:pt>
                <c:pt idx="377">
                  <c:v>404336.4220634984</c:v>
                </c:pt>
                <c:pt idx="378">
                  <c:v>404336.4782140825</c:v>
                </c:pt>
                <c:pt idx="379">
                  <c:v>404334.9541830252</c:v>
                </c:pt>
                <c:pt idx="380">
                  <c:v>404335.040336829</c:v>
                </c:pt>
                <c:pt idx="381">
                  <c:v>404333.8101860936</c:v>
                </c:pt>
                <c:pt idx="382">
                  <c:v>404331.7913852147</c:v>
                </c:pt>
                <c:pt idx="383">
                  <c:v>404338.134142385</c:v>
                </c:pt>
                <c:pt idx="384">
                  <c:v>404333.7627308313</c:v>
                </c:pt>
                <c:pt idx="385">
                  <c:v>404330.7551644405</c:v>
                </c:pt>
                <c:pt idx="386">
                  <c:v>404333.1547057912</c:v>
                </c:pt>
                <c:pt idx="387">
                  <c:v>404330.2018214713</c:v>
                </c:pt>
                <c:pt idx="388">
                  <c:v>404342.551101473</c:v>
                </c:pt>
                <c:pt idx="389">
                  <c:v>404330.8886920325</c:v>
                </c:pt>
                <c:pt idx="390">
                  <c:v>404320.2118269853</c:v>
                </c:pt>
                <c:pt idx="391">
                  <c:v>404330.7013007969</c:v>
                </c:pt>
                <c:pt idx="392">
                  <c:v>404325.7226674709</c:v>
                </c:pt>
                <c:pt idx="393">
                  <c:v>404325.5197383561</c:v>
                </c:pt>
                <c:pt idx="394">
                  <c:v>404317.8321931635</c:v>
                </c:pt>
                <c:pt idx="395">
                  <c:v>404324.4515229609</c:v>
                </c:pt>
                <c:pt idx="396">
                  <c:v>404326.3975379713</c:v>
                </c:pt>
                <c:pt idx="397">
                  <c:v>404323.7457226394</c:v>
                </c:pt>
                <c:pt idx="398">
                  <c:v>404322.2352115736</c:v>
                </c:pt>
                <c:pt idx="399">
                  <c:v>404329.9099016171</c:v>
                </c:pt>
                <c:pt idx="400">
                  <c:v>404330.7639133401</c:v>
                </c:pt>
                <c:pt idx="401">
                  <c:v>404336.6466346036</c:v>
                </c:pt>
                <c:pt idx="402">
                  <c:v>404333.2324411641</c:v>
                </c:pt>
                <c:pt idx="403">
                  <c:v>404330.6888780004</c:v>
                </c:pt>
                <c:pt idx="404">
                  <c:v>404331.290135792</c:v>
                </c:pt>
                <c:pt idx="405">
                  <c:v>404327.3439564059</c:v>
                </c:pt>
                <c:pt idx="406">
                  <c:v>404328.2677193399</c:v>
                </c:pt>
                <c:pt idx="407">
                  <c:v>404325.6981409741</c:v>
                </c:pt>
                <c:pt idx="408">
                  <c:v>404323.945349137</c:v>
                </c:pt>
                <c:pt idx="409">
                  <c:v>404324.2991708912</c:v>
                </c:pt>
                <c:pt idx="410">
                  <c:v>404324.1347129396</c:v>
                </c:pt>
                <c:pt idx="411">
                  <c:v>404324.723773259</c:v>
                </c:pt>
                <c:pt idx="412">
                  <c:v>404325.9868239782</c:v>
                </c:pt>
                <c:pt idx="413">
                  <c:v>404329.4869075</c:v>
                </c:pt>
                <c:pt idx="414">
                  <c:v>404322.5851894874</c:v>
                </c:pt>
                <c:pt idx="415">
                  <c:v>404327.5344007289</c:v>
                </c:pt>
                <c:pt idx="416">
                  <c:v>404327.3069462492</c:v>
                </c:pt>
                <c:pt idx="417">
                  <c:v>404326.6110396269</c:v>
                </c:pt>
                <c:pt idx="418">
                  <c:v>404325.9030696768</c:v>
                </c:pt>
                <c:pt idx="419">
                  <c:v>404331.1865094953</c:v>
                </c:pt>
                <c:pt idx="420">
                  <c:v>404327.761168987</c:v>
                </c:pt>
                <c:pt idx="421">
                  <c:v>404326.4350660905</c:v>
                </c:pt>
                <c:pt idx="422">
                  <c:v>404327.7966336893</c:v>
                </c:pt>
                <c:pt idx="423">
                  <c:v>404328.0107420491</c:v>
                </c:pt>
                <c:pt idx="424">
                  <c:v>404328.997809406</c:v>
                </c:pt>
                <c:pt idx="425">
                  <c:v>404328.3224944968</c:v>
                </c:pt>
                <c:pt idx="426">
                  <c:v>404329.250011973</c:v>
                </c:pt>
                <c:pt idx="427">
                  <c:v>404324.4617072559</c:v>
                </c:pt>
                <c:pt idx="428">
                  <c:v>404327.1800753539</c:v>
                </c:pt>
                <c:pt idx="429">
                  <c:v>404326.8368981648</c:v>
                </c:pt>
                <c:pt idx="430">
                  <c:v>404327.638604377</c:v>
                </c:pt>
                <c:pt idx="431">
                  <c:v>404327.6744839343</c:v>
                </c:pt>
                <c:pt idx="432">
                  <c:v>404326.849397988</c:v>
                </c:pt>
                <c:pt idx="433">
                  <c:v>404327.759381787</c:v>
                </c:pt>
                <c:pt idx="434">
                  <c:v>404327.5755029515</c:v>
                </c:pt>
                <c:pt idx="435">
                  <c:v>404327.9109814676</c:v>
                </c:pt>
                <c:pt idx="436">
                  <c:v>404328.3412889114</c:v>
                </c:pt>
                <c:pt idx="437">
                  <c:v>404329.1473988534</c:v>
                </c:pt>
                <c:pt idx="438">
                  <c:v>404327.8581354953</c:v>
                </c:pt>
                <c:pt idx="439">
                  <c:v>404327.5248928331</c:v>
                </c:pt>
                <c:pt idx="440">
                  <c:v>404328.2350182631</c:v>
                </c:pt>
                <c:pt idx="441">
                  <c:v>404328.2097285099</c:v>
                </c:pt>
                <c:pt idx="442">
                  <c:v>404326.9725863615</c:v>
                </c:pt>
                <c:pt idx="443">
                  <c:v>404327.5956609297</c:v>
                </c:pt>
                <c:pt idx="444">
                  <c:v>404327.1551503314</c:v>
                </c:pt>
                <c:pt idx="445">
                  <c:v>404327.4803122708</c:v>
                </c:pt>
                <c:pt idx="446">
                  <c:v>404326.6945349373</c:v>
                </c:pt>
                <c:pt idx="447">
                  <c:v>404327.717435054</c:v>
                </c:pt>
                <c:pt idx="448">
                  <c:v>404327.8171835556</c:v>
                </c:pt>
                <c:pt idx="449">
                  <c:v>404327.3569764483</c:v>
                </c:pt>
                <c:pt idx="450">
                  <c:v>404327.0241881128</c:v>
                </c:pt>
                <c:pt idx="451">
                  <c:v>404327.2289775603</c:v>
                </c:pt>
                <c:pt idx="452">
                  <c:v>404327.1562849992</c:v>
                </c:pt>
                <c:pt idx="453">
                  <c:v>404327.3312161948</c:v>
                </c:pt>
                <c:pt idx="454">
                  <c:v>404327.1120649695</c:v>
                </c:pt>
                <c:pt idx="455">
                  <c:v>404326.4539278734</c:v>
                </c:pt>
                <c:pt idx="456">
                  <c:v>404326.8554621086</c:v>
                </c:pt>
                <c:pt idx="457">
                  <c:v>404327.2821097616</c:v>
                </c:pt>
                <c:pt idx="458">
                  <c:v>404327.287105417</c:v>
                </c:pt>
                <c:pt idx="459">
                  <c:v>404327.0484616301</c:v>
                </c:pt>
                <c:pt idx="460">
                  <c:v>404327.3219400499</c:v>
                </c:pt>
                <c:pt idx="461">
                  <c:v>404327.4687454869</c:v>
                </c:pt>
                <c:pt idx="462">
                  <c:v>404327.2930018699</c:v>
                </c:pt>
                <c:pt idx="463">
                  <c:v>404327.5924523901</c:v>
                </c:pt>
                <c:pt idx="464">
                  <c:v>404327.3255969043</c:v>
                </c:pt>
                <c:pt idx="465">
                  <c:v>404327.3155152411</c:v>
                </c:pt>
                <c:pt idx="466">
                  <c:v>404327.318920418</c:v>
                </c:pt>
                <c:pt idx="467">
                  <c:v>404327.0759241602</c:v>
                </c:pt>
                <c:pt idx="468">
                  <c:v>404326.8479775275</c:v>
                </c:pt>
                <c:pt idx="469">
                  <c:v>404326.9043301033</c:v>
                </c:pt>
                <c:pt idx="470">
                  <c:v>404326.7696382747</c:v>
                </c:pt>
                <c:pt idx="471">
                  <c:v>404326.8038847136</c:v>
                </c:pt>
                <c:pt idx="472">
                  <c:v>404326.6978549871</c:v>
                </c:pt>
                <c:pt idx="473">
                  <c:v>404326.622236438</c:v>
                </c:pt>
                <c:pt idx="474">
                  <c:v>404326.6553460353</c:v>
                </c:pt>
                <c:pt idx="475">
                  <c:v>404326.9546170797</c:v>
                </c:pt>
                <c:pt idx="476">
                  <c:v>404326.929649647</c:v>
                </c:pt>
                <c:pt idx="477">
                  <c:v>404326.9009943268</c:v>
                </c:pt>
                <c:pt idx="478">
                  <c:v>404326.7465634366</c:v>
                </c:pt>
                <c:pt idx="479">
                  <c:v>404326.9186897157</c:v>
                </c:pt>
                <c:pt idx="480">
                  <c:v>404327.0972930041</c:v>
                </c:pt>
                <c:pt idx="481">
                  <c:v>404327.0269267693</c:v>
                </c:pt>
                <c:pt idx="482">
                  <c:v>404326.7996826533</c:v>
                </c:pt>
                <c:pt idx="483">
                  <c:v>404326.9444961331</c:v>
                </c:pt>
                <c:pt idx="484">
                  <c:v>404327.0546853738</c:v>
                </c:pt>
                <c:pt idx="485">
                  <c:v>404326.8962549714</c:v>
                </c:pt>
                <c:pt idx="486">
                  <c:v>404327.1536275788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TT!$C$2:$C$488</c:f>
              <c:numCache>
                <c:formatCode>General</c:formatCode>
                <c:ptCount val="487"/>
                <c:pt idx="0">
                  <c:v>1898064.39242308</c:v>
                </c:pt>
                <c:pt idx="1">
                  <c:v>5444005.063343225</c:v>
                </c:pt>
                <c:pt idx="2">
                  <c:v>5239301.083463119</c:v>
                </c:pt>
                <c:pt idx="3">
                  <c:v>5014576.786306402</c:v>
                </c:pt>
                <c:pt idx="4">
                  <c:v>4902486.847823807</c:v>
                </c:pt>
                <c:pt idx="5">
                  <c:v>4714173.080252715</c:v>
                </c:pt>
                <c:pt idx="6">
                  <c:v>4609013.102653847</c:v>
                </c:pt>
                <c:pt idx="7">
                  <c:v>4419020.793023217</c:v>
                </c:pt>
                <c:pt idx="8">
                  <c:v>4313443.152986877</c:v>
                </c:pt>
                <c:pt idx="9">
                  <c:v>4118544.826739484</c:v>
                </c:pt>
                <c:pt idx="10">
                  <c:v>4011068.303259473</c:v>
                </c:pt>
                <c:pt idx="11">
                  <c:v>3811446.869256678</c:v>
                </c:pt>
                <c:pt idx="12">
                  <c:v>3693532.661995878</c:v>
                </c:pt>
                <c:pt idx="13">
                  <c:v>3474038.023943145</c:v>
                </c:pt>
                <c:pt idx="14">
                  <c:v>3222056.257276728</c:v>
                </c:pt>
                <c:pt idx="15">
                  <c:v>3168734.679303824</c:v>
                </c:pt>
                <c:pt idx="16">
                  <c:v>3167184.515099193</c:v>
                </c:pt>
                <c:pt idx="17">
                  <c:v>3089715.874996982</c:v>
                </c:pt>
                <c:pt idx="18">
                  <c:v>3015697.38414093</c:v>
                </c:pt>
                <c:pt idx="19">
                  <c:v>3026290.922351995</c:v>
                </c:pt>
                <c:pt idx="20">
                  <c:v>2937545.982077614</c:v>
                </c:pt>
                <c:pt idx="21">
                  <c:v>2930093.337429055</c:v>
                </c:pt>
                <c:pt idx="22">
                  <c:v>2924359.704770773</c:v>
                </c:pt>
                <c:pt idx="23">
                  <c:v>2843292.507480982</c:v>
                </c:pt>
                <c:pt idx="24">
                  <c:v>2759218.397827309</c:v>
                </c:pt>
                <c:pt idx="25">
                  <c:v>2745958.737581343</c:v>
                </c:pt>
                <c:pt idx="26">
                  <c:v>2719262.138036278</c:v>
                </c:pt>
                <c:pt idx="27">
                  <c:v>2618234.600334513</c:v>
                </c:pt>
                <c:pt idx="28">
                  <c:v>2583133.129199466</c:v>
                </c:pt>
                <c:pt idx="29">
                  <c:v>2548919.892362111</c:v>
                </c:pt>
                <c:pt idx="30">
                  <c:v>2548984.99878664</c:v>
                </c:pt>
                <c:pt idx="31">
                  <c:v>2547841.820654762</c:v>
                </c:pt>
                <c:pt idx="32">
                  <c:v>2501144.521517567</c:v>
                </c:pt>
                <c:pt idx="33">
                  <c:v>2480412.646738525</c:v>
                </c:pt>
                <c:pt idx="34">
                  <c:v>2483097.999550147</c:v>
                </c:pt>
                <c:pt idx="35">
                  <c:v>2434628.828234337</c:v>
                </c:pt>
                <c:pt idx="36">
                  <c:v>2410692.72943761</c:v>
                </c:pt>
                <c:pt idx="37">
                  <c:v>2409891.7199279</c:v>
                </c:pt>
                <c:pt idx="38">
                  <c:v>2356869.094809591</c:v>
                </c:pt>
                <c:pt idx="39">
                  <c:v>2327393.300858241</c:v>
                </c:pt>
                <c:pt idx="40">
                  <c:v>2281950.875707367</c:v>
                </c:pt>
                <c:pt idx="41">
                  <c:v>2272135.568489883</c:v>
                </c:pt>
                <c:pt idx="42">
                  <c:v>2273750.252040155</c:v>
                </c:pt>
                <c:pt idx="43">
                  <c:v>2245167.149491611</c:v>
                </c:pt>
                <c:pt idx="44">
                  <c:v>2223317.512263064</c:v>
                </c:pt>
                <c:pt idx="45">
                  <c:v>2198080.427317692</c:v>
                </c:pt>
                <c:pt idx="46">
                  <c:v>2183760.748222708</c:v>
                </c:pt>
                <c:pt idx="47">
                  <c:v>2171101.987211883</c:v>
                </c:pt>
                <c:pt idx="48">
                  <c:v>2169385.634741714</c:v>
                </c:pt>
                <c:pt idx="49">
                  <c:v>2145252.50383572</c:v>
                </c:pt>
                <c:pt idx="50">
                  <c:v>2129389.64788449</c:v>
                </c:pt>
                <c:pt idx="51">
                  <c:v>2105420.043991114</c:v>
                </c:pt>
                <c:pt idx="52">
                  <c:v>2098152.263391622</c:v>
                </c:pt>
                <c:pt idx="53">
                  <c:v>2097901.825511534</c:v>
                </c:pt>
                <c:pt idx="54">
                  <c:v>2074405.28319529</c:v>
                </c:pt>
                <c:pt idx="55">
                  <c:v>2066278.818101237</c:v>
                </c:pt>
                <c:pt idx="56">
                  <c:v>2065215.405058086</c:v>
                </c:pt>
                <c:pt idx="57">
                  <c:v>2045898.7679474</c:v>
                </c:pt>
                <c:pt idx="58">
                  <c:v>2029985.039209983</c:v>
                </c:pt>
                <c:pt idx="59">
                  <c:v>2020600.178117502</c:v>
                </c:pt>
                <c:pt idx="60">
                  <c:v>2012492.453728527</c:v>
                </c:pt>
                <c:pt idx="61">
                  <c:v>2002014.296887438</c:v>
                </c:pt>
                <c:pt idx="62">
                  <c:v>1986890.639692484</c:v>
                </c:pt>
                <c:pt idx="63">
                  <c:v>1977361.125476891</c:v>
                </c:pt>
                <c:pt idx="64">
                  <c:v>1964486.36400439</c:v>
                </c:pt>
                <c:pt idx="65">
                  <c:v>1955835.506155738</c:v>
                </c:pt>
                <c:pt idx="66">
                  <c:v>1948638.779084072</c:v>
                </c:pt>
                <c:pt idx="67">
                  <c:v>1948524.340319599</c:v>
                </c:pt>
                <c:pt idx="68">
                  <c:v>1936945.004873558</c:v>
                </c:pt>
                <c:pt idx="69">
                  <c:v>1929848.219233656</c:v>
                </c:pt>
                <c:pt idx="70">
                  <c:v>1919899.501290007</c:v>
                </c:pt>
                <c:pt idx="71">
                  <c:v>1909402.023900792</c:v>
                </c:pt>
                <c:pt idx="72">
                  <c:v>1902197.585943365</c:v>
                </c:pt>
                <c:pt idx="73">
                  <c:v>1895970.848862632</c:v>
                </c:pt>
                <c:pt idx="74">
                  <c:v>1890403.547938322</c:v>
                </c:pt>
                <c:pt idx="75">
                  <c:v>1881470.007971751</c:v>
                </c:pt>
                <c:pt idx="76">
                  <c:v>1875149.917994683</c:v>
                </c:pt>
                <c:pt idx="77">
                  <c:v>1866804.687266691</c:v>
                </c:pt>
                <c:pt idx="78">
                  <c:v>1860942.71191119</c:v>
                </c:pt>
                <c:pt idx="79">
                  <c:v>1858011.758078846</c:v>
                </c:pt>
                <c:pt idx="80">
                  <c:v>1853028.287986231</c:v>
                </c:pt>
                <c:pt idx="81">
                  <c:v>1846220.227739758</c:v>
                </c:pt>
                <c:pt idx="82">
                  <c:v>1842041.726240856</c:v>
                </c:pt>
                <c:pt idx="83">
                  <c:v>1835327.018461488</c:v>
                </c:pt>
                <c:pt idx="84">
                  <c:v>1828846.882171636</c:v>
                </c:pt>
                <c:pt idx="85">
                  <c:v>1824537.991314905</c:v>
                </c:pt>
                <c:pt idx="86">
                  <c:v>1821005.135449679</c:v>
                </c:pt>
                <c:pt idx="87">
                  <c:v>1816818.665376699</c:v>
                </c:pt>
                <c:pt idx="88">
                  <c:v>1810685.118518954</c:v>
                </c:pt>
                <c:pt idx="89">
                  <c:v>1806477.421201979</c:v>
                </c:pt>
                <c:pt idx="90">
                  <c:v>1800956.458708903</c:v>
                </c:pt>
                <c:pt idx="91">
                  <c:v>1797018.030294648</c:v>
                </c:pt>
                <c:pt idx="92">
                  <c:v>1794045.740983276</c:v>
                </c:pt>
                <c:pt idx="93">
                  <c:v>1790494.920518461</c:v>
                </c:pt>
                <c:pt idx="94">
                  <c:v>1785795.87449418</c:v>
                </c:pt>
                <c:pt idx="95">
                  <c:v>1782782.578796813</c:v>
                </c:pt>
                <c:pt idx="96">
                  <c:v>1778487.538833607</c:v>
                </c:pt>
                <c:pt idx="97">
                  <c:v>1773878.153163655</c:v>
                </c:pt>
                <c:pt idx="98">
                  <c:v>1770565.735296993</c:v>
                </c:pt>
                <c:pt idx="99">
                  <c:v>1767742.983683289</c:v>
                </c:pt>
                <c:pt idx="100">
                  <c:v>1765206.41667543</c:v>
                </c:pt>
                <c:pt idx="101">
                  <c:v>1761228.255454089</c:v>
                </c:pt>
                <c:pt idx="102">
                  <c:v>1758181.161552396</c:v>
                </c:pt>
                <c:pt idx="103">
                  <c:v>1754111.700431238</c:v>
                </c:pt>
                <c:pt idx="104">
                  <c:v>1750959.112957359</c:v>
                </c:pt>
                <c:pt idx="105">
                  <c:v>1749022.273710487</c:v>
                </c:pt>
                <c:pt idx="106">
                  <c:v>1746632.009059678</c:v>
                </c:pt>
                <c:pt idx="107">
                  <c:v>1743308.098214891</c:v>
                </c:pt>
                <c:pt idx="108">
                  <c:v>1741182.051388785</c:v>
                </c:pt>
                <c:pt idx="109">
                  <c:v>1737935.565599108</c:v>
                </c:pt>
                <c:pt idx="110">
                  <c:v>1734583.767076246</c:v>
                </c:pt>
                <c:pt idx="111">
                  <c:v>1732258.68913053</c:v>
                </c:pt>
                <c:pt idx="112">
                  <c:v>1730500.567615265</c:v>
                </c:pt>
                <c:pt idx="113">
                  <c:v>1728615.54029707</c:v>
                </c:pt>
                <c:pt idx="114">
                  <c:v>1725511.419536427</c:v>
                </c:pt>
                <c:pt idx="115">
                  <c:v>1723444.711970381</c:v>
                </c:pt>
                <c:pt idx="116">
                  <c:v>1720512.342188437</c:v>
                </c:pt>
                <c:pt idx="117">
                  <c:v>1718299.922876547</c:v>
                </c:pt>
                <c:pt idx="118">
                  <c:v>1716982.206711513</c:v>
                </c:pt>
                <c:pt idx="119">
                  <c:v>1714847.192629766</c:v>
                </c:pt>
                <c:pt idx="120">
                  <c:v>1712261.705607881</c:v>
                </c:pt>
                <c:pt idx="121">
                  <c:v>1710691.524224439</c:v>
                </c:pt>
                <c:pt idx="122">
                  <c:v>1708375.379330831</c:v>
                </c:pt>
                <c:pt idx="123">
                  <c:v>1705921.723495187</c:v>
                </c:pt>
                <c:pt idx="124">
                  <c:v>1704163.145476966</c:v>
                </c:pt>
                <c:pt idx="125">
                  <c:v>1702657.670457344</c:v>
                </c:pt>
                <c:pt idx="126">
                  <c:v>1701263.656869942</c:v>
                </c:pt>
                <c:pt idx="127">
                  <c:v>1699227.736021519</c:v>
                </c:pt>
                <c:pt idx="128">
                  <c:v>1697558.110333207</c:v>
                </c:pt>
                <c:pt idx="129">
                  <c:v>1695261.016898901</c:v>
                </c:pt>
                <c:pt idx="130">
                  <c:v>1693400.314043222</c:v>
                </c:pt>
                <c:pt idx="131">
                  <c:v>1691941.649482844</c:v>
                </c:pt>
                <c:pt idx="132">
                  <c:v>1690851.647328517</c:v>
                </c:pt>
                <c:pt idx="133">
                  <c:v>1689124.72148015</c:v>
                </c:pt>
                <c:pt idx="134">
                  <c:v>1688015.443623972</c:v>
                </c:pt>
                <c:pt idx="135">
                  <c:v>1686366.253994021</c:v>
                </c:pt>
                <c:pt idx="136">
                  <c:v>1684398.913918226</c:v>
                </c:pt>
                <c:pt idx="137">
                  <c:v>1682966.312220917</c:v>
                </c:pt>
                <c:pt idx="138">
                  <c:v>1682020.592215215</c:v>
                </c:pt>
                <c:pt idx="139">
                  <c:v>1681208.087034093</c:v>
                </c:pt>
                <c:pt idx="140">
                  <c:v>1679432.622621783</c:v>
                </c:pt>
                <c:pt idx="141">
                  <c:v>1678482.881448975</c:v>
                </c:pt>
                <c:pt idx="142">
                  <c:v>1676846.817911962</c:v>
                </c:pt>
                <c:pt idx="143">
                  <c:v>1675593.87618823</c:v>
                </c:pt>
                <c:pt idx="144">
                  <c:v>1675465.292623521</c:v>
                </c:pt>
                <c:pt idx="145">
                  <c:v>1674069.563265402</c:v>
                </c:pt>
                <c:pt idx="146">
                  <c:v>1672596.571905273</c:v>
                </c:pt>
                <c:pt idx="147">
                  <c:v>1671837.325934455</c:v>
                </c:pt>
                <c:pt idx="148">
                  <c:v>1670548.579399844</c:v>
                </c:pt>
                <c:pt idx="149">
                  <c:v>1669296.35459587</c:v>
                </c:pt>
                <c:pt idx="150">
                  <c:v>1668501.704397172</c:v>
                </c:pt>
                <c:pt idx="151">
                  <c:v>1667746.179335274</c:v>
                </c:pt>
                <c:pt idx="152">
                  <c:v>1666900.318369969</c:v>
                </c:pt>
                <c:pt idx="153">
                  <c:v>1667030.023764199</c:v>
                </c:pt>
                <c:pt idx="154">
                  <c:v>1665977.984724516</c:v>
                </c:pt>
                <c:pt idx="155">
                  <c:v>1664783.031973458</c:v>
                </c:pt>
                <c:pt idx="156">
                  <c:v>1663734.021311535</c:v>
                </c:pt>
                <c:pt idx="157">
                  <c:v>1662214.370425598</c:v>
                </c:pt>
                <c:pt idx="158">
                  <c:v>1663833.234836904</c:v>
                </c:pt>
                <c:pt idx="159">
                  <c:v>1663404.501822106</c:v>
                </c:pt>
                <c:pt idx="160">
                  <c:v>1663025.629498295</c:v>
                </c:pt>
                <c:pt idx="161">
                  <c:v>1663125.683796489</c:v>
                </c:pt>
                <c:pt idx="162">
                  <c:v>1662412.875531057</c:v>
                </c:pt>
                <c:pt idx="163">
                  <c:v>1661694.167338909</c:v>
                </c:pt>
                <c:pt idx="164">
                  <c:v>1661370.140949446</c:v>
                </c:pt>
                <c:pt idx="165">
                  <c:v>1661478.528933245</c:v>
                </c:pt>
                <c:pt idx="166">
                  <c:v>1661656.847590392</c:v>
                </c:pt>
                <c:pt idx="167">
                  <c:v>1660780.102718992</c:v>
                </c:pt>
                <c:pt idx="168">
                  <c:v>1660352.730472968</c:v>
                </c:pt>
                <c:pt idx="169">
                  <c:v>1660077.793615643</c:v>
                </c:pt>
                <c:pt idx="170">
                  <c:v>1660004.302358262</c:v>
                </c:pt>
                <c:pt idx="171">
                  <c:v>1660784.975857672</c:v>
                </c:pt>
                <c:pt idx="172">
                  <c:v>1658896.238248873</c:v>
                </c:pt>
                <c:pt idx="173">
                  <c:v>1658638.337835209</c:v>
                </c:pt>
                <c:pt idx="174">
                  <c:v>1658759.740604593</c:v>
                </c:pt>
                <c:pt idx="175">
                  <c:v>1657578.972692124</c:v>
                </c:pt>
                <c:pt idx="176">
                  <c:v>1657154.238594727</c:v>
                </c:pt>
                <c:pt idx="177">
                  <c:v>1657723.538281665</c:v>
                </c:pt>
                <c:pt idx="178">
                  <c:v>1656832.889567465</c:v>
                </c:pt>
                <c:pt idx="179">
                  <c:v>1657617.755813171</c:v>
                </c:pt>
                <c:pt idx="180">
                  <c:v>1657045.770658816</c:v>
                </c:pt>
                <c:pt idx="181">
                  <c:v>1657710.687825652</c:v>
                </c:pt>
                <c:pt idx="182">
                  <c:v>1657102.670982118</c:v>
                </c:pt>
                <c:pt idx="183">
                  <c:v>1657761.369318696</c:v>
                </c:pt>
                <c:pt idx="184">
                  <c:v>1658593.059369012</c:v>
                </c:pt>
                <c:pt idx="185">
                  <c:v>1659225.646616177</c:v>
                </c:pt>
                <c:pt idx="186">
                  <c:v>1658688.393661309</c:v>
                </c:pt>
                <c:pt idx="187">
                  <c:v>1658475.743189172</c:v>
                </c:pt>
                <c:pt idx="188">
                  <c:v>1658476.628566689</c:v>
                </c:pt>
                <c:pt idx="189">
                  <c:v>1658239.717054018</c:v>
                </c:pt>
                <c:pt idx="190">
                  <c:v>1658406.72393915</c:v>
                </c:pt>
                <c:pt idx="191">
                  <c:v>1658326.954019922</c:v>
                </c:pt>
                <c:pt idx="192">
                  <c:v>1657903.33690756</c:v>
                </c:pt>
                <c:pt idx="193">
                  <c:v>1658136.621296037</c:v>
                </c:pt>
                <c:pt idx="194">
                  <c:v>1657656.356283049</c:v>
                </c:pt>
                <c:pt idx="195">
                  <c:v>1657645.764694497</c:v>
                </c:pt>
                <c:pt idx="196">
                  <c:v>1657407.720914347</c:v>
                </c:pt>
                <c:pt idx="197">
                  <c:v>1657320.222537799</c:v>
                </c:pt>
                <c:pt idx="198">
                  <c:v>1657407.541942494</c:v>
                </c:pt>
                <c:pt idx="199">
                  <c:v>1656593.210700634</c:v>
                </c:pt>
                <c:pt idx="200">
                  <c:v>1657384.607381332</c:v>
                </c:pt>
                <c:pt idx="201">
                  <c:v>1657243.978535546</c:v>
                </c:pt>
                <c:pt idx="202">
                  <c:v>1657596.214913549</c:v>
                </c:pt>
                <c:pt idx="203">
                  <c:v>1657209.97076867</c:v>
                </c:pt>
                <c:pt idx="204">
                  <c:v>1657426.17964333</c:v>
                </c:pt>
                <c:pt idx="205">
                  <c:v>1657308.886505367</c:v>
                </c:pt>
                <c:pt idx="206">
                  <c:v>1657335.362145104</c:v>
                </c:pt>
                <c:pt idx="207">
                  <c:v>1657144.234589836</c:v>
                </c:pt>
                <c:pt idx="208">
                  <c:v>1657220.263827481</c:v>
                </c:pt>
                <c:pt idx="209">
                  <c:v>1657359.786999322</c:v>
                </c:pt>
                <c:pt idx="210">
                  <c:v>1657356.603149964</c:v>
                </c:pt>
                <c:pt idx="211">
                  <c:v>1657272.42245329</c:v>
                </c:pt>
                <c:pt idx="212">
                  <c:v>1657351.766062796</c:v>
                </c:pt>
                <c:pt idx="213">
                  <c:v>1657738.686895686</c:v>
                </c:pt>
                <c:pt idx="214">
                  <c:v>1657608.912071587</c:v>
                </c:pt>
                <c:pt idx="215">
                  <c:v>1657260.579054712</c:v>
                </c:pt>
                <c:pt idx="216">
                  <c:v>1657156.061308008</c:v>
                </c:pt>
                <c:pt idx="217">
                  <c:v>1657071.587740871</c:v>
                </c:pt>
                <c:pt idx="218">
                  <c:v>1657134.154070044</c:v>
                </c:pt>
                <c:pt idx="219">
                  <c:v>1657133.545823158</c:v>
                </c:pt>
                <c:pt idx="220">
                  <c:v>1657150.39512298</c:v>
                </c:pt>
                <c:pt idx="221">
                  <c:v>1657029.215018509</c:v>
                </c:pt>
                <c:pt idx="222">
                  <c:v>1657189.607538391</c:v>
                </c:pt>
                <c:pt idx="223">
                  <c:v>1657261.241713011</c:v>
                </c:pt>
                <c:pt idx="224">
                  <c:v>1657238.452023207</c:v>
                </c:pt>
                <c:pt idx="225">
                  <c:v>1657455.911341802</c:v>
                </c:pt>
                <c:pt idx="226">
                  <c:v>1657144.458135614</c:v>
                </c:pt>
                <c:pt idx="227">
                  <c:v>1657130.230801739</c:v>
                </c:pt>
                <c:pt idx="228">
                  <c:v>1657018.079076501</c:v>
                </c:pt>
                <c:pt idx="229">
                  <c:v>1657080.415298166</c:v>
                </c:pt>
                <c:pt idx="230">
                  <c:v>1657063.122728996</c:v>
                </c:pt>
                <c:pt idx="231">
                  <c:v>1656994.977093485</c:v>
                </c:pt>
                <c:pt idx="232">
                  <c:v>1656802.223326314</c:v>
                </c:pt>
                <c:pt idx="233">
                  <c:v>1656987.853346528</c:v>
                </c:pt>
                <c:pt idx="234">
                  <c:v>1657018.332523295</c:v>
                </c:pt>
                <c:pt idx="235">
                  <c:v>1656954.715691499</c:v>
                </c:pt>
                <c:pt idx="236">
                  <c:v>1657030.268309997</c:v>
                </c:pt>
                <c:pt idx="237">
                  <c:v>1657136.700017522</c:v>
                </c:pt>
                <c:pt idx="238">
                  <c:v>1657259.863740727</c:v>
                </c:pt>
                <c:pt idx="239">
                  <c:v>1657148.674460205</c:v>
                </c:pt>
                <c:pt idx="240">
                  <c:v>1657412.029740019</c:v>
                </c:pt>
                <c:pt idx="241">
                  <c:v>1657029.514830291</c:v>
                </c:pt>
                <c:pt idx="242">
                  <c:v>1657130.706711309</c:v>
                </c:pt>
                <c:pt idx="243">
                  <c:v>1657156.858869374</c:v>
                </c:pt>
                <c:pt idx="244">
                  <c:v>1657146.504541125</c:v>
                </c:pt>
                <c:pt idx="245">
                  <c:v>1657162.281497984</c:v>
                </c:pt>
                <c:pt idx="246">
                  <c:v>1657201.235381995</c:v>
                </c:pt>
                <c:pt idx="247">
                  <c:v>1657140.557552811</c:v>
                </c:pt>
                <c:pt idx="248">
                  <c:v>1657125.201927853</c:v>
                </c:pt>
                <c:pt idx="249">
                  <c:v>1657206.13327745</c:v>
                </c:pt>
                <c:pt idx="250">
                  <c:v>1657150.259452707</c:v>
                </c:pt>
                <c:pt idx="251">
                  <c:v>1657144.519891747</c:v>
                </c:pt>
                <c:pt idx="252">
                  <c:v>1657145.190442227</c:v>
                </c:pt>
                <c:pt idx="253">
                  <c:v>1656954.375665676</c:v>
                </c:pt>
                <c:pt idx="254">
                  <c:v>1657141.452171019</c:v>
                </c:pt>
                <c:pt idx="255">
                  <c:v>1657140.179951675</c:v>
                </c:pt>
                <c:pt idx="256">
                  <c:v>1657109.2375501</c:v>
                </c:pt>
                <c:pt idx="257">
                  <c:v>1657132.488429436</c:v>
                </c:pt>
                <c:pt idx="258">
                  <c:v>1657162.509795352</c:v>
                </c:pt>
                <c:pt idx="259">
                  <c:v>1657070.351254901</c:v>
                </c:pt>
                <c:pt idx="260">
                  <c:v>1657145.131753201</c:v>
                </c:pt>
                <c:pt idx="261">
                  <c:v>1657145.609050281</c:v>
                </c:pt>
                <c:pt idx="262">
                  <c:v>1657148.41984834</c:v>
                </c:pt>
                <c:pt idx="263">
                  <c:v>1657162.705155257</c:v>
                </c:pt>
                <c:pt idx="264">
                  <c:v>1657136.914633889</c:v>
                </c:pt>
                <c:pt idx="265">
                  <c:v>1657189.85678682</c:v>
                </c:pt>
                <c:pt idx="266">
                  <c:v>1657105.331830444</c:v>
                </c:pt>
                <c:pt idx="267">
                  <c:v>1657101.796999704</c:v>
                </c:pt>
                <c:pt idx="268">
                  <c:v>1657093.399578471</c:v>
                </c:pt>
                <c:pt idx="269">
                  <c:v>1657083.700116512</c:v>
                </c:pt>
                <c:pt idx="270">
                  <c:v>1657056.91493015</c:v>
                </c:pt>
                <c:pt idx="271">
                  <c:v>1657039.426913445</c:v>
                </c:pt>
                <c:pt idx="272">
                  <c:v>1657088.245893837</c:v>
                </c:pt>
                <c:pt idx="273">
                  <c:v>1657073.269169531</c:v>
                </c:pt>
                <c:pt idx="274">
                  <c:v>1657026.467660701</c:v>
                </c:pt>
                <c:pt idx="275">
                  <c:v>1657077.132627242</c:v>
                </c:pt>
                <c:pt idx="276">
                  <c:v>1657027.346674388</c:v>
                </c:pt>
                <c:pt idx="277">
                  <c:v>1657070.164432378</c:v>
                </c:pt>
                <c:pt idx="278">
                  <c:v>1657142.747462649</c:v>
                </c:pt>
                <c:pt idx="279">
                  <c:v>1657083.756531615</c:v>
                </c:pt>
                <c:pt idx="280">
                  <c:v>1657117.638563349</c:v>
                </c:pt>
                <c:pt idx="281">
                  <c:v>1657082.910660064</c:v>
                </c:pt>
                <c:pt idx="282">
                  <c:v>1657078.133316037</c:v>
                </c:pt>
                <c:pt idx="283">
                  <c:v>1657086.18734822</c:v>
                </c:pt>
                <c:pt idx="284">
                  <c:v>1657090.036263136</c:v>
                </c:pt>
                <c:pt idx="285">
                  <c:v>1657082.631943929</c:v>
                </c:pt>
                <c:pt idx="286">
                  <c:v>1657065.647898507</c:v>
                </c:pt>
                <c:pt idx="287">
                  <c:v>1657082.834554636</c:v>
                </c:pt>
                <c:pt idx="288">
                  <c:v>1657071.813001258</c:v>
                </c:pt>
                <c:pt idx="289">
                  <c:v>1657060.283092458</c:v>
                </c:pt>
                <c:pt idx="290">
                  <c:v>1657078.633183173</c:v>
                </c:pt>
                <c:pt idx="291">
                  <c:v>1657083.35008183</c:v>
                </c:pt>
                <c:pt idx="292">
                  <c:v>1657076.656907733</c:v>
                </c:pt>
                <c:pt idx="293">
                  <c:v>1657071.443164505</c:v>
                </c:pt>
                <c:pt idx="294">
                  <c:v>1657092.744855003</c:v>
                </c:pt>
                <c:pt idx="295">
                  <c:v>1657076.600215082</c:v>
                </c:pt>
                <c:pt idx="296">
                  <c:v>1657088.706705851</c:v>
                </c:pt>
                <c:pt idx="297">
                  <c:v>1657096.219944864</c:v>
                </c:pt>
                <c:pt idx="298">
                  <c:v>1657109.959968928</c:v>
                </c:pt>
                <c:pt idx="299">
                  <c:v>1657101.742780981</c:v>
                </c:pt>
                <c:pt idx="300">
                  <c:v>1657077.141376106</c:v>
                </c:pt>
                <c:pt idx="301">
                  <c:v>1657073.66344257</c:v>
                </c:pt>
                <c:pt idx="302">
                  <c:v>1657086.875732681</c:v>
                </c:pt>
                <c:pt idx="303">
                  <c:v>1657085.881101344</c:v>
                </c:pt>
                <c:pt idx="304">
                  <c:v>1657075.906259266</c:v>
                </c:pt>
                <c:pt idx="305">
                  <c:v>1657069.140234756</c:v>
                </c:pt>
                <c:pt idx="306">
                  <c:v>1657057.816460809</c:v>
                </c:pt>
                <c:pt idx="307">
                  <c:v>1657070.131386257</c:v>
                </c:pt>
                <c:pt idx="308">
                  <c:v>1657059.19823531</c:v>
                </c:pt>
                <c:pt idx="309">
                  <c:v>1657063.280996654</c:v>
                </c:pt>
                <c:pt idx="310">
                  <c:v>1657071.084503643</c:v>
                </c:pt>
                <c:pt idx="311">
                  <c:v>1657078.016458862</c:v>
                </c:pt>
                <c:pt idx="312">
                  <c:v>1657070.701353363</c:v>
                </c:pt>
                <c:pt idx="313">
                  <c:v>1657065.642653636</c:v>
                </c:pt>
                <c:pt idx="314">
                  <c:v>1657078.028521871</c:v>
                </c:pt>
                <c:pt idx="315">
                  <c:v>1657079.755408868</c:v>
                </c:pt>
                <c:pt idx="316">
                  <c:v>1657087.28253029</c:v>
                </c:pt>
                <c:pt idx="317">
                  <c:v>1657085.462668599</c:v>
                </c:pt>
                <c:pt idx="318">
                  <c:v>1657097.78178505</c:v>
                </c:pt>
                <c:pt idx="319">
                  <c:v>1657086.466864763</c:v>
                </c:pt>
                <c:pt idx="320">
                  <c:v>1657074.070865795</c:v>
                </c:pt>
                <c:pt idx="321">
                  <c:v>1657076.543880165</c:v>
                </c:pt>
                <c:pt idx="322">
                  <c:v>1657070.206454744</c:v>
                </c:pt>
                <c:pt idx="323">
                  <c:v>1657066.758024323</c:v>
                </c:pt>
                <c:pt idx="324">
                  <c:v>1657056.834741655</c:v>
                </c:pt>
                <c:pt idx="325">
                  <c:v>1657058.200088498</c:v>
                </c:pt>
                <c:pt idx="326">
                  <c:v>1657070.428584696</c:v>
                </c:pt>
                <c:pt idx="327">
                  <c:v>1657074.05085405</c:v>
                </c:pt>
                <c:pt idx="328">
                  <c:v>1657067.325461014</c:v>
                </c:pt>
                <c:pt idx="329">
                  <c:v>1657064.043292556</c:v>
                </c:pt>
                <c:pt idx="330">
                  <c:v>1657069.767486532</c:v>
                </c:pt>
                <c:pt idx="331">
                  <c:v>1657069.608006476</c:v>
                </c:pt>
                <c:pt idx="332">
                  <c:v>1657062.151577491</c:v>
                </c:pt>
                <c:pt idx="333">
                  <c:v>1657071.107539268</c:v>
                </c:pt>
                <c:pt idx="334">
                  <c:v>1657080.058923712</c:v>
                </c:pt>
                <c:pt idx="335">
                  <c:v>1657065.775981469</c:v>
                </c:pt>
                <c:pt idx="336">
                  <c:v>1657069.571755891</c:v>
                </c:pt>
                <c:pt idx="337">
                  <c:v>1657076.488904646</c:v>
                </c:pt>
                <c:pt idx="338">
                  <c:v>1657077.325118751</c:v>
                </c:pt>
                <c:pt idx="339">
                  <c:v>1657077.117817226</c:v>
                </c:pt>
                <c:pt idx="340">
                  <c:v>1657079.161560927</c:v>
                </c:pt>
                <c:pt idx="341">
                  <c:v>1657071.826127399</c:v>
                </c:pt>
                <c:pt idx="342">
                  <c:v>1657066.511550796</c:v>
                </c:pt>
                <c:pt idx="343">
                  <c:v>1657068.096928889</c:v>
                </c:pt>
                <c:pt idx="344">
                  <c:v>1657069.380722785</c:v>
                </c:pt>
                <c:pt idx="345">
                  <c:v>1657071.909413753</c:v>
                </c:pt>
                <c:pt idx="346">
                  <c:v>1657061.967511669</c:v>
                </c:pt>
                <c:pt idx="347">
                  <c:v>1657071.872698145</c:v>
                </c:pt>
                <c:pt idx="348">
                  <c:v>1657071.185267045</c:v>
                </c:pt>
                <c:pt idx="349">
                  <c:v>1657072.333667378</c:v>
                </c:pt>
                <c:pt idx="350">
                  <c:v>1657064.617594576</c:v>
                </c:pt>
                <c:pt idx="351">
                  <c:v>1657064.88256284</c:v>
                </c:pt>
                <c:pt idx="352">
                  <c:v>1657061.777989397</c:v>
                </c:pt>
                <c:pt idx="353">
                  <c:v>1657065.407715204</c:v>
                </c:pt>
                <c:pt idx="354">
                  <c:v>1657068.195277013</c:v>
                </c:pt>
                <c:pt idx="355">
                  <c:v>1657071.372825918</c:v>
                </c:pt>
                <c:pt idx="356">
                  <c:v>1657064.73650173</c:v>
                </c:pt>
                <c:pt idx="357">
                  <c:v>1657069.500842287</c:v>
                </c:pt>
                <c:pt idx="358">
                  <c:v>1657070.278995766</c:v>
                </c:pt>
                <c:pt idx="359">
                  <c:v>1657067.03899918</c:v>
                </c:pt>
                <c:pt idx="360">
                  <c:v>1657063.411473138</c:v>
                </c:pt>
                <c:pt idx="361">
                  <c:v>1657063.170521216</c:v>
                </c:pt>
                <c:pt idx="362">
                  <c:v>1657063.932411593</c:v>
                </c:pt>
                <c:pt idx="363">
                  <c:v>1657065.227635872</c:v>
                </c:pt>
                <c:pt idx="364">
                  <c:v>1657065.094202682</c:v>
                </c:pt>
                <c:pt idx="365">
                  <c:v>1657065.058199626</c:v>
                </c:pt>
                <c:pt idx="366">
                  <c:v>1657064.583597573</c:v>
                </c:pt>
                <c:pt idx="367">
                  <c:v>1657066.117827552</c:v>
                </c:pt>
                <c:pt idx="368">
                  <c:v>1657064.780195617</c:v>
                </c:pt>
                <c:pt idx="369">
                  <c:v>1657063.819630562</c:v>
                </c:pt>
                <c:pt idx="370">
                  <c:v>1657065.419995096</c:v>
                </c:pt>
                <c:pt idx="371">
                  <c:v>1657062.13092651</c:v>
                </c:pt>
                <c:pt idx="372">
                  <c:v>1657062.735412232</c:v>
                </c:pt>
                <c:pt idx="373">
                  <c:v>1657062.29024275</c:v>
                </c:pt>
                <c:pt idx="374">
                  <c:v>1657061.123637005</c:v>
                </c:pt>
                <c:pt idx="375">
                  <c:v>1657061.644266481</c:v>
                </c:pt>
                <c:pt idx="376">
                  <c:v>1657064.529265107</c:v>
                </c:pt>
                <c:pt idx="377">
                  <c:v>1657064.252933923</c:v>
                </c:pt>
                <c:pt idx="378">
                  <c:v>1657064.276568124</c:v>
                </c:pt>
                <c:pt idx="379">
                  <c:v>1657063.870149584</c:v>
                </c:pt>
                <c:pt idx="380">
                  <c:v>1657063.713838986</c:v>
                </c:pt>
                <c:pt idx="381">
                  <c:v>1657062.957406641</c:v>
                </c:pt>
                <c:pt idx="382">
                  <c:v>1657062.266865565</c:v>
                </c:pt>
                <c:pt idx="383">
                  <c:v>1657064.448072165</c:v>
                </c:pt>
                <c:pt idx="384">
                  <c:v>1657062.830989791</c:v>
                </c:pt>
                <c:pt idx="385">
                  <c:v>1657061.560113111</c:v>
                </c:pt>
                <c:pt idx="386">
                  <c:v>1657062.613790361</c:v>
                </c:pt>
                <c:pt idx="387">
                  <c:v>1657061.427724278</c:v>
                </c:pt>
                <c:pt idx="388">
                  <c:v>1657065.783129296</c:v>
                </c:pt>
                <c:pt idx="389">
                  <c:v>1657061.663945624</c:v>
                </c:pt>
                <c:pt idx="390">
                  <c:v>1657057.63674062</c:v>
                </c:pt>
                <c:pt idx="391">
                  <c:v>1657061.624621848</c:v>
                </c:pt>
                <c:pt idx="392">
                  <c:v>1657059.658510784</c:v>
                </c:pt>
                <c:pt idx="393">
                  <c:v>1657059.592203458</c:v>
                </c:pt>
                <c:pt idx="394">
                  <c:v>1657056.634914605</c:v>
                </c:pt>
                <c:pt idx="395">
                  <c:v>1657059.027192205</c:v>
                </c:pt>
                <c:pt idx="396">
                  <c:v>1657060.057836801</c:v>
                </c:pt>
                <c:pt idx="397">
                  <c:v>1657058.892103602</c:v>
                </c:pt>
                <c:pt idx="398">
                  <c:v>1657058.599921376</c:v>
                </c:pt>
                <c:pt idx="399">
                  <c:v>1657061.203709014</c:v>
                </c:pt>
                <c:pt idx="400">
                  <c:v>1657061.475478755</c:v>
                </c:pt>
                <c:pt idx="401">
                  <c:v>1657063.597127787</c:v>
                </c:pt>
                <c:pt idx="402">
                  <c:v>1657062.410292689</c:v>
                </c:pt>
                <c:pt idx="403">
                  <c:v>1657061.420627755</c:v>
                </c:pt>
                <c:pt idx="404">
                  <c:v>1657061.673682044</c:v>
                </c:pt>
                <c:pt idx="405">
                  <c:v>1657060.157085172</c:v>
                </c:pt>
                <c:pt idx="406">
                  <c:v>1657060.461831528</c:v>
                </c:pt>
                <c:pt idx="407">
                  <c:v>1657059.652306394</c:v>
                </c:pt>
                <c:pt idx="408">
                  <c:v>1657059.049368849</c:v>
                </c:pt>
                <c:pt idx="409">
                  <c:v>1657059.101093006</c:v>
                </c:pt>
                <c:pt idx="410">
                  <c:v>1657059.092146018</c:v>
                </c:pt>
                <c:pt idx="411">
                  <c:v>1657059.208161254</c:v>
                </c:pt>
                <c:pt idx="412">
                  <c:v>1657059.704940398</c:v>
                </c:pt>
                <c:pt idx="413">
                  <c:v>1657061.046275226</c:v>
                </c:pt>
                <c:pt idx="414">
                  <c:v>1657058.465034594</c:v>
                </c:pt>
                <c:pt idx="415">
                  <c:v>1657060.253838635</c:v>
                </c:pt>
                <c:pt idx="416">
                  <c:v>1657060.191013969</c:v>
                </c:pt>
                <c:pt idx="417">
                  <c:v>1657060.001065023</c:v>
                </c:pt>
                <c:pt idx="418">
                  <c:v>1657059.621500581</c:v>
                </c:pt>
                <c:pt idx="419">
                  <c:v>1657061.580437831</c:v>
                </c:pt>
                <c:pt idx="420">
                  <c:v>1657060.395559441</c:v>
                </c:pt>
                <c:pt idx="421">
                  <c:v>1657059.697644918</c:v>
                </c:pt>
                <c:pt idx="422">
                  <c:v>1657060.377142792</c:v>
                </c:pt>
                <c:pt idx="423">
                  <c:v>1657060.407865791</c:v>
                </c:pt>
                <c:pt idx="424">
                  <c:v>1657060.810955589</c:v>
                </c:pt>
                <c:pt idx="425">
                  <c:v>1657060.558187556</c:v>
                </c:pt>
                <c:pt idx="426">
                  <c:v>1657060.887589457</c:v>
                </c:pt>
                <c:pt idx="427">
                  <c:v>1657059.131818061</c:v>
                </c:pt>
                <c:pt idx="428">
                  <c:v>1657060.128082351</c:v>
                </c:pt>
                <c:pt idx="429">
                  <c:v>1657060.010304466</c:v>
                </c:pt>
                <c:pt idx="430">
                  <c:v>1657060.309935054</c:v>
                </c:pt>
                <c:pt idx="431">
                  <c:v>1657060.311388769</c:v>
                </c:pt>
                <c:pt idx="432">
                  <c:v>1657059.971318741</c:v>
                </c:pt>
                <c:pt idx="433">
                  <c:v>1657060.343383485</c:v>
                </c:pt>
                <c:pt idx="434">
                  <c:v>1657060.286401836</c:v>
                </c:pt>
                <c:pt idx="435">
                  <c:v>1657060.386795974</c:v>
                </c:pt>
                <c:pt idx="436">
                  <c:v>1657060.572154988</c:v>
                </c:pt>
                <c:pt idx="437">
                  <c:v>1657060.870059985</c:v>
                </c:pt>
                <c:pt idx="438">
                  <c:v>1657060.402210385</c:v>
                </c:pt>
                <c:pt idx="439">
                  <c:v>1657060.270282846</c:v>
                </c:pt>
                <c:pt idx="440">
                  <c:v>1657060.524272029</c:v>
                </c:pt>
                <c:pt idx="441">
                  <c:v>1657060.524506991</c:v>
                </c:pt>
                <c:pt idx="442">
                  <c:v>1657060.094768381</c:v>
                </c:pt>
                <c:pt idx="443">
                  <c:v>1657060.299034277</c:v>
                </c:pt>
                <c:pt idx="444">
                  <c:v>1657060.137636934</c:v>
                </c:pt>
                <c:pt idx="445">
                  <c:v>1657060.274786921</c:v>
                </c:pt>
                <c:pt idx="446">
                  <c:v>1657059.958483866</c:v>
                </c:pt>
                <c:pt idx="447">
                  <c:v>1657060.335328875</c:v>
                </c:pt>
                <c:pt idx="448">
                  <c:v>1657060.390284033</c:v>
                </c:pt>
                <c:pt idx="449">
                  <c:v>1657060.212960926</c:v>
                </c:pt>
                <c:pt idx="450">
                  <c:v>1657060.087469381</c:v>
                </c:pt>
                <c:pt idx="451">
                  <c:v>1657060.157489888</c:v>
                </c:pt>
                <c:pt idx="452">
                  <c:v>1657060.129894815</c:v>
                </c:pt>
                <c:pt idx="453">
                  <c:v>1657060.185304332</c:v>
                </c:pt>
                <c:pt idx="454">
                  <c:v>1657060.120269054</c:v>
                </c:pt>
                <c:pt idx="455">
                  <c:v>1657059.87161591</c:v>
                </c:pt>
                <c:pt idx="456">
                  <c:v>1657060.025669845</c:v>
                </c:pt>
                <c:pt idx="457">
                  <c:v>1657060.178767483</c:v>
                </c:pt>
                <c:pt idx="458">
                  <c:v>1657060.175486643</c:v>
                </c:pt>
                <c:pt idx="459">
                  <c:v>1657060.103697359</c:v>
                </c:pt>
                <c:pt idx="460">
                  <c:v>1657060.178637642</c:v>
                </c:pt>
                <c:pt idx="461">
                  <c:v>1657060.254769073</c:v>
                </c:pt>
                <c:pt idx="462">
                  <c:v>1657060.183610247</c:v>
                </c:pt>
                <c:pt idx="463">
                  <c:v>1657060.294701734</c:v>
                </c:pt>
                <c:pt idx="464">
                  <c:v>1657060.193509725</c:v>
                </c:pt>
                <c:pt idx="465">
                  <c:v>1657060.187468918</c:v>
                </c:pt>
                <c:pt idx="466">
                  <c:v>1657060.188777658</c:v>
                </c:pt>
                <c:pt idx="467">
                  <c:v>1657060.096567149</c:v>
                </c:pt>
                <c:pt idx="468">
                  <c:v>1657060.012323359</c:v>
                </c:pt>
                <c:pt idx="469">
                  <c:v>1657060.0303931</c:v>
                </c:pt>
                <c:pt idx="470">
                  <c:v>1657059.981733433</c:v>
                </c:pt>
                <c:pt idx="471">
                  <c:v>1657059.992411899</c:v>
                </c:pt>
                <c:pt idx="472">
                  <c:v>1657059.947182576</c:v>
                </c:pt>
                <c:pt idx="473">
                  <c:v>1657059.912894831</c:v>
                </c:pt>
                <c:pt idx="474">
                  <c:v>1657059.933406534</c:v>
                </c:pt>
                <c:pt idx="475">
                  <c:v>1657060.044665804</c:v>
                </c:pt>
                <c:pt idx="476">
                  <c:v>1657060.036972906</c:v>
                </c:pt>
                <c:pt idx="477">
                  <c:v>1657060.017571344</c:v>
                </c:pt>
                <c:pt idx="478">
                  <c:v>1657059.957309521</c:v>
                </c:pt>
                <c:pt idx="479">
                  <c:v>1657060.024302734</c:v>
                </c:pt>
                <c:pt idx="480">
                  <c:v>1657060.087570314</c:v>
                </c:pt>
                <c:pt idx="481">
                  <c:v>1657060.063243117</c:v>
                </c:pt>
                <c:pt idx="482">
                  <c:v>1657059.981674804</c:v>
                </c:pt>
                <c:pt idx="483">
                  <c:v>1657060.031610799</c:v>
                </c:pt>
                <c:pt idx="484">
                  <c:v>1657060.06930468</c:v>
                </c:pt>
                <c:pt idx="485">
                  <c:v>1657060.015044584</c:v>
                </c:pt>
                <c:pt idx="486">
                  <c:v>1657060.110421549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19.33926710410367</c:v>
                </c:pt>
                <c:pt idx="1">
                  <c:v>18.42355618845311</c:v>
                </c:pt>
                <c:pt idx="2">
                  <c:v>19.28729247615504</c:v>
                </c:pt>
                <c:pt idx="3">
                  <c:v>18.26774625865865</c:v>
                </c:pt>
                <c:pt idx="4">
                  <c:v>19.04823402171384</c:v>
                </c:pt>
                <c:pt idx="5">
                  <c:v>17.94664365063772</c:v>
                </c:pt>
                <c:pt idx="6">
                  <c:v>18.63672111600725</c:v>
                </c:pt>
                <c:pt idx="7">
                  <c:v>17.48039682356567</c:v>
                </c:pt>
                <c:pt idx="8">
                  <c:v>17.99169600456914</c:v>
                </c:pt>
                <c:pt idx="9">
                  <c:v>16.82734594906977</c:v>
                </c:pt>
                <c:pt idx="10">
                  <c:v>17.01179027101865</c:v>
                </c:pt>
                <c:pt idx="11">
                  <c:v>15.92897569366883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22.44605505480432</c:v>
                </c:pt>
                <c:pt idx="1">
                  <c:v>30.91945247746721</c:v>
                </c:pt>
                <c:pt idx="2">
                  <c:v>20.92117643164715</c:v>
                </c:pt>
                <c:pt idx="3">
                  <c:v>30.23288904996554</c:v>
                </c:pt>
                <c:pt idx="4">
                  <c:v>20.05332716294933</c:v>
                </c:pt>
                <c:pt idx="5">
                  <c:v>29.38079589698432</c:v>
                </c:pt>
                <c:pt idx="6">
                  <c:v>18.08729467793714</c:v>
                </c:pt>
                <c:pt idx="7">
                  <c:v>27.38033475357661</c:v>
                </c:pt>
                <c:pt idx="8">
                  <c:v>15.33606095637184</c:v>
                </c:pt>
                <c:pt idx="9">
                  <c:v>24.69190039670168</c:v>
                </c:pt>
                <c:pt idx="10">
                  <c:v>11.80485463598351</c:v>
                </c:pt>
                <c:pt idx="11">
                  <c:v>21.56455038480793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14.3440469267337</c:v>
                </c:pt>
                <c:pt idx="1">
                  <c:v>22.45669151510809</c:v>
                </c:pt>
                <c:pt idx="2">
                  <c:v>11.00640555479234</c:v>
                </c:pt>
                <c:pt idx="3">
                  <c:v>18.51494227449628</c:v>
                </c:pt>
                <c:pt idx="4">
                  <c:v>9.770942902944068</c:v>
                </c:pt>
                <c:pt idx="5">
                  <c:v>16.84309651717523</c:v>
                </c:pt>
                <c:pt idx="6">
                  <c:v>8.948162610449284</c:v>
                </c:pt>
                <c:pt idx="7">
                  <c:v>15.67585212527466</c:v>
                </c:pt>
                <c:pt idx="8">
                  <c:v>8.323335177061468</c:v>
                </c:pt>
                <c:pt idx="9">
                  <c:v>14.69212239331079</c:v>
                </c:pt>
                <c:pt idx="10">
                  <c:v>7.838831372375113</c:v>
                </c:pt>
                <c:pt idx="11">
                  <c:v>13.64597543882653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0.6404793956218006</c:v>
                </c:pt>
                <c:pt idx="1">
                  <c:v>0.5569633203910035</c:v>
                </c:pt>
                <c:pt idx="2">
                  <c:v>0.5133940050151781</c:v>
                </c:pt>
                <c:pt idx="3">
                  <c:v>0.458893061746109</c:v>
                </c:pt>
                <c:pt idx="4">
                  <c:v>0.4187662434533968</c:v>
                </c:pt>
                <c:pt idx="5">
                  <c:v>0.3959018681328391</c:v>
                </c:pt>
                <c:pt idx="6">
                  <c:v>0.3703706449749622</c:v>
                </c:pt>
                <c:pt idx="7">
                  <c:v>0.3648400474021166</c:v>
                </c:pt>
                <c:pt idx="8">
                  <c:v>0.3536790553124913</c:v>
                </c:pt>
                <c:pt idx="9">
                  <c:v>0.3566310433877713</c:v>
                </c:pt>
                <c:pt idx="10">
                  <c:v>0.3949525796199936</c:v>
                </c:pt>
                <c:pt idx="11">
                  <c:v>0.3909562642974343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CO!$B$2:$B$488</c:f>
              <c:numCache>
                <c:formatCode>General</c:formatCode>
                <c:ptCount val="487"/>
                <c:pt idx="0">
                  <c:v>10686886.90022</c:v>
                </c:pt>
                <c:pt idx="1">
                  <c:v>32113682.37045696</c:v>
                </c:pt>
                <c:pt idx="2">
                  <c:v>30822996.22492612</c:v>
                </c:pt>
                <c:pt idx="3">
                  <c:v>29190690.87299713</c:v>
                </c:pt>
                <c:pt idx="4">
                  <c:v>28518782.10492497</c:v>
                </c:pt>
                <c:pt idx="5">
                  <c:v>27209344.2449613</c:v>
                </c:pt>
                <c:pt idx="6">
                  <c:v>26653919.25185472</c:v>
                </c:pt>
                <c:pt idx="7">
                  <c:v>25431973.92850224</c:v>
                </c:pt>
                <c:pt idx="8">
                  <c:v>24918669.97901998</c:v>
                </c:pt>
                <c:pt idx="9">
                  <c:v>23735463.52737207</c:v>
                </c:pt>
                <c:pt idx="10">
                  <c:v>23242096.85853706</c:v>
                </c:pt>
                <c:pt idx="11">
                  <c:v>22086683.75939025</c:v>
                </c:pt>
                <c:pt idx="12">
                  <c:v>21611659.2251028</c:v>
                </c:pt>
                <c:pt idx="13">
                  <c:v>20497918.48041898</c:v>
                </c:pt>
                <c:pt idx="14">
                  <c:v>18962090.43769297</c:v>
                </c:pt>
                <c:pt idx="15">
                  <c:v>18629800.93808746</c:v>
                </c:pt>
                <c:pt idx="16">
                  <c:v>18632571.31671929</c:v>
                </c:pt>
                <c:pt idx="17">
                  <c:v>18216678.40900157</c:v>
                </c:pt>
                <c:pt idx="18">
                  <c:v>17829213.96826176</c:v>
                </c:pt>
                <c:pt idx="19">
                  <c:v>17875205.69726297</c:v>
                </c:pt>
                <c:pt idx="20">
                  <c:v>17372633.97654307</c:v>
                </c:pt>
                <c:pt idx="21">
                  <c:v>17276983.96659989</c:v>
                </c:pt>
                <c:pt idx="22">
                  <c:v>17259316.71998859</c:v>
                </c:pt>
                <c:pt idx="23">
                  <c:v>16773150.57017194</c:v>
                </c:pt>
                <c:pt idx="24">
                  <c:v>16272394.84615547</c:v>
                </c:pt>
                <c:pt idx="25">
                  <c:v>16128572.09749941</c:v>
                </c:pt>
                <c:pt idx="26">
                  <c:v>15960051.79014274</c:v>
                </c:pt>
                <c:pt idx="27">
                  <c:v>15384548.65218095</c:v>
                </c:pt>
                <c:pt idx="28">
                  <c:v>15174855.71573688</c:v>
                </c:pt>
                <c:pt idx="29">
                  <c:v>14984933.43375966</c:v>
                </c:pt>
                <c:pt idx="30">
                  <c:v>14966577.48716742</c:v>
                </c:pt>
                <c:pt idx="31">
                  <c:v>14970378.31824284</c:v>
                </c:pt>
                <c:pt idx="32">
                  <c:v>14683561.76640769</c:v>
                </c:pt>
                <c:pt idx="33">
                  <c:v>14539768.62638649</c:v>
                </c:pt>
                <c:pt idx="34">
                  <c:v>14545268.13511026</c:v>
                </c:pt>
                <c:pt idx="35">
                  <c:v>14296503.75892305</c:v>
                </c:pt>
                <c:pt idx="36">
                  <c:v>14176683.12425246</c:v>
                </c:pt>
                <c:pt idx="37">
                  <c:v>14169502.61639238</c:v>
                </c:pt>
                <c:pt idx="38">
                  <c:v>13870983.81982075</c:v>
                </c:pt>
                <c:pt idx="39">
                  <c:v>13741381.58346439</c:v>
                </c:pt>
                <c:pt idx="40">
                  <c:v>13483463.56481525</c:v>
                </c:pt>
                <c:pt idx="41">
                  <c:v>13422855.37119969</c:v>
                </c:pt>
                <c:pt idx="42">
                  <c:v>13432575.66716089</c:v>
                </c:pt>
                <c:pt idx="43">
                  <c:v>13270337.01131799</c:v>
                </c:pt>
                <c:pt idx="44">
                  <c:v>13151404.81373823</c:v>
                </c:pt>
                <c:pt idx="45">
                  <c:v>13021130.96664242</c:v>
                </c:pt>
                <c:pt idx="46">
                  <c:v>12948744.06338425</c:v>
                </c:pt>
                <c:pt idx="47">
                  <c:v>12883717.4289595</c:v>
                </c:pt>
                <c:pt idx="48">
                  <c:v>12876612.81923204</c:v>
                </c:pt>
                <c:pt idx="49">
                  <c:v>12737034.70474092</c:v>
                </c:pt>
                <c:pt idx="50">
                  <c:v>12648831.06022029</c:v>
                </c:pt>
                <c:pt idx="51">
                  <c:v>12518410.69454172</c:v>
                </c:pt>
                <c:pt idx="52">
                  <c:v>12463968.06500663</c:v>
                </c:pt>
                <c:pt idx="53">
                  <c:v>12461352.05721677</c:v>
                </c:pt>
                <c:pt idx="54">
                  <c:v>12336374.90090359</c:v>
                </c:pt>
                <c:pt idx="55">
                  <c:v>12292879.98816257</c:v>
                </c:pt>
                <c:pt idx="56">
                  <c:v>12288557.45602548</c:v>
                </c:pt>
                <c:pt idx="57">
                  <c:v>12186416.5443819</c:v>
                </c:pt>
                <c:pt idx="58">
                  <c:v>12098081.2503268</c:v>
                </c:pt>
                <c:pt idx="59">
                  <c:v>12044080.77961715</c:v>
                </c:pt>
                <c:pt idx="60">
                  <c:v>11998436.54436404</c:v>
                </c:pt>
                <c:pt idx="61">
                  <c:v>11947195.94384792</c:v>
                </c:pt>
                <c:pt idx="62">
                  <c:v>11870116.87591315</c:v>
                </c:pt>
                <c:pt idx="63">
                  <c:v>11820374.63731544</c:v>
                </c:pt>
                <c:pt idx="64">
                  <c:v>11752672.88336887</c:v>
                </c:pt>
                <c:pt idx="65">
                  <c:v>11705751.49417722</c:v>
                </c:pt>
                <c:pt idx="66">
                  <c:v>11675828.93804522</c:v>
                </c:pt>
                <c:pt idx="67">
                  <c:v>11675240.37690459</c:v>
                </c:pt>
                <c:pt idx="68">
                  <c:v>11615613.07041436</c:v>
                </c:pt>
                <c:pt idx="69">
                  <c:v>11580127.78917158</c:v>
                </c:pt>
                <c:pt idx="70">
                  <c:v>11528362.38521168</c:v>
                </c:pt>
                <c:pt idx="71">
                  <c:v>11477291.67476758</c:v>
                </c:pt>
                <c:pt idx="72">
                  <c:v>11443358.45919801</c:v>
                </c:pt>
                <c:pt idx="73">
                  <c:v>11414489.2929925</c:v>
                </c:pt>
                <c:pt idx="74">
                  <c:v>11385152.86190498</c:v>
                </c:pt>
                <c:pt idx="75">
                  <c:v>11340771.15239572</c:v>
                </c:pt>
                <c:pt idx="76">
                  <c:v>11310479.47469136</c:v>
                </c:pt>
                <c:pt idx="77">
                  <c:v>11271245.15657579</c:v>
                </c:pt>
                <c:pt idx="78">
                  <c:v>11244862.65295929</c:v>
                </c:pt>
                <c:pt idx="79">
                  <c:v>11228176.14206794</c:v>
                </c:pt>
                <c:pt idx="80">
                  <c:v>11204686.62348938</c:v>
                </c:pt>
                <c:pt idx="81">
                  <c:v>11173371.07062733</c:v>
                </c:pt>
                <c:pt idx="82">
                  <c:v>11153959.83939132</c:v>
                </c:pt>
                <c:pt idx="83">
                  <c:v>11124377.34147147</c:v>
                </c:pt>
                <c:pt idx="84">
                  <c:v>11094775.72226441</c:v>
                </c:pt>
                <c:pt idx="85">
                  <c:v>11074705.90378224</c:v>
                </c:pt>
                <c:pt idx="86">
                  <c:v>11058056.64725357</c:v>
                </c:pt>
                <c:pt idx="87">
                  <c:v>11040685.27293969</c:v>
                </c:pt>
                <c:pt idx="88">
                  <c:v>11014936.64741192</c:v>
                </c:pt>
                <c:pt idx="89">
                  <c:v>10996682.90423886</c:v>
                </c:pt>
                <c:pt idx="90">
                  <c:v>10972967.25842853</c:v>
                </c:pt>
                <c:pt idx="91">
                  <c:v>10955713.96855019</c:v>
                </c:pt>
                <c:pt idx="92">
                  <c:v>10944296.61310041</c:v>
                </c:pt>
                <c:pt idx="93">
                  <c:v>10930184.60902269</c:v>
                </c:pt>
                <c:pt idx="94">
                  <c:v>10911230.42589254</c:v>
                </c:pt>
                <c:pt idx="95">
                  <c:v>10899199.09896217</c:v>
                </c:pt>
                <c:pt idx="96">
                  <c:v>10881713.68406312</c:v>
                </c:pt>
                <c:pt idx="97">
                  <c:v>10863790.69802696</c:v>
                </c:pt>
                <c:pt idx="98">
                  <c:v>10851332.88342748</c:v>
                </c:pt>
                <c:pt idx="99">
                  <c:v>10841247.79520871</c:v>
                </c:pt>
                <c:pt idx="100">
                  <c:v>10831357.72402037</c:v>
                </c:pt>
                <c:pt idx="101">
                  <c:v>10816019.96920256</c:v>
                </c:pt>
                <c:pt idx="102">
                  <c:v>10805136.9641922</c:v>
                </c:pt>
                <c:pt idx="103">
                  <c:v>10790703.7076251</c:v>
                </c:pt>
                <c:pt idx="104">
                  <c:v>10780030.94826332</c:v>
                </c:pt>
                <c:pt idx="105">
                  <c:v>10773520.59037596</c:v>
                </c:pt>
                <c:pt idx="106">
                  <c:v>10764538.60401863</c:v>
                </c:pt>
                <c:pt idx="107">
                  <c:v>10753044.75437758</c:v>
                </c:pt>
                <c:pt idx="108">
                  <c:v>10745898.79358531</c:v>
                </c:pt>
                <c:pt idx="109">
                  <c:v>10735387.94066095</c:v>
                </c:pt>
                <c:pt idx="110">
                  <c:v>10724684.10516949</c:v>
                </c:pt>
                <c:pt idx="111">
                  <c:v>10717312.06542239</c:v>
                </c:pt>
                <c:pt idx="112">
                  <c:v>10711462.64360252</c:v>
                </c:pt>
                <c:pt idx="113">
                  <c:v>10705669.61651108</c:v>
                </c:pt>
                <c:pt idx="114">
                  <c:v>10696833.73542396</c:v>
                </c:pt>
                <c:pt idx="115">
                  <c:v>10690464.45419551</c:v>
                </c:pt>
                <c:pt idx="116">
                  <c:v>10681881.23694244</c:v>
                </c:pt>
                <c:pt idx="117">
                  <c:v>10675365.92270814</c:v>
                </c:pt>
                <c:pt idx="118">
                  <c:v>10670971.44402191</c:v>
                </c:pt>
                <c:pt idx="119">
                  <c:v>10665871.9608872</c:v>
                </c:pt>
                <c:pt idx="120">
                  <c:v>10659249.74583923</c:v>
                </c:pt>
                <c:pt idx="121">
                  <c:v>10655171.4059673</c:v>
                </c:pt>
                <c:pt idx="122">
                  <c:v>10649323.65589299</c:v>
                </c:pt>
                <c:pt idx="123">
                  <c:v>10643120.12849673</c:v>
                </c:pt>
                <c:pt idx="124">
                  <c:v>10638756.66832183</c:v>
                </c:pt>
                <c:pt idx="125">
                  <c:v>10635436.71411693</c:v>
                </c:pt>
                <c:pt idx="126">
                  <c:v>10632433.37149826</c:v>
                </c:pt>
                <c:pt idx="127">
                  <c:v>10627484.88970114</c:v>
                </c:pt>
                <c:pt idx="128">
                  <c:v>10624136.27068385</c:v>
                </c:pt>
                <c:pt idx="129">
                  <c:v>10619397.1175579</c:v>
                </c:pt>
                <c:pt idx="130">
                  <c:v>10615813.88771254</c:v>
                </c:pt>
                <c:pt idx="131">
                  <c:v>10614011.10883565</c:v>
                </c:pt>
                <c:pt idx="132">
                  <c:v>10611155.2669564</c:v>
                </c:pt>
                <c:pt idx="133">
                  <c:v>10607620.04792897</c:v>
                </c:pt>
                <c:pt idx="134">
                  <c:v>10605573.64991108</c:v>
                </c:pt>
                <c:pt idx="135">
                  <c:v>10602487.33459491</c:v>
                </c:pt>
                <c:pt idx="136">
                  <c:v>10599270.6091369</c:v>
                </c:pt>
                <c:pt idx="137">
                  <c:v>10597128.5000585</c:v>
                </c:pt>
                <c:pt idx="138">
                  <c:v>10595522.26758994</c:v>
                </c:pt>
                <c:pt idx="139">
                  <c:v>10593978.88175842</c:v>
                </c:pt>
                <c:pt idx="140">
                  <c:v>10591675.86822526</c:v>
                </c:pt>
                <c:pt idx="141">
                  <c:v>10590059.74865884</c:v>
                </c:pt>
                <c:pt idx="142">
                  <c:v>10587763.62190219</c:v>
                </c:pt>
                <c:pt idx="143">
                  <c:v>10586020.94040075</c:v>
                </c:pt>
                <c:pt idx="144">
                  <c:v>10584767.21077072</c:v>
                </c:pt>
                <c:pt idx="145">
                  <c:v>10583537.44651873</c:v>
                </c:pt>
                <c:pt idx="146">
                  <c:v>10581967.14631073</c:v>
                </c:pt>
                <c:pt idx="147">
                  <c:v>10581065.90711475</c:v>
                </c:pt>
                <c:pt idx="148">
                  <c:v>10579839.78413769</c:v>
                </c:pt>
                <c:pt idx="149">
                  <c:v>10578402.79926523</c:v>
                </c:pt>
                <c:pt idx="150">
                  <c:v>10577398.0810295</c:v>
                </c:pt>
                <c:pt idx="151">
                  <c:v>10576716.15701135</c:v>
                </c:pt>
                <c:pt idx="152">
                  <c:v>10576244.82537184</c:v>
                </c:pt>
                <c:pt idx="153">
                  <c:v>10576203.50809427</c:v>
                </c:pt>
                <c:pt idx="154">
                  <c:v>10575147.23416968</c:v>
                </c:pt>
                <c:pt idx="155">
                  <c:v>10574224.22439916</c:v>
                </c:pt>
                <c:pt idx="156">
                  <c:v>10573477.47576951</c:v>
                </c:pt>
                <c:pt idx="157">
                  <c:v>10573478.55834914</c:v>
                </c:pt>
                <c:pt idx="158">
                  <c:v>10573416.60358064</c:v>
                </c:pt>
                <c:pt idx="159">
                  <c:v>10572627.30081185</c:v>
                </c:pt>
                <c:pt idx="160">
                  <c:v>10572311.71331979</c:v>
                </c:pt>
                <c:pt idx="161">
                  <c:v>10572299.39383476</c:v>
                </c:pt>
                <c:pt idx="162">
                  <c:v>10571596.21763508</c:v>
                </c:pt>
                <c:pt idx="163">
                  <c:v>10571151.8486882</c:v>
                </c:pt>
                <c:pt idx="164">
                  <c:v>10570813.04244768</c:v>
                </c:pt>
                <c:pt idx="165">
                  <c:v>10570587.1148047</c:v>
                </c:pt>
                <c:pt idx="166">
                  <c:v>10570626.14324392</c:v>
                </c:pt>
                <c:pt idx="167">
                  <c:v>10570139.72219765</c:v>
                </c:pt>
                <c:pt idx="168">
                  <c:v>10569854.54352716</c:v>
                </c:pt>
                <c:pt idx="169">
                  <c:v>10569694.92936155</c:v>
                </c:pt>
                <c:pt idx="170">
                  <c:v>10569676.78714385</c:v>
                </c:pt>
                <c:pt idx="171">
                  <c:v>10569782.19735098</c:v>
                </c:pt>
                <c:pt idx="172">
                  <c:v>10569394.06969197</c:v>
                </c:pt>
                <c:pt idx="173">
                  <c:v>10569320.73622951</c:v>
                </c:pt>
                <c:pt idx="174">
                  <c:v>10569376.25117502</c:v>
                </c:pt>
                <c:pt idx="175">
                  <c:v>10569201.52972623</c:v>
                </c:pt>
                <c:pt idx="176">
                  <c:v>10569215.92249483</c:v>
                </c:pt>
                <c:pt idx="177">
                  <c:v>10569198.30550804</c:v>
                </c:pt>
                <c:pt idx="178">
                  <c:v>10569208.17300381</c:v>
                </c:pt>
                <c:pt idx="179">
                  <c:v>10569263.35253917</c:v>
                </c:pt>
                <c:pt idx="180">
                  <c:v>10569286.61107811</c:v>
                </c:pt>
                <c:pt idx="181">
                  <c:v>10569216.96716967</c:v>
                </c:pt>
                <c:pt idx="182">
                  <c:v>10569415.20767958</c:v>
                </c:pt>
                <c:pt idx="183">
                  <c:v>10569233.87624297</c:v>
                </c:pt>
                <c:pt idx="184">
                  <c:v>10569079.16964646</c:v>
                </c:pt>
                <c:pt idx="185">
                  <c:v>10569262.27177759</c:v>
                </c:pt>
                <c:pt idx="186">
                  <c:v>10569070.53965337</c:v>
                </c:pt>
                <c:pt idx="187">
                  <c:v>10569066.90531471</c:v>
                </c:pt>
                <c:pt idx="188">
                  <c:v>10569066.27819074</c:v>
                </c:pt>
                <c:pt idx="189">
                  <c:v>10569053.83059851</c:v>
                </c:pt>
                <c:pt idx="190">
                  <c:v>10569065.69327769</c:v>
                </c:pt>
                <c:pt idx="191">
                  <c:v>10569089.97324418</c:v>
                </c:pt>
                <c:pt idx="192">
                  <c:v>10569008.84260997</c:v>
                </c:pt>
                <c:pt idx="193">
                  <c:v>10569061.0905237</c:v>
                </c:pt>
                <c:pt idx="194">
                  <c:v>10569004.3860404</c:v>
                </c:pt>
                <c:pt idx="195">
                  <c:v>10569031.52551502</c:v>
                </c:pt>
                <c:pt idx="196">
                  <c:v>10568914.86215763</c:v>
                </c:pt>
                <c:pt idx="197">
                  <c:v>10568886.40204801</c:v>
                </c:pt>
                <c:pt idx="198">
                  <c:v>10568901.22197484</c:v>
                </c:pt>
                <c:pt idx="199">
                  <c:v>10568906.9329142</c:v>
                </c:pt>
                <c:pt idx="200">
                  <c:v>10568922.75689063</c:v>
                </c:pt>
                <c:pt idx="201">
                  <c:v>10568852.5820977</c:v>
                </c:pt>
                <c:pt idx="202">
                  <c:v>10568862.93450114</c:v>
                </c:pt>
                <c:pt idx="203">
                  <c:v>10568864.12298762</c:v>
                </c:pt>
                <c:pt idx="204">
                  <c:v>10568872.69915982</c:v>
                </c:pt>
                <c:pt idx="205">
                  <c:v>10568863.4561407</c:v>
                </c:pt>
                <c:pt idx="206">
                  <c:v>10568808.93380325</c:v>
                </c:pt>
                <c:pt idx="207">
                  <c:v>10568829.14840117</c:v>
                </c:pt>
                <c:pt idx="208">
                  <c:v>10568817.4448415</c:v>
                </c:pt>
                <c:pt idx="209">
                  <c:v>10568856.67947093</c:v>
                </c:pt>
                <c:pt idx="210">
                  <c:v>10568816.21785547</c:v>
                </c:pt>
                <c:pt idx="211">
                  <c:v>10568811.62438217</c:v>
                </c:pt>
                <c:pt idx="212">
                  <c:v>10568824.037995</c:v>
                </c:pt>
                <c:pt idx="213">
                  <c:v>10568814.5383382</c:v>
                </c:pt>
                <c:pt idx="214">
                  <c:v>10568822.07219681</c:v>
                </c:pt>
                <c:pt idx="215">
                  <c:v>10568810.86355405</c:v>
                </c:pt>
                <c:pt idx="216">
                  <c:v>10568807.27810751</c:v>
                </c:pt>
                <c:pt idx="217">
                  <c:v>10568815.84573963</c:v>
                </c:pt>
                <c:pt idx="218">
                  <c:v>10568805.94367057</c:v>
                </c:pt>
                <c:pt idx="219">
                  <c:v>10568808.78221937</c:v>
                </c:pt>
                <c:pt idx="220">
                  <c:v>10568806.42816388</c:v>
                </c:pt>
                <c:pt idx="221">
                  <c:v>10568809.67228214</c:v>
                </c:pt>
                <c:pt idx="222">
                  <c:v>10568795.39840196</c:v>
                </c:pt>
                <c:pt idx="223">
                  <c:v>10568803.61330865</c:v>
                </c:pt>
                <c:pt idx="224">
                  <c:v>10568803.95134713</c:v>
                </c:pt>
                <c:pt idx="225">
                  <c:v>10568796.8389202</c:v>
                </c:pt>
                <c:pt idx="226">
                  <c:v>10568797.35623975</c:v>
                </c:pt>
                <c:pt idx="227">
                  <c:v>10568794.98557487</c:v>
                </c:pt>
                <c:pt idx="228">
                  <c:v>10568798.75626487</c:v>
                </c:pt>
                <c:pt idx="229">
                  <c:v>10568792.63329365</c:v>
                </c:pt>
                <c:pt idx="230">
                  <c:v>10568793.86791916</c:v>
                </c:pt>
                <c:pt idx="231">
                  <c:v>10568786.32962215</c:v>
                </c:pt>
                <c:pt idx="232">
                  <c:v>10568789.95954836</c:v>
                </c:pt>
                <c:pt idx="233">
                  <c:v>10568790.82110949</c:v>
                </c:pt>
                <c:pt idx="234">
                  <c:v>10568794.1171043</c:v>
                </c:pt>
                <c:pt idx="235">
                  <c:v>10568789.23134596</c:v>
                </c:pt>
                <c:pt idx="236">
                  <c:v>10568788.98097394</c:v>
                </c:pt>
                <c:pt idx="237">
                  <c:v>10568784.6456572</c:v>
                </c:pt>
                <c:pt idx="238">
                  <c:v>10568787.33542023</c:v>
                </c:pt>
                <c:pt idx="239">
                  <c:v>10568786.80368149</c:v>
                </c:pt>
                <c:pt idx="240">
                  <c:v>10568795.40069254</c:v>
                </c:pt>
                <c:pt idx="241">
                  <c:v>10568787.06383003</c:v>
                </c:pt>
                <c:pt idx="242">
                  <c:v>10568784.18460561</c:v>
                </c:pt>
                <c:pt idx="243">
                  <c:v>10568782.11351848</c:v>
                </c:pt>
                <c:pt idx="244">
                  <c:v>10568781.624575</c:v>
                </c:pt>
                <c:pt idx="245">
                  <c:v>10568782.22252149</c:v>
                </c:pt>
                <c:pt idx="246">
                  <c:v>10568783.36206516</c:v>
                </c:pt>
                <c:pt idx="247">
                  <c:v>10568781.48957823</c:v>
                </c:pt>
                <c:pt idx="248">
                  <c:v>10568780.55736657</c:v>
                </c:pt>
                <c:pt idx="249">
                  <c:v>10568780.91870948</c:v>
                </c:pt>
                <c:pt idx="250">
                  <c:v>10568780.25995874</c:v>
                </c:pt>
                <c:pt idx="251">
                  <c:v>10568779.77905441</c:v>
                </c:pt>
                <c:pt idx="252">
                  <c:v>10568780.31493252</c:v>
                </c:pt>
                <c:pt idx="253">
                  <c:v>10568780.6840812</c:v>
                </c:pt>
                <c:pt idx="254">
                  <c:v>10568780.27173902</c:v>
                </c:pt>
                <c:pt idx="255">
                  <c:v>10568783.10282514</c:v>
                </c:pt>
                <c:pt idx="256">
                  <c:v>10568779.57552105</c:v>
                </c:pt>
                <c:pt idx="257">
                  <c:v>10568781.36143108</c:v>
                </c:pt>
                <c:pt idx="258">
                  <c:v>10568779.85524251</c:v>
                </c:pt>
                <c:pt idx="259">
                  <c:v>10568780.85747178</c:v>
                </c:pt>
                <c:pt idx="260">
                  <c:v>10568779.13716696</c:v>
                </c:pt>
                <c:pt idx="261">
                  <c:v>10568778.78653041</c:v>
                </c:pt>
                <c:pt idx="262">
                  <c:v>10568777.69414245</c:v>
                </c:pt>
                <c:pt idx="263">
                  <c:v>10568777.7942606</c:v>
                </c:pt>
                <c:pt idx="264">
                  <c:v>10568778.10695614</c:v>
                </c:pt>
                <c:pt idx="265">
                  <c:v>10568778.27192914</c:v>
                </c:pt>
                <c:pt idx="266">
                  <c:v>10568777.47633447</c:v>
                </c:pt>
                <c:pt idx="267">
                  <c:v>10568777.49194407</c:v>
                </c:pt>
                <c:pt idx="268">
                  <c:v>10568777.20584183</c:v>
                </c:pt>
                <c:pt idx="269">
                  <c:v>10568777.04922053</c:v>
                </c:pt>
                <c:pt idx="270">
                  <c:v>10568776.75617</c:v>
                </c:pt>
                <c:pt idx="271">
                  <c:v>10568776.94102044</c:v>
                </c:pt>
                <c:pt idx="272">
                  <c:v>10568776.74554169</c:v>
                </c:pt>
                <c:pt idx="273">
                  <c:v>10568776.73643901</c:v>
                </c:pt>
                <c:pt idx="274">
                  <c:v>10568777.3224481</c:v>
                </c:pt>
                <c:pt idx="275">
                  <c:v>10568776.72083437</c:v>
                </c:pt>
                <c:pt idx="276">
                  <c:v>10568777.07285368</c:v>
                </c:pt>
                <c:pt idx="277">
                  <c:v>10568776.95983314</c:v>
                </c:pt>
                <c:pt idx="278">
                  <c:v>10568777.1159806</c:v>
                </c:pt>
                <c:pt idx="279">
                  <c:v>10568777.10704571</c:v>
                </c:pt>
                <c:pt idx="280">
                  <c:v>10568776.90342879</c:v>
                </c:pt>
                <c:pt idx="281">
                  <c:v>10568776.7707568</c:v>
                </c:pt>
                <c:pt idx="282">
                  <c:v>10568777.07213665</c:v>
                </c:pt>
                <c:pt idx="283">
                  <c:v>10568776.75541813</c:v>
                </c:pt>
                <c:pt idx="284">
                  <c:v>10568776.71489687</c:v>
                </c:pt>
                <c:pt idx="285">
                  <c:v>10568776.62178219</c:v>
                </c:pt>
                <c:pt idx="286">
                  <c:v>10568776.6497689</c:v>
                </c:pt>
                <c:pt idx="287">
                  <c:v>10568776.56793732</c:v>
                </c:pt>
                <c:pt idx="288">
                  <c:v>10568776.55765243</c:v>
                </c:pt>
                <c:pt idx="289">
                  <c:v>10568776.45519439</c:v>
                </c:pt>
                <c:pt idx="290">
                  <c:v>10568776.36255841</c:v>
                </c:pt>
                <c:pt idx="291">
                  <c:v>10568776.42831405</c:v>
                </c:pt>
                <c:pt idx="292">
                  <c:v>10568776.5367444</c:v>
                </c:pt>
                <c:pt idx="293">
                  <c:v>10568776.41757126</c:v>
                </c:pt>
                <c:pt idx="294">
                  <c:v>10568776.58456121</c:v>
                </c:pt>
                <c:pt idx="295">
                  <c:v>10568776.36300732</c:v>
                </c:pt>
                <c:pt idx="296">
                  <c:v>10568776.31037319</c:v>
                </c:pt>
                <c:pt idx="297">
                  <c:v>10568776.43026462</c:v>
                </c:pt>
                <c:pt idx="298">
                  <c:v>10568776.33589324</c:v>
                </c:pt>
                <c:pt idx="299">
                  <c:v>10568776.29553116</c:v>
                </c:pt>
                <c:pt idx="300">
                  <c:v>10568776.15873389</c:v>
                </c:pt>
                <c:pt idx="301">
                  <c:v>10568776.37337475</c:v>
                </c:pt>
                <c:pt idx="302">
                  <c:v>10568776.18733133</c:v>
                </c:pt>
                <c:pt idx="303">
                  <c:v>10568776.16651483</c:v>
                </c:pt>
                <c:pt idx="304">
                  <c:v>10568776.17663811</c:v>
                </c:pt>
                <c:pt idx="305">
                  <c:v>10568776.11489403</c:v>
                </c:pt>
                <c:pt idx="306">
                  <c:v>10568776.14504877</c:v>
                </c:pt>
                <c:pt idx="307">
                  <c:v>10568776.13614948</c:v>
                </c:pt>
                <c:pt idx="308">
                  <c:v>10568776.14456745</c:v>
                </c:pt>
                <c:pt idx="309">
                  <c:v>10568776.13276021</c:v>
                </c:pt>
                <c:pt idx="310">
                  <c:v>10568776.07361365</c:v>
                </c:pt>
                <c:pt idx="311">
                  <c:v>10568776.08213805</c:v>
                </c:pt>
                <c:pt idx="312">
                  <c:v>10568776.07659083</c:v>
                </c:pt>
                <c:pt idx="313">
                  <c:v>10568776.09552298</c:v>
                </c:pt>
                <c:pt idx="314">
                  <c:v>10568776.06496252</c:v>
                </c:pt>
                <c:pt idx="315">
                  <c:v>10568776.11007777</c:v>
                </c:pt>
                <c:pt idx="316">
                  <c:v>10568776.04574097</c:v>
                </c:pt>
                <c:pt idx="317">
                  <c:v>10568776.07205238</c:v>
                </c:pt>
                <c:pt idx="318">
                  <c:v>10568776.05857804</c:v>
                </c:pt>
                <c:pt idx="319">
                  <c:v>10568776.04561904</c:v>
                </c:pt>
                <c:pt idx="320">
                  <c:v>10568776.00163727</c:v>
                </c:pt>
                <c:pt idx="321">
                  <c:v>10568776.01569407</c:v>
                </c:pt>
                <c:pt idx="322">
                  <c:v>10568776.0132307</c:v>
                </c:pt>
                <c:pt idx="323">
                  <c:v>10568775.97588508</c:v>
                </c:pt>
                <c:pt idx="324">
                  <c:v>10568775.95554458</c:v>
                </c:pt>
                <c:pt idx="325">
                  <c:v>10568775.96472635</c:v>
                </c:pt>
                <c:pt idx="326">
                  <c:v>10568775.94402381</c:v>
                </c:pt>
                <c:pt idx="327">
                  <c:v>10568775.9493177</c:v>
                </c:pt>
                <c:pt idx="328">
                  <c:v>10568775.96615429</c:v>
                </c:pt>
                <c:pt idx="329">
                  <c:v>10568775.95570751</c:v>
                </c:pt>
                <c:pt idx="330">
                  <c:v>10568775.96984035</c:v>
                </c:pt>
                <c:pt idx="331">
                  <c:v>10568775.96353237</c:v>
                </c:pt>
                <c:pt idx="332">
                  <c:v>10568775.94524598</c:v>
                </c:pt>
                <c:pt idx="333">
                  <c:v>10568775.96943525</c:v>
                </c:pt>
                <c:pt idx="334">
                  <c:v>10568775.94413122</c:v>
                </c:pt>
                <c:pt idx="335">
                  <c:v>10568775.94457459</c:v>
                </c:pt>
                <c:pt idx="336">
                  <c:v>10568775.94842917</c:v>
                </c:pt>
                <c:pt idx="337">
                  <c:v>10568775.94301824</c:v>
                </c:pt>
                <c:pt idx="338">
                  <c:v>10568775.94952721</c:v>
                </c:pt>
                <c:pt idx="339">
                  <c:v>10568775.94373016</c:v>
                </c:pt>
                <c:pt idx="340">
                  <c:v>10568775.94723915</c:v>
                </c:pt>
                <c:pt idx="341">
                  <c:v>10568775.93322672</c:v>
                </c:pt>
                <c:pt idx="342">
                  <c:v>10568775.92417861</c:v>
                </c:pt>
                <c:pt idx="343">
                  <c:v>10568775.91884819</c:v>
                </c:pt>
                <c:pt idx="344">
                  <c:v>10568775.91701794</c:v>
                </c:pt>
                <c:pt idx="345">
                  <c:v>10568775.92066857</c:v>
                </c:pt>
                <c:pt idx="346">
                  <c:v>10568775.92230297</c:v>
                </c:pt>
                <c:pt idx="347">
                  <c:v>10568775.92326296</c:v>
                </c:pt>
                <c:pt idx="348">
                  <c:v>10568775.91743172</c:v>
                </c:pt>
                <c:pt idx="349">
                  <c:v>10568775.91955592</c:v>
                </c:pt>
                <c:pt idx="350">
                  <c:v>10568775.91638464</c:v>
                </c:pt>
                <c:pt idx="351">
                  <c:v>10568775.91188758</c:v>
                </c:pt>
                <c:pt idx="352">
                  <c:v>10568775.91898516</c:v>
                </c:pt>
                <c:pt idx="353">
                  <c:v>10568775.90928761</c:v>
                </c:pt>
                <c:pt idx="354">
                  <c:v>10568775.90390003</c:v>
                </c:pt>
                <c:pt idx="355">
                  <c:v>10568775.91230677</c:v>
                </c:pt>
                <c:pt idx="356">
                  <c:v>10568775.9074795</c:v>
                </c:pt>
                <c:pt idx="357">
                  <c:v>10568775.90634624</c:v>
                </c:pt>
                <c:pt idx="358">
                  <c:v>10568775.90816529</c:v>
                </c:pt>
                <c:pt idx="359">
                  <c:v>10568775.90383771</c:v>
                </c:pt>
                <c:pt idx="360">
                  <c:v>10568775.90117765</c:v>
                </c:pt>
                <c:pt idx="361">
                  <c:v>10568775.90395364</c:v>
                </c:pt>
                <c:pt idx="362">
                  <c:v>10568775.90601323</c:v>
                </c:pt>
                <c:pt idx="363">
                  <c:v>10568775.90080427</c:v>
                </c:pt>
                <c:pt idx="364">
                  <c:v>10568775.89812856</c:v>
                </c:pt>
                <c:pt idx="365">
                  <c:v>10568775.89634226</c:v>
                </c:pt>
                <c:pt idx="366">
                  <c:v>10568775.89794178</c:v>
                </c:pt>
                <c:pt idx="367">
                  <c:v>10568775.89642816</c:v>
                </c:pt>
                <c:pt idx="368">
                  <c:v>10568775.89822647</c:v>
                </c:pt>
                <c:pt idx="369">
                  <c:v>10568775.89389846</c:v>
                </c:pt>
                <c:pt idx="370">
                  <c:v>10568775.89424846</c:v>
                </c:pt>
                <c:pt idx="371">
                  <c:v>10568775.89440467</c:v>
                </c:pt>
                <c:pt idx="372">
                  <c:v>10568775.89278998</c:v>
                </c:pt>
                <c:pt idx="373">
                  <c:v>10568775.89266613</c:v>
                </c:pt>
                <c:pt idx="374">
                  <c:v>10568775.89350648</c:v>
                </c:pt>
                <c:pt idx="375">
                  <c:v>10568775.89678958</c:v>
                </c:pt>
                <c:pt idx="376">
                  <c:v>10568775.89420656</c:v>
                </c:pt>
                <c:pt idx="377">
                  <c:v>10568775.89142892</c:v>
                </c:pt>
                <c:pt idx="378">
                  <c:v>10568775.89163609</c:v>
                </c:pt>
                <c:pt idx="379">
                  <c:v>10568775.89224333</c:v>
                </c:pt>
                <c:pt idx="380">
                  <c:v>10568775.89228131</c:v>
                </c:pt>
                <c:pt idx="381">
                  <c:v>10568775.8913291</c:v>
                </c:pt>
                <c:pt idx="382">
                  <c:v>10568775.89343174</c:v>
                </c:pt>
                <c:pt idx="383">
                  <c:v>10568775.89022175</c:v>
                </c:pt>
                <c:pt idx="384">
                  <c:v>10568775.8899947</c:v>
                </c:pt>
                <c:pt idx="385">
                  <c:v>10568775.88849366</c:v>
                </c:pt>
                <c:pt idx="386">
                  <c:v>10568775.89143393</c:v>
                </c:pt>
                <c:pt idx="387">
                  <c:v>10568775.88875979</c:v>
                </c:pt>
                <c:pt idx="388">
                  <c:v>10568775.89073261</c:v>
                </c:pt>
                <c:pt idx="389">
                  <c:v>10568775.8889002</c:v>
                </c:pt>
                <c:pt idx="390">
                  <c:v>10568775.88854515</c:v>
                </c:pt>
                <c:pt idx="391">
                  <c:v>10568775.88789801</c:v>
                </c:pt>
                <c:pt idx="392">
                  <c:v>10568775.88768148</c:v>
                </c:pt>
                <c:pt idx="393">
                  <c:v>10568775.88874288</c:v>
                </c:pt>
                <c:pt idx="394">
                  <c:v>10568775.88973665</c:v>
                </c:pt>
                <c:pt idx="395">
                  <c:v>10568775.8880444</c:v>
                </c:pt>
                <c:pt idx="396">
                  <c:v>10568775.88943567</c:v>
                </c:pt>
                <c:pt idx="397">
                  <c:v>10568775.88828705</c:v>
                </c:pt>
                <c:pt idx="398">
                  <c:v>10568775.8881758</c:v>
                </c:pt>
                <c:pt idx="399">
                  <c:v>10568775.88744835</c:v>
                </c:pt>
                <c:pt idx="400">
                  <c:v>10568775.88716999</c:v>
                </c:pt>
                <c:pt idx="401">
                  <c:v>10568775.887579</c:v>
                </c:pt>
                <c:pt idx="402">
                  <c:v>10568775.88754818</c:v>
                </c:pt>
                <c:pt idx="403">
                  <c:v>10568775.88732617</c:v>
                </c:pt>
                <c:pt idx="404">
                  <c:v>10568775.88722094</c:v>
                </c:pt>
                <c:pt idx="405">
                  <c:v>10568775.88712374</c:v>
                </c:pt>
                <c:pt idx="406">
                  <c:v>10568775.88752195</c:v>
                </c:pt>
                <c:pt idx="407">
                  <c:v>10568775.88669696</c:v>
                </c:pt>
                <c:pt idx="408">
                  <c:v>10568775.88714721</c:v>
                </c:pt>
                <c:pt idx="409">
                  <c:v>10568775.88724292</c:v>
                </c:pt>
                <c:pt idx="410">
                  <c:v>10568775.88697738</c:v>
                </c:pt>
                <c:pt idx="411">
                  <c:v>10568775.88657685</c:v>
                </c:pt>
                <c:pt idx="412">
                  <c:v>10568775.88616912</c:v>
                </c:pt>
                <c:pt idx="413">
                  <c:v>10568775.8866368</c:v>
                </c:pt>
                <c:pt idx="414">
                  <c:v>10568775.88633987</c:v>
                </c:pt>
                <c:pt idx="415">
                  <c:v>10568775.88597526</c:v>
                </c:pt>
                <c:pt idx="416">
                  <c:v>10568775.88607371</c:v>
                </c:pt>
                <c:pt idx="417">
                  <c:v>10568775.88652467</c:v>
                </c:pt>
                <c:pt idx="418">
                  <c:v>10568775.88622576</c:v>
                </c:pt>
                <c:pt idx="419">
                  <c:v>10568775.88627658</c:v>
                </c:pt>
                <c:pt idx="420">
                  <c:v>10568775.88606402</c:v>
                </c:pt>
                <c:pt idx="421">
                  <c:v>10568775.88616493</c:v>
                </c:pt>
                <c:pt idx="422">
                  <c:v>10568775.88609072</c:v>
                </c:pt>
                <c:pt idx="423">
                  <c:v>10568775.88605782</c:v>
                </c:pt>
                <c:pt idx="424">
                  <c:v>10568775.88602172</c:v>
                </c:pt>
                <c:pt idx="425">
                  <c:v>10568775.88599354</c:v>
                </c:pt>
                <c:pt idx="426">
                  <c:v>10568775.88606483</c:v>
                </c:pt>
                <c:pt idx="427">
                  <c:v>10568775.88601034</c:v>
                </c:pt>
                <c:pt idx="428">
                  <c:v>10568775.88592281</c:v>
                </c:pt>
                <c:pt idx="429">
                  <c:v>10568775.88595608</c:v>
                </c:pt>
                <c:pt idx="430">
                  <c:v>10568775.88590687</c:v>
                </c:pt>
                <c:pt idx="431">
                  <c:v>10568775.88588433</c:v>
                </c:pt>
                <c:pt idx="432">
                  <c:v>10568775.88588595</c:v>
                </c:pt>
                <c:pt idx="433">
                  <c:v>10568775.88588835</c:v>
                </c:pt>
                <c:pt idx="434">
                  <c:v>10568775.88589444</c:v>
                </c:pt>
                <c:pt idx="435">
                  <c:v>10568775.88589333</c:v>
                </c:pt>
                <c:pt idx="436">
                  <c:v>10568775.88586383</c:v>
                </c:pt>
                <c:pt idx="437">
                  <c:v>10568775.88587977</c:v>
                </c:pt>
                <c:pt idx="438">
                  <c:v>10568775.88583927</c:v>
                </c:pt>
                <c:pt idx="439">
                  <c:v>10568775.88584498</c:v>
                </c:pt>
                <c:pt idx="440">
                  <c:v>10568775.88588042</c:v>
                </c:pt>
                <c:pt idx="441">
                  <c:v>10568775.88584801</c:v>
                </c:pt>
                <c:pt idx="442">
                  <c:v>10568775.88585079</c:v>
                </c:pt>
                <c:pt idx="443">
                  <c:v>10568775.88583492</c:v>
                </c:pt>
                <c:pt idx="444">
                  <c:v>10568775.88584669</c:v>
                </c:pt>
                <c:pt idx="445">
                  <c:v>10568775.88584829</c:v>
                </c:pt>
                <c:pt idx="446">
                  <c:v>10568775.8858691</c:v>
                </c:pt>
                <c:pt idx="447">
                  <c:v>10568775.88584742</c:v>
                </c:pt>
                <c:pt idx="448">
                  <c:v>10568775.88583927</c:v>
                </c:pt>
                <c:pt idx="449">
                  <c:v>10568775.88583308</c:v>
                </c:pt>
                <c:pt idx="450">
                  <c:v>10568775.88583103</c:v>
                </c:pt>
                <c:pt idx="451">
                  <c:v>10568775.88583083</c:v>
                </c:pt>
                <c:pt idx="452">
                  <c:v>10568775.88583142</c:v>
                </c:pt>
                <c:pt idx="453">
                  <c:v>10568775.88583308</c:v>
                </c:pt>
                <c:pt idx="454">
                  <c:v>10568775.88582988</c:v>
                </c:pt>
                <c:pt idx="455">
                  <c:v>10568775.88583566</c:v>
                </c:pt>
                <c:pt idx="456">
                  <c:v>10568775.88583187</c:v>
                </c:pt>
                <c:pt idx="457">
                  <c:v>10568775.88582635</c:v>
                </c:pt>
                <c:pt idx="458">
                  <c:v>10568775.885829</c:v>
                </c:pt>
                <c:pt idx="459">
                  <c:v>10568775.88583548</c:v>
                </c:pt>
                <c:pt idx="460">
                  <c:v>10568775.88583462</c:v>
                </c:pt>
                <c:pt idx="461">
                  <c:v>10568775.88582798</c:v>
                </c:pt>
                <c:pt idx="462">
                  <c:v>10568775.88582778</c:v>
                </c:pt>
                <c:pt idx="463">
                  <c:v>10568775.88582766</c:v>
                </c:pt>
                <c:pt idx="464">
                  <c:v>10568775.88582764</c:v>
                </c:pt>
                <c:pt idx="465">
                  <c:v>10568775.88582371</c:v>
                </c:pt>
                <c:pt idx="466">
                  <c:v>10568775.88582359</c:v>
                </c:pt>
                <c:pt idx="467">
                  <c:v>10568775.88582161</c:v>
                </c:pt>
                <c:pt idx="468">
                  <c:v>10568775.8858211</c:v>
                </c:pt>
                <c:pt idx="469">
                  <c:v>10568775.88582032</c:v>
                </c:pt>
                <c:pt idx="470">
                  <c:v>10568775.88581947</c:v>
                </c:pt>
                <c:pt idx="471">
                  <c:v>10568775.88581941</c:v>
                </c:pt>
                <c:pt idx="472">
                  <c:v>10568775.88581768</c:v>
                </c:pt>
                <c:pt idx="473">
                  <c:v>10568775.88581786</c:v>
                </c:pt>
                <c:pt idx="474">
                  <c:v>10568775.88581816</c:v>
                </c:pt>
                <c:pt idx="475">
                  <c:v>10568775.88581716</c:v>
                </c:pt>
                <c:pt idx="476">
                  <c:v>10568775.88581758</c:v>
                </c:pt>
                <c:pt idx="477">
                  <c:v>10568775.88581647</c:v>
                </c:pt>
                <c:pt idx="478">
                  <c:v>10568775.88581821</c:v>
                </c:pt>
                <c:pt idx="479">
                  <c:v>10568775.88581699</c:v>
                </c:pt>
                <c:pt idx="480">
                  <c:v>10568775.88581741</c:v>
                </c:pt>
                <c:pt idx="481">
                  <c:v>10568775.88581691</c:v>
                </c:pt>
                <c:pt idx="482">
                  <c:v>10568775.88581807</c:v>
                </c:pt>
                <c:pt idx="483">
                  <c:v>10568775.88581637</c:v>
                </c:pt>
                <c:pt idx="484">
                  <c:v>10568775.88581763</c:v>
                </c:pt>
                <c:pt idx="485">
                  <c:v>10568775.88581617</c:v>
                </c:pt>
                <c:pt idx="486">
                  <c:v>10568775.88581775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CO!$C$2:$C$488</c:f>
              <c:numCache>
                <c:formatCode>General</c:formatCode>
                <c:ptCount val="487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493866.016468248</c:v>
                </c:pt>
                <c:pt idx="27">
                  <c:v>503095.3778661342</c:v>
                </c:pt>
                <c:pt idx="28">
                  <c:v>508033.1580121455</c:v>
                </c:pt>
                <c:pt idx="29">
                  <c:v>512716.6444284237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522058.1349949958</c:v>
                </c:pt>
                <c:pt idx="33">
                  <c:v>527314.4037300635</c:v>
                </c:pt>
                <c:pt idx="34">
                  <c:v>527123.1605522999</c:v>
                </c:pt>
                <c:pt idx="35">
                  <c:v>533612.1340730631</c:v>
                </c:pt>
                <c:pt idx="36">
                  <c:v>537520.1094849053</c:v>
                </c:pt>
                <c:pt idx="37">
                  <c:v>537910.9279376403</c:v>
                </c:pt>
                <c:pt idx="38">
                  <c:v>547138.5727868128</c:v>
                </c:pt>
                <c:pt idx="39">
                  <c:v>550178.1632141933</c:v>
                </c:pt>
                <c:pt idx="40">
                  <c:v>561897.0408233944</c:v>
                </c:pt>
                <c:pt idx="41">
                  <c:v>565162.1489751401</c:v>
                </c:pt>
                <c:pt idx="42">
                  <c:v>565281.3415008859</c:v>
                </c:pt>
                <c:pt idx="43">
                  <c:v>572570.9433134729</c:v>
                </c:pt>
                <c:pt idx="44">
                  <c:v>579132.0933819818</c:v>
                </c:pt>
                <c:pt idx="45">
                  <c:v>585294.6783366883</c:v>
                </c:pt>
                <c:pt idx="46">
                  <c:v>589239.987084887</c:v>
                </c:pt>
                <c:pt idx="47">
                  <c:v>594016.6814045213</c:v>
                </c:pt>
                <c:pt idx="48">
                  <c:v>594354.7634415347</c:v>
                </c:pt>
                <c:pt idx="49">
                  <c:v>603185.303363369</c:v>
                </c:pt>
                <c:pt idx="50">
                  <c:v>610896.7857069612</c:v>
                </c:pt>
                <c:pt idx="51">
                  <c:v>621086.4793297636</c:v>
                </c:pt>
                <c:pt idx="52">
                  <c:v>627568.4094752474</c:v>
                </c:pt>
                <c:pt idx="53">
                  <c:v>627852.2754628242</c:v>
                </c:pt>
                <c:pt idx="54">
                  <c:v>638583.5450599384</c:v>
                </c:pt>
                <c:pt idx="55">
                  <c:v>641886.7996403329</c:v>
                </c:pt>
                <c:pt idx="56">
                  <c:v>642408.311019149</c:v>
                </c:pt>
                <c:pt idx="57">
                  <c:v>652638.078557143</c:v>
                </c:pt>
                <c:pt idx="58">
                  <c:v>663111.4070946341</c:v>
                </c:pt>
                <c:pt idx="59">
                  <c:v>669848.9811146873</c:v>
                </c:pt>
                <c:pt idx="60">
                  <c:v>675044.2038555649</c:v>
                </c:pt>
                <c:pt idx="61">
                  <c:v>681588.1657074388</c:v>
                </c:pt>
                <c:pt idx="62">
                  <c:v>692323.7982831848</c:v>
                </c:pt>
                <c:pt idx="63">
                  <c:v>698459.3178375706</c:v>
                </c:pt>
                <c:pt idx="64">
                  <c:v>708532.3030539426</c:v>
                </c:pt>
                <c:pt idx="65">
                  <c:v>716679.284724789</c:v>
                </c:pt>
                <c:pt idx="66">
                  <c:v>719384.7439026006</c:v>
                </c:pt>
                <c:pt idx="67">
                  <c:v>719159.8766863535</c:v>
                </c:pt>
                <c:pt idx="68">
                  <c:v>730339.1020109492</c:v>
                </c:pt>
                <c:pt idx="69">
                  <c:v>737206.7930247631</c:v>
                </c:pt>
                <c:pt idx="70">
                  <c:v>747355.4459070975</c:v>
                </c:pt>
                <c:pt idx="71">
                  <c:v>757211.9206939945</c:v>
                </c:pt>
                <c:pt idx="72">
                  <c:v>763963.4211242081</c:v>
                </c:pt>
                <c:pt idx="73">
                  <c:v>770613.629153714</c:v>
                </c:pt>
                <c:pt idx="74">
                  <c:v>777812.2641178626</c:v>
                </c:pt>
                <c:pt idx="75">
                  <c:v>788260.5724993956</c:v>
                </c:pt>
                <c:pt idx="76">
                  <c:v>796811.8944645425</c:v>
                </c:pt>
                <c:pt idx="77">
                  <c:v>807577.0845397626</c:v>
                </c:pt>
                <c:pt idx="78">
                  <c:v>814941.0250346339</c:v>
                </c:pt>
                <c:pt idx="79">
                  <c:v>822240.4287603674</c:v>
                </c:pt>
                <c:pt idx="80">
                  <c:v>828060.1226798722</c:v>
                </c:pt>
                <c:pt idx="81">
                  <c:v>837154.0780993439</c:v>
                </c:pt>
                <c:pt idx="82">
                  <c:v>843395.762921083</c:v>
                </c:pt>
                <c:pt idx="83">
                  <c:v>853034.783399764</c:v>
                </c:pt>
                <c:pt idx="84">
                  <c:v>864153.9281615118</c:v>
                </c:pt>
                <c:pt idx="85">
                  <c:v>872216.4362517002</c:v>
                </c:pt>
                <c:pt idx="86">
                  <c:v>878509.5099415178</c:v>
                </c:pt>
                <c:pt idx="87">
                  <c:v>884802.4407466076</c:v>
                </c:pt>
                <c:pt idx="88">
                  <c:v>895946.1277969873</c:v>
                </c:pt>
                <c:pt idx="89">
                  <c:v>903082.218571831</c:v>
                </c:pt>
                <c:pt idx="90">
                  <c:v>913625.7535478924</c:v>
                </c:pt>
                <c:pt idx="91">
                  <c:v>921768.2832660609</c:v>
                </c:pt>
                <c:pt idx="92">
                  <c:v>924668.2057242126</c:v>
                </c:pt>
                <c:pt idx="93">
                  <c:v>933289.1802523613</c:v>
                </c:pt>
                <c:pt idx="94">
                  <c:v>943771.0454415415</c:v>
                </c:pt>
                <c:pt idx="95">
                  <c:v>950265.5962959984</c:v>
                </c:pt>
                <c:pt idx="96">
                  <c:v>960606.1235547488</c:v>
                </c:pt>
                <c:pt idx="97">
                  <c:v>970587.1582709578</c:v>
                </c:pt>
                <c:pt idx="98">
                  <c:v>977554.574363071</c:v>
                </c:pt>
                <c:pt idx="99">
                  <c:v>984030.6655194795</c:v>
                </c:pt>
                <c:pt idx="100">
                  <c:v>991301.3669862505</c:v>
                </c:pt>
                <c:pt idx="101">
                  <c:v>1001238.226090452</c:v>
                </c:pt>
                <c:pt idx="102">
                  <c:v>1009803.426542077</c:v>
                </c:pt>
                <c:pt idx="103">
                  <c:v>1020757.57148427</c:v>
                </c:pt>
                <c:pt idx="104">
                  <c:v>1029203.18742847</c:v>
                </c:pt>
                <c:pt idx="105">
                  <c:v>1037542.25614641</c:v>
                </c:pt>
                <c:pt idx="106">
                  <c:v>1043040.237680563</c:v>
                </c:pt>
                <c:pt idx="107">
                  <c:v>1052199.785955312</c:v>
                </c:pt>
                <c:pt idx="108">
                  <c:v>1058614.903451697</c:v>
                </c:pt>
                <c:pt idx="109">
                  <c:v>1067693.271751603</c:v>
                </c:pt>
                <c:pt idx="110">
                  <c:v>1078713.067297941</c:v>
                </c:pt>
                <c:pt idx="111">
                  <c:v>1086993.857767098</c:v>
                </c:pt>
                <c:pt idx="112">
                  <c:v>1093101.113172801</c:v>
                </c:pt>
                <c:pt idx="113">
                  <c:v>1098372.78753399</c:v>
                </c:pt>
                <c:pt idx="114">
                  <c:v>1108962.151650503</c:v>
                </c:pt>
                <c:pt idx="115">
                  <c:v>1115511.172872442</c:v>
                </c:pt>
                <c:pt idx="116">
                  <c:v>1125781.251871875</c:v>
                </c:pt>
                <c:pt idx="117">
                  <c:v>1133984.969545095</c:v>
                </c:pt>
                <c:pt idx="118">
                  <c:v>1136095.694259032</c:v>
                </c:pt>
                <c:pt idx="119">
                  <c:v>1145116.62124636</c:v>
                </c:pt>
                <c:pt idx="120">
                  <c:v>1155232.93678693</c:v>
                </c:pt>
                <c:pt idx="121">
                  <c:v>1161154.931409956</c:v>
                </c:pt>
                <c:pt idx="122">
                  <c:v>1170998.339935917</c:v>
                </c:pt>
                <c:pt idx="123">
                  <c:v>1180306.274588058</c:v>
                </c:pt>
                <c:pt idx="124">
                  <c:v>1186663.042796393</c:v>
                </c:pt>
                <c:pt idx="125">
                  <c:v>1192443.347076745</c:v>
                </c:pt>
                <c:pt idx="126">
                  <c:v>1199143.589326683</c:v>
                </c:pt>
                <c:pt idx="127">
                  <c:v>1207656.915768275</c:v>
                </c:pt>
                <c:pt idx="128">
                  <c:v>1215413.566177577</c:v>
                </c:pt>
                <c:pt idx="129">
                  <c:v>1225628.36335775</c:v>
                </c:pt>
                <c:pt idx="130">
                  <c:v>1233809.580841274</c:v>
                </c:pt>
                <c:pt idx="131">
                  <c:v>1242945.463781955</c:v>
                </c:pt>
                <c:pt idx="132">
                  <c:v>1246869.955654249</c:v>
                </c:pt>
                <c:pt idx="133">
                  <c:v>1254503.308141427</c:v>
                </c:pt>
                <c:pt idx="134">
                  <c:v>1259822.769827907</c:v>
                </c:pt>
                <c:pt idx="135">
                  <c:v>1266847.028626189</c:v>
                </c:pt>
                <c:pt idx="136">
                  <c:v>1276766.62630016</c:v>
                </c:pt>
                <c:pt idx="137">
                  <c:v>1284563.211505661</c:v>
                </c:pt>
                <c:pt idx="138">
                  <c:v>1289727.631436063</c:v>
                </c:pt>
                <c:pt idx="139">
                  <c:v>1293061.588717431</c:v>
                </c:pt>
                <c:pt idx="140">
                  <c:v>1302239.185590025</c:v>
                </c:pt>
                <c:pt idx="141">
                  <c:v>1306697.617367828</c:v>
                </c:pt>
                <c:pt idx="142">
                  <c:v>1315225.919192339</c:v>
                </c:pt>
                <c:pt idx="143">
                  <c:v>1322121.55927377</c:v>
                </c:pt>
                <c:pt idx="144">
                  <c:v>1320632.608308458</c:v>
                </c:pt>
                <c:pt idx="145">
                  <c:v>1328863.126451922</c:v>
                </c:pt>
                <c:pt idx="146">
                  <c:v>1337036.683895495</c:v>
                </c:pt>
                <c:pt idx="147">
                  <c:v>1341059.611623762</c:v>
                </c:pt>
                <c:pt idx="148">
                  <c:v>1349009.374695576</c:v>
                </c:pt>
                <c:pt idx="149">
                  <c:v>1355706.718352725</c:v>
                </c:pt>
                <c:pt idx="150">
                  <c:v>1359548.684767347</c:v>
                </c:pt>
                <c:pt idx="151">
                  <c:v>1363368.813281436</c:v>
                </c:pt>
                <c:pt idx="152">
                  <c:v>1368854.124750993</c:v>
                </c:pt>
                <c:pt idx="153">
                  <c:v>1367923.289562173</c:v>
                </c:pt>
                <c:pt idx="154">
                  <c:v>1374054.822746017</c:v>
                </c:pt>
                <c:pt idx="155">
                  <c:v>1381141.704862815</c:v>
                </c:pt>
                <c:pt idx="156">
                  <c:v>1387104.197298203</c:v>
                </c:pt>
                <c:pt idx="157">
                  <c:v>1398081.792816286</c:v>
                </c:pt>
                <c:pt idx="158">
                  <c:v>1386273.244456804</c:v>
                </c:pt>
                <c:pt idx="159">
                  <c:v>1388090.012134972</c:v>
                </c:pt>
                <c:pt idx="160">
                  <c:v>1390336.356514968</c:v>
                </c:pt>
                <c:pt idx="161">
                  <c:v>1389299.399742293</c:v>
                </c:pt>
                <c:pt idx="162">
                  <c:v>1392924.579248204</c:v>
                </c:pt>
                <c:pt idx="163">
                  <c:v>1397498.942034792</c:v>
                </c:pt>
                <c:pt idx="164">
                  <c:v>1399728.939885714</c:v>
                </c:pt>
                <c:pt idx="165">
                  <c:v>1398470.208595118</c:v>
                </c:pt>
                <c:pt idx="166">
                  <c:v>1397302.277019014</c:v>
                </c:pt>
                <c:pt idx="167">
                  <c:v>1402361.592049226</c:v>
                </c:pt>
                <c:pt idx="168">
                  <c:v>1404704.122437255</c:v>
                </c:pt>
                <c:pt idx="169">
                  <c:v>1406537.120632152</c:v>
                </c:pt>
                <c:pt idx="170">
                  <c:v>1406827.130439272</c:v>
                </c:pt>
                <c:pt idx="171">
                  <c:v>1401341.524853478</c:v>
                </c:pt>
                <c:pt idx="172">
                  <c:v>1414127.75881999</c:v>
                </c:pt>
                <c:pt idx="173">
                  <c:v>1415711.746085061</c:v>
                </c:pt>
                <c:pt idx="174">
                  <c:v>1414612.846076884</c:v>
                </c:pt>
                <c:pt idx="175">
                  <c:v>1423290.146238228</c:v>
                </c:pt>
                <c:pt idx="176">
                  <c:v>1426060.193914648</c:v>
                </c:pt>
                <c:pt idx="177">
                  <c:v>1422089.382099568</c:v>
                </c:pt>
                <c:pt idx="178">
                  <c:v>1427948.770196124</c:v>
                </c:pt>
                <c:pt idx="179">
                  <c:v>1422913.592779526</c:v>
                </c:pt>
                <c:pt idx="180">
                  <c:v>1427344.257408142</c:v>
                </c:pt>
                <c:pt idx="181">
                  <c:v>1422343.696031359</c:v>
                </c:pt>
                <c:pt idx="182">
                  <c:v>1426903.549038713</c:v>
                </c:pt>
                <c:pt idx="183">
                  <c:v>1421763.91399496</c:v>
                </c:pt>
                <c:pt idx="184">
                  <c:v>1415647.701474285</c:v>
                </c:pt>
                <c:pt idx="185">
                  <c:v>1411531.246668965</c:v>
                </c:pt>
                <c:pt idx="186">
                  <c:v>1415012.79399729</c:v>
                </c:pt>
                <c:pt idx="187">
                  <c:v>1416702.723027927</c:v>
                </c:pt>
                <c:pt idx="188">
                  <c:v>1416386.011078416</c:v>
                </c:pt>
                <c:pt idx="189">
                  <c:v>1418130.101789661</c:v>
                </c:pt>
                <c:pt idx="190">
                  <c:v>1416890.241255846</c:v>
                </c:pt>
                <c:pt idx="191">
                  <c:v>1417643.759556432</c:v>
                </c:pt>
                <c:pt idx="192">
                  <c:v>1420553.484741041</c:v>
                </c:pt>
                <c:pt idx="193">
                  <c:v>1419094.855199528</c:v>
                </c:pt>
                <c:pt idx="194">
                  <c:v>1422165.15474156</c:v>
                </c:pt>
                <c:pt idx="195">
                  <c:v>1422168.778502764</c:v>
                </c:pt>
                <c:pt idx="196">
                  <c:v>1423699.371220722</c:v>
                </c:pt>
                <c:pt idx="197">
                  <c:v>1424169.223422915</c:v>
                </c:pt>
                <c:pt idx="198">
                  <c:v>1423542.036264226</c:v>
                </c:pt>
                <c:pt idx="199">
                  <c:v>1429343.886639123</c:v>
                </c:pt>
                <c:pt idx="200">
                  <c:v>1423788.455305196</c:v>
                </c:pt>
                <c:pt idx="201">
                  <c:v>1424696.11803613</c:v>
                </c:pt>
                <c:pt idx="202">
                  <c:v>1421898.416041992</c:v>
                </c:pt>
                <c:pt idx="203">
                  <c:v>1425015.627120802</c:v>
                </c:pt>
                <c:pt idx="204">
                  <c:v>1423587.580840751</c:v>
                </c:pt>
                <c:pt idx="205">
                  <c:v>1424160.060476557</c:v>
                </c:pt>
                <c:pt idx="206">
                  <c:v>1423973.687465543</c:v>
                </c:pt>
                <c:pt idx="207">
                  <c:v>1425069.210145717</c:v>
                </c:pt>
                <c:pt idx="208">
                  <c:v>1424741.21597129</c:v>
                </c:pt>
                <c:pt idx="209">
                  <c:v>1423972.564766691</c:v>
                </c:pt>
                <c:pt idx="210">
                  <c:v>1423877.070869931</c:v>
                </c:pt>
                <c:pt idx="211">
                  <c:v>1424488.131558722</c:v>
                </c:pt>
                <c:pt idx="212">
                  <c:v>1423934.27334642</c:v>
                </c:pt>
                <c:pt idx="213">
                  <c:v>1421100.603616966</c:v>
                </c:pt>
                <c:pt idx="214">
                  <c:v>1422034.500306572</c:v>
                </c:pt>
                <c:pt idx="215">
                  <c:v>1424460.612302277</c:v>
                </c:pt>
                <c:pt idx="216">
                  <c:v>1425281.860282699</c:v>
                </c:pt>
                <c:pt idx="217">
                  <c:v>1425972.478436462</c:v>
                </c:pt>
                <c:pt idx="218">
                  <c:v>1425491.451014197</c:v>
                </c:pt>
                <c:pt idx="219">
                  <c:v>1425477.098489125</c:v>
                </c:pt>
                <c:pt idx="220">
                  <c:v>1425335.670536476</c:v>
                </c:pt>
                <c:pt idx="221">
                  <c:v>1426204.702498844</c:v>
                </c:pt>
                <c:pt idx="222">
                  <c:v>1424946.059662634</c:v>
                </c:pt>
                <c:pt idx="223">
                  <c:v>1424441.153025266</c:v>
                </c:pt>
                <c:pt idx="224">
                  <c:v>1424595.140125154</c:v>
                </c:pt>
                <c:pt idx="225">
                  <c:v>1423002.2329994</c:v>
                </c:pt>
                <c:pt idx="226">
                  <c:v>1425232.283127054</c:v>
                </c:pt>
                <c:pt idx="227">
                  <c:v>1425316.119414759</c:v>
                </c:pt>
                <c:pt idx="228">
                  <c:v>1426117.627072096</c:v>
                </c:pt>
                <c:pt idx="229">
                  <c:v>1425553.496431927</c:v>
                </c:pt>
                <c:pt idx="230">
                  <c:v>1425712.658543737</c:v>
                </c:pt>
                <c:pt idx="231">
                  <c:v>1426239.286988616</c:v>
                </c:pt>
                <c:pt idx="232">
                  <c:v>1427525.331987181</c:v>
                </c:pt>
                <c:pt idx="233">
                  <c:v>1426314.627509258</c:v>
                </c:pt>
                <c:pt idx="234">
                  <c:v>1426016.672654474</c:v>
                </c:pt>
                <c:pt idx="235">
                  <c:v>1426569.578199969</c:v>
                </c:pt>
                <c:pt idx="236">
                  <c:v>1426102.751757991</c:v>
                </c:pt>
                <c:pt idx="237">
                  <c:v>1425219.868413872</c:v>
                </c:pt>
                <c:pt idx="238">
                  <c:v>1424246.774823371</c:v>
                </c:pt>
                <c:pt idx="239">
                  <c:v>1425151.106894658</c:v>
                </c:pt>
                <c:pt idx="240">
                  <c:v>1423308.743822156</c:v>
                </c:pt>
                <c:pt idx="241">
                  <c:v>1425985.822014418</c:v>
                </c:pt>
                <c:pt idx="242">
                  <c:v>1425245.48471381</c:v>
                </c:pt>
                <c:pt idx="243">
                  <c:v>1425105.709914409</c:v>
                </c:pt>
                <c:pt idx="244">
                  <c:v>1425203.053971421</c:v>
                </c:pt>
                <c:pt idx="245">
                  <c:v>1425076.711566818</c:v>
                </c:pt>
                <c:pt idx="246">
                  <c:v>1424832.627298433</c:v>
                </c:pt>
                <c:pt idx="247">
                  <c:v>1425173.746554361</c:v>
                </c:pt>
                <c:pt idx="248">
                  <c:v>1425301.858801903</c:v>
                </c:pt>
                <c:pt idx="249">
                  <c:v>1424753.482869692</c:v>
                </c:pt>
                <c:pt idx="250">
                  <c:v>1425105.928443019</c:v>
                </c:pt>
                <c:pt idx="251">
                  <c:v>1425115.171833545</c:v>
                </c:pt>
                <c:pt idx="252">
                  <c:v>1425120.849801058</c:v>
                </c:pt>
                <c:pt idx="253">
                  <c:v>1426489.771568541</c:v>
                </c:pt>
                <c:pt idx="254">
                  <c:v>1425125.222225288</c:v>
                </c:pt>
                <c:pt idx="255">
                  <c:v>1425176.42545031</c:v>
                </c:pt>
                <c:pt idx="256">
                  <c:v>1425355.752214537</c:v>
                </c:pt>
                <c:pt idx="257">
                  <c:v>1425110.5229525</c:v>
                </c:pt>
                <c:pt idx="258">
                  <c:v>1424998.57023911</c:v>
                </c:pt>
                <c:pt idx="259">
                  <c:v>1425682.774863089</c:v>
                </c:pt>
                <c:pt idx="260">
                  <c:v>1425109.513194098</c:v>
                </c:pt>
                <c:pt idx="261">
                  <c:v>1425105.929354776</c:v>
                </c:pt>
                <c:pt idx="262">
                  <c:v>1425106.953178501</c:v>
                </c:pt>
                <c:pt idx="263">
                  <c:v>1424994.153821423</c:v>
                </c:pt>
                <c:pt idx="264">
                  <c:v>1425181.15974017</c:v>
                </c:pt>
                <c:pt idx="265">
                  <c:v>1424807.949060188</c:v>
                </c:pt>
                <c:pt idx="266">
                  <c:v>1425440.799076198</c:v>
                </c:pt>
                <c:pt idx="267">
                  <c:v>1425455.697031837</c:v>
                </c:pt>
                <c:pt idx="268">
                  <c:v>1425505.907366609</c:v>
                </c:pt>
                <c:pt idx="269">
                  <c:v>1425572.089746927</c:v>
                </c:pt>
                <c:pt idx="270">
                  <c:v>1425801.392506238</c:v>
                </c:pt>
                <c:pt idx="271">
                  <c:v>1425916.401014199</c:v>
                </c:pt>
                <c:pt idx="272">
                  <c:v>1425598.269023473</c:v>
                </c:pt>
                <c:pt idx="273">
                  <c:v>1425700.769996382</c:v>
                </c:pt>
                <c:pt idx="274">
                  <c:v>1426045.88658859</c:v>
                </c:pt>
                <c:pt idx="275">
                  <c:v>1425673.574996057</c:v>
                </c:pt>
                <c:pt idx="276">
                  <c:v>1426026.591071585</c:v>
                </c:pt>
                <c:pt idx="277">
                  <c:v>1425733.668796358</c:v>
                </c:pt>
                <c:pt idx="278">
                  <c:v>1425213.140367293</c:v>
                </c:pt>
                <c:pt idx="279">
                  <c:v>1425635.145588896</c:v>
                </c:pt>
                <c:pt idx="280">
                  <c:v>1425354.804621971</c:v>
                </c:pt>
                <c:pt idx="281">
                  <c:v>1425648.249590302</c:v>
                </c:pt>
                <c:pt idx="282">
                  <c:v>1425652.943795966</c:v>
                </c:pt>
                <c:pt idx="283">
                  <c:v>1425612.043404084</c:v>
                </c:pt>
                <c:pt idx="284">
                  <c:v>1425579.400403377</c:v>
                </c:pt>
                <c:pt idx="285">
                  <c:v>1425610.641576385</c:v>
                </c:pt>
                <c:pt idx="286">
                  <c:v>1425731.179080158</c:v>
                </c:pt>
                <c:pt idx="287">
                  <c:v>1425607.211953847</c:v>
                </c:pt>
                <c:pt idx="288">
                  <c:v>1425685.754500348</c:v>
                </c:pt>
                <c:pt idx="289">
                  <c:v>1425755.373574757</c:v>
                </c:pt>
                <c:pt idx="290">
                  <c:v>1425604.895178903</c:v>
                </c:pt>
                <c:pt idx="291">
                  <c:v>1425569.233998434</c:v>
                </c:pt>
                <c:pt idx="292">
                  <c:v>1425599.975142928</c:v>
                </c:pt>
                <c:pt idx="293">
                  <c:v>1425654.143037828</c:v>
                </c:pt>
                <c:pt idx="294">
                  <c:v>1425493.082784951</c:v>
                </c:pt>
                <c:pt idx="295">
                  <c:v>1425622.648290297</c:v>
                </c:pt>
                <c:pt idx="296">
                  <c:v>1425544.152873285</c:v>
                </c:pt>
                <c:pt idx="297">
                  <c:v>1425492.197569926</c:v>
                </c:pt>
                <c:pt idx="298">
                  <c:v>1425395.819713153</c:v>
                </c:pt>
                <c:pt idx="299">
                  <c:v>1425457.32430388</c:v>
                </c:pt>
                <c:pt idx="300">
                  <c:v>1425644.440505251</c:v>
                </c:pt>
                <c:pt idx="301">
                  <c:v>1425669.566079734</c:v>
                </c:pt>
                <c:pt idx="302">
                  <c:v>1425573.860956101</c:v>
                </c:pt>
                <c:pt idx="303">
                  <c:v>1425592.34375595</c:v>
                </c:pt>
                <c:pt idx="304">
                  <c:v>1425648.936626062</c:v>
                </c:pt>
                <c:pt idx="305">
                  <c:v>1425698.10848204</c:v>
                </c:pt>
                <c:pt idx="306">
                  <c:v>1425789.521176123</c:v>
                </c:pt>
                <c:pt idx="307">
                  <c:v>1425689.43323026</c:v>
                </c:pt>
                <c:pt idx="308">
                  <c:v>1425767.965222704</c:v>
                </c:pt>
                <c:pt idx="309">
                  <c:v>1425737.465892168</c:v>
                </c:pt>
                <c:pt idx="310">
                  <c:v>1425681.615678998</c:v>
                </c:pt>
                <c:pt idx="311">
                  <c:v>1425635.339031956</c:v>
                </c:pt>
                <c:pt idx="312">
                  <c:v>1425686.35838374</c:v>
                </c:pt>
                <c:pt idx="313">
                  <c:v>1425722.859529621</c:v>
                </c:pt>
                <c:pt idx="314">
                  <c:v>1425625.867303357</c:v>
                </c:pt>
                <c:pt idx="315">
                  <c:v>1425614.470070354</c:v>
                </c:pt>
                <c:pt idx="316">
                  <c:v>1425556.31572313</c:v>
                </c:pt>
                <c:pt idx="317">
                  <c:v>1425566.926702467</c:v>
                </c:pt>
                <c:pt idx="318">
                  <c:v>1425483.372404552</c:v>
                </c:pt>
                <c:pt idx="319">
                  <c:v>1425566.382299857</c:v>
                </c:pt>
                <c:pt idx="320">
                  <c:v>1425658.696074127</c:v>
                </c:pt>
                <c:pt idx="321">
                  <c:v>1425636.359330314</c:v>
                </c:pt>
                <c:pt idx="322">
                  <c:v>1425683.522709435</c:v>
                </c:pt>
                <c:pt idx="323">
                  <c:v>1425709.136547402</c:v>
                </c:pt>
                <c:pt idx="324">
                  <c:v>1425783.655033482</c:v>
                </c:pt>
                <c:pt idx="325">
                  <c:v>1425773.49138136</c:v>
                </c:pt>
                <c:pt idx="326">
                  <c:v>1425693.09906627</c:v>
                </c:pt>
                <c:pt idx="327">
                  <c:v>1425664.264505076</c:v>
                </c:pt>
                <c:pt idx="328">
                  <c:v>1425723.542673475</c:v>
                </c:pt>
                <c:pt idx="329">
                  <c:v>1425739.797982039</c:v>
                </c:pt>
                <c:pt idx="330">
                  <c:v>1425702.937819843</c:v>
                </c:pt>
                <c:pt idx="331">
                  <c:v>1425703.214691258</c:v>
                </c:pt>
                <c:pt idx="332">
                  <c:v>1425747.894201633</c:v>
                </c:pt>
                <c:pt idx="333">
                  <c:v>1425689.854156041</c:v>
                </c:pt>
                <c:pt idx="334">
                  <c:v>1425617.491584421</c:v>
                </c:pt>
                <c:pt idx="335">
                  <c:v>1425723.210609262</c:v>
                </c:pt>
                <c:pt idx="336">
                  <c:v>1425700.268891775</c:v>
                </c:pt>
                <c:pt idx="337">
                  <c:v>1425648.450373514</c:v>
                </c:pt>
                <c:pt idx="338">
                  <c:v>1425641.860700888</c:v>
                </c:pt>
                <c:pt idx="339">
                  <c:v>1425644.056293861</c:v>
                </c:pt>
                <c:pt idx="340">
                  <c:v>1425631.552508242</c:v>
                </c:pt>
                <c:pt idx="341">
                  <c:v>1425681.465442989</c:v>
                </c:pt>
                <c:pt idx="342">
                  <c:v>1425717.243792742</c:v>
                </c:pt>
                <c:pt idx="343">
                  <c:v>1425704.683789115</c:v>
                </c:pt>
                <c:pt idx="344">
                  <c:v>1425691.270777669</c:v>
                </c:pt>
                <c:pt idx="345">
                  <c:v>1425673.837799565</c:v>
                </c:pt>
                <c:pt idx="346">
                  <c:v>1425744.072955338</c:v>
                </c:pt>
                <c:pt idx="347">
                  <c:v>1425674.870744714</c:v>
                </c:pt>
                <c:pt idx="348">
                  <c:v>1425673.792486181</c:v>
                </c:pt>
                <c:pt idx="349">
                  <c:v>1425669.618247845</c:v>
                </c:pt>
                <c:pt idx="350">
                  <c:v>1425725.600706258</c:v>
                </c:pt>
                <c:pt idx="351">
                  <c:v>1425723.784498287</c:v>
                </c:pt>
                <c:pt idx="352">
                  <c:v>1425741.972550867</c:v>
                </c:pt>
                <c:pt idx="353">
                  <c:v>1425721.669864906</c:v>
                </c:pt>
                <c:pt idx="354">
                  <c:v>1425702.521473021</c:v>
                </c:pt>
                <c:pt idx="355">
                  <c:v>1425680.646279139</c:v>
                </c:pt>
                <c:pt idx="356">
                  <c:v>1425727.187962004</c:v>
                </c:pt>
                <c:pt idx="357">
                  <c:v>1425694.828888822</c:v>
                </c:pt>
                <c:pt idx="358">
                  <c:v>1425688.780740344</c:v>
                </c:pt>
                <c:pt idx="359">
                  <c:v>1425711.863424954</c:v>
                </c:pt>
                <c:pt idx="360">
                  <c:v>1425737.425788133</c:v>
                </c:pt>
                <c:pt idx="361">
                  <c:v>1425739.762344705</c:v>
                </c:pt>
                <c:pt idx="362">
                  <c:v>1425735.538800195</c:v>
                </c:pt>
                <c:pt idx="363">
                  <c:v>1425724.571152974</c:v>
                </c:pt>
                <c:pt idx="364">
                  <c:v>1425723.052908443</c:v>
                </c:pt>
                <c:pt idx="365">
                  <c:v>1425722.415854053</c:v>
                </c:pt>
                <c:pt idx="366">
                  <c:v>1425725.038787079</c:v>
                </c:pt>
                <c:pt idx="367">
                  <c:v>1425713.461126839</c:v>
                </c:pt>
                <c:pt idx="368">
                  <c:v>1425724.007749045</c:v>
                </c:pt>
                <c:pt idx="369">
                  <c:v>1425730.902500998</c:v>
                </c:pt>
                <c:pt idx="370">
                  <c:v>1425719.727771901</c:v>
                </c:pt>
                <c:pt idx="371">
                  <c:v>1425742.433900249</c:v>
                </c:pt>
                <c:pt idx="372">
                  <c:v>1425739.100719427</c:v>
                </c:pt>
                <c:pt idx="373">
                  <c:v>1425742.660813038</c:v>
                </c:pt>
                <c:pt idx="374">
                  <c:v>1425752.078270201</c:v>
                </c:pt>
                <c:pt idx="375">
                  <c:v>1425746.248884671</c:v>
                </c:pt>
                <c:pt idx="376">
                  <c:v>1425726.83012789</c:v>
                </c:pt>
                <c:pt idx="377">
                  <c:v>1425728.280386603</c:v>
                </c:pt>
                <c:pt idx="378">
                  <c:v>1425728.44785993</c:v>
                </c:pt>
                <c:pt idx="379">
                  <c:v>1425733.09820859</c:v>
                </c:pt>
                <c:pt idx="380">
                  <c:v>1425732.800388415</c:v>
                </c:pt>
                <c:pt idx="381">
                  <c:v>1425735.251567419</c:v>
                </c:pt>
                <c:pt idx="382">
                  <c:v>1425740.087220209</c:v>
                </c:pt>
                <c:pt idx="383">
                  <c:v>1425724.698832093</c:v>
                </c:pt>
                <c:pt idx="384">
                  <c:v>1425735.837140785</c:v>
                </c:pt>
                <c:pt idx="385">
                  <c:v>1425743.245822429</c:v>
                </c:pt>
                <c:pt idx="386">
                  <c:v>1425734.956715839</c:v>
                </c:pt>
                <c:pt idx="387">
                  <c:v>1425744.388577483</c:v>
                </c:pt>
                <c:pt idx="388">
                  <c:v>1425712.621215058</c:v>
                </c:pt>
                <c:pt idx="389">
                  <c:v>1425743.027640518</c:v>
                </c:pt>
                <c:pt idx="390">
                  <c:v>1425772.668675897</c:v>
                </c:pt>
                <c:pt idx="391">
                  <c:v>1425743.439709055</c:v>
                </c:pt>
                <c:pt idx="392">
                  <c:v>1425758.925809142</c:v>
                </c:pt>
                <c:pt idx="393">
                  <c:v>1425759.098996319</c:v>
                </c:pt>
                <c:pt idx="394">
                  <c:v>1425779.915020718</c:v>
                </c:pt>
                <c:pt idx="395">
                  <c:v>1425762.297544572</c:v>
                </c:pt>
                <c:pt idx="396">
                  <c:v>1425756.18782846</c:v>
                </c:pt>
                <c:pt idx="397">
                  <c:v>1425763.586899857</c:v>
                </c:pt>
                <c:pt idx="398">
                  <c:v>1425768.57523989</c:v>
                </c:pt>
                <c:pt idx="399">
                  <c:v>1425748.32961123</c:v>
                </c:pt>
                <c:pt idx="400">
                  <c:v>1425746.037276306</c:v>
                </c:pt>
                <c:pt idx="401">
                  <c:v>1425731.278494973</c:v>
                </c:pt>
                <c:pt idx="402">
                  <c:v>1425739.144358782</c:v>
                </c:pt>
                <c:pt idx="403">
                  <c:v>1425746.750634403</c:v>
                </c:pt>
                <c:pt idx="404">
                  <c:v>1425744.583928057</c:v>
                </c:pt>
                <c:pt idx="405">
                  <c:v>1425755.493720473</c:v>
                </c:pt>
                <c:pt idx="406">
                  <c:v>1425752.901248619</c:v>
                </c:pt>
                <c:pt idx="407">
                  <c:v>1425760.014988509</c:v>
                </c:pt>
                <c:pt idx="408">
                  <c:v>1425764.932468301</c:v>
                </c:pt>
                <c:pt idx="409">
                  <c:v>1425764.236245922</c:v>
                </c:pt>
                <c:pt idx="410">
                  <c:v>1425763.4257406</c:v>
                </c:pt>
                <c:pt idx="411">
                  <c:v>1425762.619016168</c:v>
                </c:pt>
                <c:pt idx="412">
                  <c:v>1425759.299423946</c:v>
                </c:pt>
                <c:pt idx="413">
                  <c:v>1425749.115897224</c:v>
                </c:pt>
                <c:pt idx="414">
                  <c:v>1425767.910571485</c:v>
                </c:pt>
                <c:pt idx="415">
                  <c:v>1425755.468199278</c:v>
                </c:pt>
                <c:pt idx="416">
                  <c:v>1425755.844374893</c:v>
                </c:pt>
                <c:pt idx="417">
                  <c:v>1425758.03488537</c:v>
                </c:pt>
                <c:pt idx="418">
                  <c:v>1425759.974469538</c:v>
                </c:pt>
                <c:pt idx="419">
                  <c:v>1425745.483153703</c:v>
                </c:pt>
                <c:pt idx="420">
                  <c:v>1425754.845256852</c:v>
                </c:pt>
                <c:pt idx="421">
                  <c:v>1425758.869150012</c:v>
                </c:pt>
                <c:pt idx="422">
                  <c:v>1425755.316852522</c:v>
                </c:pt>
                <c:pt idx="423">
                  <c:v>1425754.323974656</c:v>
                </c:pt>
                <c:pt idx="424">
                  <c:v>1425751.407547602</c:v>
                </c:pt>
                <c:pt idx="425">
                  <c:v>1425753.240137466</c:v>
                </c:pt>
                <c:pt idx="426">
                  <c:v>1425750.629618509</c:v>
                </c:pt>
                <c:pt idx="427">
                  <c:v>1425763.201237052</c:v>
                </c:pt>
                <c:pt idx="428">
                  <c:v>1425756.3278514</c:v>
                </c:pt>
                <c:pt idx="429">
                  <c:v>1425757.269621755</c:v>
                </c:pt>
                <c:pt idx="430">
                  <c:v>1425755.005910978</c:v>
                </c:pt>
                <c:pt idx="431">
                  <c:v>1425754.940849433</c:v>
                </c:pt>
                <c:pt idx="432">
                  <c:v>1425757.182858886</c:v>
                </c:pt>
                <c:pt idx="433">
                  <c:v>1425754.840909137</c:v>
                </c:pt>
                <c:pt idx="434">
                  <c:v>1425755.282374212</c:v>
                </c:pt>
                <c:pt idx="435">
                  <c:v>1425754.279319891</c:v>
                </c:pt>
                <c:pt idx="436">
                  <c:v>1425753.013349674</c:v>
                </c:pt>
                <c:pt idx="437">
                  <c:v>1425750.927015864</c:v>
                </c:pt>
                <c:pt idx="438">
                  <c:v>1425754.055260851</c:v>
                </c:pt>
                <c:pt idx="439">
                  <c:v>1425755.019275894</c:v>
                </c:pt>
                <c:pt idx="440">
                  <c:v>1425752.965156609</c:v>
                </c:pt>
                <c:pt idx="441">
                  <c:v>1425753.13465828</c:v>
                </c:pt>
                <c:pt idx="442">
                  <c:v>1425756.302908085</c:v>
                </c:pt>
                <c:pt idx="443">
                  <c:v>1425754.79209356</c:v>
                </c:pt>
                <c:pt idx="444">
                  <c:v>1425755.946574664</c:v>
                </c:pt>
                <c:pt idx="445">
                  <c:v>1425754.992026766</c:v>
                </c:pt>
                <c:pt idx="446">
                  <c:v>1425757.236215508</c:v>
                </c:pt>
                <c:pt idx="447">
                  <c:v>1425754.374197563</c:v>
                </c:pt>
                <c:pt idx="448">
                  <c:v>1425754.208208971</c:v>
                </c:pt>
                <c:pt idx="449">
                  <c:v>1425755.422601605</c:v>
                </c:pt>
                <c:pt idx="450">
                  <c:v>1425756.342632144</c:v>
                </c:pt>
                <c:pt idx="451">
                  <c:v>1425755.913337168</c:v>
                </c:pt>
                <c:pt idx="452">
                  <c:v>1425756.051005223</c:v>
                </c:pt>
                <c:pt idx="453">
                  <c:v>1425755.70183175</c:v>
                </c:pt>
                <c:pt idx="454">
                  <c:v>1425756.190301128</c:v>
                </c:pt>
                <c:pt idx="455">
                  <c:v>1425758.005505418</c:v>
                </c:pt>
                <c:pt idx="456">
                  <c:v>1425756.882728664</c:v>
                </c:pt>
                <c:pt idx="457">
                  <c:v>1425755.747652435</c:v>
                </c:pt>
                <c:pt idx="458">
                  <c:v>1425755.771620978</c:v>
                </c:pt>
                <c:pt idx="459">
                  <c:v>1425756.334630667</c:v>
                </c:pt>
                <c:pt idx="460">
                  <c:v>1425755.573771013</c:v>
                </c:pt>
                <c:pt idx="461">
                  <c:v>1425755.265263473</c:v>
                </c:pt>
                <c:pt idx="462">
                  <c:v>1425755.712050199</c:v>
                </c:pt>
                <c:pt idx="463">
                  <c:v>1425754.90291592</c:v>
                </c:pt>
                <c:pt idx="464">
                  <c:v>1425755.656528462</c:v>
                </c:pt>
                <c:pt idx="465">
                  <c:v>1425755.675985188</c:v>
                </c:pt>
                <c:pt idx="466">
                  <c:v>1425755.69187018</c:v>
                </c:pt>
                <c:pt idx="467">
                  <c:v>1425756.35082722</c:v>
                </c:pt>
                <c:pt idx="468">
                  <c:v>1425756.96405021</c:v>
                </c:pt>
                <c:pt idx="469">
                  <c:v>1425756.828556086</c:v>
                </c:pt>
                <c:pt idx="470">
                  <c:v>1425757.188412498</c:v>
                </c:pt>
                <c:pt idx="471">
                  <c:v>1425757.095333369</c:v>
                </c:pt>
                <c:pt idx="472">
                  <c:v>1425757.361321925</c:v>
                </c:pt>
                <c:pt idx="473">
                  <c:v>1425757.593178869</c:v>
                </c:pt>
                <c:pt idx="474">
                  <c:v>1425757.486351965</c:v>
                </c:pt>
                <c:pt idx="475">
                  <c:v>1425756.671067512</c:v>
                </c:pt>
                <c:pt idx="476">
                  <c:v>1425756.714819045</c:v>
                </c:pt>
                <c:pt idx="477">
                  <c:v>1425756.843734754</c:v>
                </c:pt>
                <c:pt idx="478">
                  <c:v>1425757.248893932</c:v>
                </c:pt>
                <c:pt idx="479">
                  <c:v>1425756.820729962</c:v>
                </c:pt>
                <c:pt idx="480">
                  <c:v>1425756.305152751</c:v>
                </c:pt>
                <c:pt idx="481">
                  <c:v>1425756.510033471</c:v>
                </c:pt>
                <c:pt idx="482">
                  <c:v>1425757.085541299</c:v>
                </c:pt>
                <c:pt idx="483">
                  <c:v>1425756.725943859</c:v>
                </c:pt>
                <c:pt idx="484">
                  <c:v>1425756.435241663</c:v>
                </c:pt>
                <c:pt idx="485">
                  <c:v>1425756.863306563</c:v>
                </c:pt>
                <c:pt idx="486">
                  <c:v>1425756.207533373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TA!$B$2:$B$488</c:f>
              <c:numCache>
                <c:formatCode>General</c:formatCode>
                <c:ptCount val="487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6198944.086645065</c:v>
                </c:pt>
                <c:pt idx="21">
                  <c:v>6132634.748362396</c:v>
                </c:pt>
                <c:pt idx="22">
                  <c:v>6133044.726991825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5653726.321523133</c:v>
                </c:pt>
                <c:pt idx="26">
                  <c:v>5583858.084185539</c:v>
                </c:pt>
                <c:pt idx="27">
                  <c:v>5363451.964895199</c:v>
                </c:pt>
                <c:pt idx="28">
                  <c:v>5277572.258657562</c:v>
                </c:pt>
                <c:pt idx="29">
                  <c:v>5199578.336367827</c:v>
                </c:pt>
                <c:pt idx="30">
                  <c:v>5175585.46541912</c:v>
                </c:pt>
                <c:pt idx="31">
                  <c:v>5180467.282145368</c:v>
                </c:pt>
                <c:pt idx="32">
                  <c:v>5062560.702333705</c:v>
                </c:pt>
                <c:pt idx="33">
                  <c:v>4993244.590621503</c:v>
                </c:pt>
                <c:pt idx="34">
                  <c:v>4989563.734199464</c:v>
                </c:pt>
                <c:pt idx="35">
                  <c:v>4910821.374489813</c:v>
                </c:pt>
                <c:pt idx="36">
                  <c:v>4872259.951895648</c:v>
                </c:pt>
                <c:pt idx="37">
                  <c:v>4868458.190238386</c:v>
                </c:pt>
                <c:pt idx="38">
                  <c:v>4754445.888418552</c:v>
                </c:pt>
                <c:pt idx="39">
                  <c:v>4718200.601417827</c:v>
                </c:pt>
                <c:pt idx="40">
                  <c:v>4614701.589329937</c:v>
                </c:pt>
                <c:pt idx="41">
                  <c:v>4585692.313293854</c:v>
                </c:pt>
                <c:pt idx="42">
                  <c:v>4588270.848349581</c:v>
                </c:pt>
                <c:pt idx="43">
                  <c:v>4527053.85992395</c:v>
                </c:pt>
                <c:pt idx="44">
                  <c:v>4478619.527642947</c:v>
                </c:pt>
                <c:pt idx="45">
                  <c:v>4434642.372545964</c:v>
                </c:pt>
                <c:pt idx="46">
                  <c:v>4409267.069907608</c:v>
                </c:pt>
                <c:pt idx="47">
                  <c:v>4384912.296885108</c:v>
                </c:pt>
                <c:pt idx="48">
                  <c:v>4383135.828786323</c:v>
                </c:pt>
                <c:pt idx="49">
                  <c:v>4322717.132325</c:v>
                </c:pt>
                <c:pt idx="50">
                  <c:v>4284791.84753468</c:v>
                </c:pt>
                <c:pt idx="51">
                  <c:v>4230965.350800778</c:v>
                </c:pt>
                <c:pt idx="52">
                  <c:v>4201494.630101288</c:v>
                </c:pt>
                <c:pt idx="53">
                  <c:v>4199262.581796184</c:v>
                </c:pt>
                <c:pt idx="54">
                  <c:v>4148818.981835138</c:v>
                </c:pt>
                <c:pt idx="55">
                  <c:v>4131295.353261106</c:v>
                </c:pt>
                <c:pt idx="56">
                  <c:v>4128966.330971977</c:v>
                </c:pt>
                <c:pt idx="57">
                  <c:v>4086199.971842565</c:v>
                </c:pt>
                <c:pt idx="58">
                  <c:v>4044905.215967998</c:v>
                </c:pt>
                <c:pt idx="59">
                  <c:v>4019016.70783623</c:v>
                </c:pt>
                <c:pt idx="60">
                  <c:v>3997854.269689638</c:v>
                </c:pt>
                <c:pt idx="61">
                  <c:v>3977529.365493528</c:v>
                </c:pt>
                <c:pt idx="62">
                  <c:v>3944728.633459992</c:v>
                </c:pt>
                <c:pt idx="63">
                  <c:v>3923301.222665229</c:v>
                </c:pt>
                <c:pt idx="64">
                  <c:v>3892511.202632165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3859458.53957847</c:v>
                </c:pt>
                <c:pt idx="68">
                  <c:v>3830666.459178057</c:v>
                </c:pt>
                <c:pt idx="69">
                  <c:v>3813068.908917019</c:v>
                </c:pt>
                <c:pt idx="70">
                  <c:v>3788056.039501516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</c:v>
                </c:pt>
                <c:pt idx="74">
                  <c:v>3721176.495993853</c:v>
                </c:pt>
                <c:pt idx="75">
                  <c:v>3698555.551703745</c:v>
                </c:pt>
                <c:pt idx="76">
                  <c:v>3682668.847948605</c:v>
                </c:pt>
                <c:pt idx="77">
                  <c:v>3662676.906254054</c:v>
                </c:pt>
                <c:pt idx="78">
                  <c:v>3650015.113216742</c:v>
                </c:pt>
                <c:pt idx="79">
                  <c:v>3638367.274817645</c:v>
                </c:pt>
                <c:pt idx="80">
                  <c:v>3627013.89907869</c:v>
                </c:pt>
                <c:pt idx="81">
                  <c:v>3611223.075953132</c:v>
                </c:pt>
                <c:pt idx="82">
                  <c:v>3601292.054400084</c:v>
                </c:pt>
                <c:pt idx="83">
                  <c:v>3585795.093552296</c:v>
                </c:pt>
                <c:pt idx="84">
                  <c:v>3568381.839910967</c:v>
                </c:pt>
                <c:pt idx="85">
                  <c:v>3556071.988286233</c:v>
                </c:pt>
                <c:pt idx="86">
                  <c:v>3545988.718238022</c:v>
                </c:pt>
                <c:pt idx="87">
                  <c:v>3537196.095563558</c:v>
                </c:pt>
                <c:pt idx="88">
                  <c:v>3522531.450006766</c:v>
                </c:pt>
                <c:pt idx="89">
                  <c:v>3512297.217004834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3482401.711094121</c:v>
                </c:pt>
                <c:pt idx="93">
                  <c:v>3472550.140211067</c:v>
                </c:pt>
                <c:pt idx="94">
                  <c:v>3459994.718217958</c:v>
                </c:pt>
                <c:pt idx="95">
                  <c:v>3451950.191152185</c:v>
                </c:pt>
                <c:pt idx="96">
                  <c:v>3439994.766911841</c:v>
                </c:pt>
                <c:pt idx="97">
                  <c:v>3428804.479049645</c:v>
                </c:pt>
                <c:pt idx="98">
                  <c:v>3421174.099649894</c:v>
                </c:pt>
                <c:pt idx="99">
                  <c:v>3414733.046191382</c:v>
                </c:pt>
                <c:pt idx="100">
                  <c:v>3406907.946096105</c:v>
                </c:pt>
                <c:pt idx="101">
                  <c:v>3395931.788601646</c:v>
                </c:pt>
                <c:pt idx="102">
                  <c:v>3387513.144331498</c:v>
                </c:pt>
                <c:pt idx="103">
                  <c:v>3376699.446645094</c:v>
                </c:pt>
                <c:pt idx="104">
                  <c:v>3368880.168886637</c:v>
                </c:pt>
                <c:pt idx="105">
                  <c:v>3361758.270151691</c:v>
                </c:pt>
                <c:pt idx="106">
                  <c:v>3355843.768631481</c:v>
                </c:pt>
                <c:pt idx="107">
                  <c:v>3347222.172376978</c:v>
                </c:pt>
                <c:pt idx="108">
                  <c:v>3341634.586782024</c:v>
                </c:pt>
                <c:pt idx="109">
                  <c:v>3333478.160883449</c:v>
                </c:pt>
                <c:pt idx="110">
                  <c:v>3323772.500858869</c:v>
                </c:pt>
                <c:pt idx="111">
                  <c:v>3316617.731648904</c:v>
                </c:pt>
                <c:pt idx="112">
                  <c:v>3311047.424071827</c:v>
                </c:pt>
                <c:pt idx="113">
                  <c:v>3306639.488931961</c:v>
                </c:pt>
                <c:pt idx="114">
                  <c:v>3298437.979590571</c:v>
                </c:pt>
                <c:pt idx="115">
                  <c:v>3292940.355906734</c:v>
                </c:pt>
                <c:pt idx="116">
                  <c:v>3284745.830080832</c:v>
                </c:pt>
                <c:pt idx="117">
                  <c:v>3278085.884283521</c:v>
                </c:pt>
                <c:pt idx="118">
                  <c:v>3275788.627490882</c:v>
                </c:pt>
                <c:pt idx="119">
                  <c:v>3269387.737179066</c:v>
                </c:pt>
                <c:pt idx="120">
                  <c:v>3261891.642844416</c:v>
                </c:pt>
                <c:pt idx="121">
                  <c:v>3257301.238284159</c:v>
                </c:pt>
                <c:pt idx="122">
                  <c:v>3250153.314203157</c:v>
                </c:pt>
                <c:pt idx="123">
                  <c:v>3243523.83455079</c:v>
                </c:pt>
                <c:pt idx="124">
                  <c:v>3239045.778459458</c:v>
                </c:pt>
                <c:pt idx="125">
                  <c:v>3235323.646782835</c:v>
                </c:pt>
                <c:pt idx="126">
                  <c:v>3230743.76873799</c:v>
                </c:pt>
                <c:pt idx="127">
                  <c:v>3224574.551502732</c:v>
                </c:pt>
                <c:pt idx="128">
                  <c:v>3219501.212186884</c:v>
                </c:pt>
                <c:pt idx="129">
                  <c:v>3212736.406385591</c:v>
                </c:pt>
                <c:pt idx="130">
                  <c:v>3207603.828593432</c:v>
                </c:pt>
                <c:pt idx="131">
                  <c:v>3202308.615225263</c:v>
                </c:pt>
                <c:pt idx="132">
                  <c:v>3199402.90129415</c:v>
                </c:pt>
                <c:pt idx="133">
                  <c:v>3194468.81746285</c:v>
                </c:pt>
                <c:pt idx="134">
                  <c:v>3191295.227348158</c:v>
                </c:pt>
                <c:pt idx="135">
                  <c:v>3186923.778755258</c:v>
                </c:pt>
                <c:pt idx="136">
                  <c:v>3180789.523556001</c:v>
                </c:pt>
                <c:pt idx="137">
                  <c:v>3176054.912550126</c:v>
                </c:pt>
                <c:pt idx="138">
                  <c:v>3172706.195091299</c:v>
                </c:pt>
                <c:pt idx="139">
                  <c:v>3170648.201921131</c:v>
                </c:pt>
                <c:pt idx="140">
                  <c:v>3165552.262648428</c:v>
                </c:pt>
                <c:pt idx="141">
                  <c:v>3162850.284824428</c:v>
                </c:pt>
                <c:pt idx="142">
                  <c:v>3157947.514345154</c:v>
                </c:pt>
                <c:pt idx="143">
                  <c:v>3153864.308513985</c:v>
                </c:pt>
                <c:pt idx="144">
                  <c:v>3154233.225237933</c:v>
                </c:pt>
                <c:pt idx="145">
                  <c:v>3149779.412699702</c:v>
                </c:pt>
                <c:pt idx="146">
                  <c:v>3145235.689032404</c:v>
                </c:pt>
                <c:pt idx="147">
                  <c:v>3142823.269499471</c:v>
                </c:pt>
                <c:pt idx="148">
                  <c:v>3138391.449357585</c:v>
                </c:pt>
                <c:pt idx="149">
                  <c:v>3134758.478173803</c:v>
                </c:pt>
                <c:pt idx="150">
                  <c:v>3132675.622674956</c:v>
                </c:pt>
                <c:pt idx="151">
                  <c:v>3130831.249567842</c:v>
                </c:pt>
                <c:pt idx="152">
                  <c:v>3127966.886236834</c:v>
                </c:pt>
                <c:pt idx="153">
                  <c:v>3128368.862954014</c:v>
                </c:pt>
                <c:pt idx="154">
                  <c:v>3124908.359506752</c:v>
                </c:pt>
                <c:pt idx="155">
                  <c:v>3121078.311420793</c:v>
                </c:pt>
                <c:pt idx="156">
                  <c:v>3118030.801859043</c:v>
                </c:pt>
                <c:pt idx="157">
                  <c:v>3112722.312342585</c:v>
                </c:pt>
                <c:pt idx="158">
                  <c:v>3118416.94667956</c:v>
                </c:pt>
                <c:pt idx="159">
                  <c:v>3117277.578129688</c:v>
                </c:pt>
                <c:pt idx="160">
                  <c:v>3116221.660440832</c:v>
                </c:pt>
                <c:pt idx="161">
                  <c:v>3116835.804427448</c:v>
                </c:pt>
                <c:pt idx="162">
                  <c:v>3114839.197761202</c:v>
                </c:pt>
                <c:pt idx="163">
                  <c:v>3112352.034211933</c:v>
                </c:pt>
                <c:pt idx="164">
                  <c:v>3110909.175330505</c:v>
                </c:pt>
                <c:pt idx="165">
                  <c:v>3111428.271533416</c:v>
                </c:pt>
                <c:pt idx="166">
                  <c:v>3111973.354190703</c:v>
                </c:pt>
                <c:pt idx="167">
                  <c:v>3109473.128522124</c:v>
                </c:pt>
                <c:pt idx="168">
                  <c:v>3108300.238299572</c:v>
                </c:pt>
                <c:pt idx="169">
                  <c:v>3107248.291709797</c:v>
                </c:pt>
                <c:pt idx="170">
                  <c:v>3107110.443953747</c:v>
                </c:pt>
                <c:pt idx="171">
                  <c:v>3109799.330218557</c:v>
                </c:pt>
                <c:pt idx="172">
                  <c:v>3103427.070441909</c:v>
                </c:pt>
                <c:pt idx="173">
                  <c:v>3102469.170483637</c:v>
                </c:pt>
                <c:pt idx="174">
                  <c:v>3103132.600656768</c:v>
                </c:pt>
                <c:pt idx="175">
                  <c:v>3098657.261205374</c:v>
                </c:pt>
                <c:pt idx="176">
                  <c:v>3097367.820373897</c:v>
                </c:pt>
                <c:pt idx="177">
                  <c:v>3099293.302624703</c:v>
                </c:pt>
                <c:pt idx="178">
                  <c:v>3096650.227652412</c:v>
                </c:pt>
                <c:pt idx="179">
                  <c:v>3098945.286214316</c:v>
                </c:pt>
                <c:pt idx="180">
                  <c:v>3096584.43178645</c:v>
                </c:pt>
                <c:pt idx="181">
                  <c:v>3099102.645829482</c:v>
                </c:pt>
                <c:pt idx="182">
                  <c:v>3096959.351080797</c:v>
                </c:pt>
                <c:pt idx="183">
                  <c:v>3099465.178931026</c:v>
                </c:pt>
                <c:pt idx="184">
                  <c:v>3102285.267525527</c:v>
                </c:pt>
                <c:pt idx="185">
                  <c:v>3104290.381360071</c:v>
                </c:pt>
                <c:pt idx="186">
                  <c:v>3102684.153989562</c:v>
                </c:pt>
                <c:pt idx="187">
                  <c:v>3101770.799046696</c:v>
                </c:pt>
                <c:pt idx="188">
                  <c:v>3102026.115243385</c:v>
                </c:pt>
                <c:pt idx="189">
                  <c:v>3101144.125764418</c:v>
                </c:pt>
                <c:pt idx="190">
                  <c:v>3101743.933497819</c:v>
                </c:pt>
                <c:pt idx="191">
                  <c:v>3101369.077619431</c:v>
                </c:pt>
                <c:pt idx="192">
                  <c:v>3099878.195626006</c:v>
                </c:pt>
                <c:pt idx="193">
                  <c:v>3100542.521386052</c:v>
                </c:pt>
                <c:pt idx="194">
                  <c:v>3099168.247887735</c:v>
                </c:pt>
                <c:pt idx="195">
                  <c:v>3099204.979983481</c:v>
                </c:pt>
                <c:pt idx="196">
                  <c:v>3098424.310345126</c:v>
                </c:pt>
                <c:pt idx="197">
                  <c:v>3098204.14747897</c:v>
                </c:pt>
                <c:pt idx="198">
                  <c:v>3098506.927221691</c:v>
                </c:pt>
                <c:pt idx="199">
                  <c:v>3095745.684047002</c:v>
                </c:pt>
                <c:pt idx="200">
                  <c:v>3098446.357675656</c:v>
                </c:pt>
                <c:pt idx="201">
                  <c:v>3097879.688749212</c:v>
                </c:pt>
                <c:pt idx="202">
                  <c:v>3099335.467411631</c:v>
                </c:pt>
                <c:pt idx="203">
                  <c:v>3097700.571869115</c:v>
                </c:pt>
                <c:pt idx="204">
                  <c:v>3098371.623925963</c:v>
                </c:pt>
                <c:pt idx="205">
                  <c:v>3098198.512905225</c:v>
                </c:pt>
                <c:pt idx="206">
                  <c:v>3098152.272877773</c:v>
                </c:pt>
                <c:pt idx="207">
                  <c:v>3097680.469062097</c:v>
                </c:pt>
                <c:pt idx="208">
                  <c:v>3097817.531829594</c:v>
                </c:pt>
                <c:pt idx="209">
                  <c:v>3098048.222533277</c:v>
                </c:pt>
                <c:pt idx="210">
                  <c:v>3098185.675620012</c:v>
                </c:pt>
                <c:pt idx="211">
                  <c:v>3097877.690061199</c:v>
                </c:pt>
                <c:pt idx="212">
                  <c:v>3098185.531917538</c:v>
                </c:pt>
                <c:pt idx="213">
                  <c:v>3099580.512962134</c:v>
                </c:pt>
                <c:pt idx="214">
                  <c:v>3099086.834887485</c:v>
                </c:pt>
                <c:pt idx="215">
                  <c:v>3097937.912603835</c:v>
                </c:pt>
                <c:pt idx="216">
                  <c:v>3097517.55487508</c:v>
                </c:pt>
                <c:pt idx="217">
                  <c:v>3097159.374045195</c:v>
                </c:pt>
                <c:pt idx="218">
                  <c:v>3097379.843871275</c:v>
                </c:pt>
                <c:pt idx="219">
                  <c:v>3097419.379640274</c:v>
                </c:pt>
                <c:pt idx="220">
                  <c:v>3097451.427787935</c:v>
                </c:pt>
                <c:pt idx="221">
                  <c:v>3097034.166505985</c:v>
                </c:pt>
                <c:pt idx="222">
                  <c:v>3097674.060597277</c:v>
                </c:pt>
                <c:pt idx="223">
                  <c:v>3097943.091513079</c:v>
                </c:pt>
                <c:pt idx="224">
                  <c:v>3097850.902842908</c:v>
                </c:pt>
                <c:pt idx="225">
                  <c:v>3098612.93868843</c:v>
                </c:pt>
                <c:pt idx="226">
                  <c:v>3097553.206492268</c:v>
                </c:pt>
                <c:pt idx="227">
                  <c:v>3097514.200805151</c:v>
                </c:pt>
                <c:pt idx="228">
                  <c:v>3097134.645678046</c:v>
                </c:pt>
                <c:pt idx="229">
                  <c:v>3097438.272468471</c:v>
                </c:pt>
                <c:pt idx="230">
                  <c:v>3097341.580560008</c:v>
                </c:pt>
                <c:pt idx="231">
                  <c:v>3097061.180909526</c:v>
                </c:pt>
                <c:pt idx="232">
                  <c:v>3096434.911718575</c:v>
                </c:pt>
                <c:pt idx="233">
                  <c:v>3097030.408071547</c:v>
                </c:pt>
                <c:pt idx="234">
                  <c:v>3097232.147821429</c:v>
                </c:pt>
                <c:pt idx="235">
                  <c:v>3096885.109093343</c:v>
                </c:pt>
                <c:pt idx="236">
                  <c:v>3097092.264507785</c:v>
                </c:pt>
                <c:pt idx="237">
                  <c:v>3097546.429586263</c:v>
                </c:pt>
                <c:pt idx="238">
                  <c:v>3098024.601137494</c:v>
                </c:pt>
                <c:pt idx="239">
                  <c:v>3097569.168977487</c:v>
                </c:pt>
                <c:pt idx="240">
                  <c:v>3098442.003577983</c:v>
                </c:pt>
                <c:pt idx="241">
                  <c:v>3097177.184127745</c:v>
                </c:pt>
                <c:pt idx="242">
                  <c:v>3097540.096690719</c:v>
                </c:pt>
                <c:pt idx="243">
                  <c:v>3097588.164572972</c:v>
                </c:pt>
                <c:pt idx="244">
                  <c:v>3097524.610233109</c:v>
                </c:pt>
                <c:pt idx="245">
                  <c:v>3097602.584227873</c:v>
                </c:pt>
                <c:pt idx="246">
                  <c:v>3097707.877058818</c:v>
                </c:pt>
                <c:pt idx="247">
                  <c:v>3097559.373600953</c:v>
                </c:pt>
                <c:pt idx="248">
                  <c:v>3097492.463318849</c:v>
                </c:pt>
                <c:pt idx="249">
                  <c:v>3097732.920141082</c:v>
                </c:pt>
                <c:pt idx="250">
                  <c:v>3097584.381159783</c:v>
                </c:pt>
                <c:pt idx="251">
                  <c:v>3097586.482645897</c:v>
                </c:pt>
                <c:pt idx="252">
                  <c:v>3097582.002819721</c:v>
                </c:pt>
                <c:pt idx="253">
                  <c:v>3096908.841658945</c:v>
                </c:pt>
                <c:pt idx="254">
                  <c:v>3097585.218604274</c:v>
                </c:pt>
                <c:pt idx="255">
                  <c:v>3097535.772585677</c:v>
                </c:pt>
                <c:pt idx="256">
                  <c:v>3097467.6626835</c:v>
                </c:pt>
                <c:pt idx="257">
                  <c:v>3097630.289883773</c:v>
                </c:pt>
                <c:pt idx="258">
                  <c:v>3097635.74232488</c:v>
                </c:pt>
                <c:pt idx="259">
                  <c:v>3097287.212874847</c:v>
                </c:pt>
                <c:pt idx="260">
                  <c:v>3097574.829317792</c:v>
                </c:pt>
                <c:pt idx="261">
                  <c:v>3097576.692975529</c:v>
                </c:pt>
                <c:pt idx="262">
                  <c:v>3097573.468285718</c:v>
                </c:pt>
                <c:pt idx="263">
                  <c:v>3097627.466842705</c:v>
                </c:pt>
                <c:pt idx="264">
                  <c:v>3097541.082308134</c:v>
                </c:pt>
                <c:pt idx="265">
                  <c:v>3097720.276378227</c:v>
                </c:pt>
                <c:pt idx="266">
                  <c:v>3097398.112723848</c:v>
                </c:pt>
                <c:pt idx="267">
                  <c:v>3097393.516077603</c:v>
                </c:pt>
                <c:pt idx="268">
                  <c:v>3097380.689141641</c:v>
                </c:pt>
                <c:pt idx="269">
                  <c:v>3097347.36458312</c:v>
                </c:pt>
                <c:pt idx="270">
                  <c:v>3097222.609711177</c:v>
                </c:pt>
                <c:pt idx="271">
                  <c:v>3097170.11808733</c:v>
                </c:pt>
                <c:pt idx="272">
                  <c:v>3097318.607217271</c:v>
                </c:pt>
                <c:pt idx="273">
                  <c:v>3097274.184269932</c:v>
                </c:pt>
                <c:pt idx="274">
                  <c:v>3097108.976971636</c:v>
                </c:pt>
                <c:pt idx="275">
                  <c:v>3097286.311942606</c:v>
                </c:pt>
                <c:pt idx="276">
                  <c:v>3097111.521802988</c:v>
                </c:pt>
                <c:pt idx="277">
                  <c:v>3097258.279098028</c:v>
                </c:pt>
                <c:pt idx="278">
                  <c:v>3097503.06048173</c:v>
                </c:pt>
                <c:pt idx="279">
                  <c:v>3097303.412100994</c:v>
                </c:pt>
                <c:pt idx="280">
                  <c:v>3097454.642369061</c:v>
                </c:pt>
                <c:pt idx="281">
                  <c:v>3097289.572702322</c:v>
                </c:pt>
                <c:pt idx="282">
                  <c:v>3097295.833651468</c:v>
                </c:pt>
                <c:pt idx="283">
                  <c:v>3097316.548247046</c:v>
                </c:pt>
                <c:pt idx="284">
                  <c:v>3097333.255895828</c:v>
                </c:pt>
                <c:pt idx="285">
                  <c:v>3097323.055713149</c:v>
                </c:pt>
                <c:pt idx="286">
                  <c:v>3097265.825532494</c:v>
                </c:pt>
                <c:pt idx="287">
                  <c:v>3097324.23770462</c:v>
                </c:pt>
                <c:pt idx="288">
                  <c:v>3097285.524948055</c:v>
                </c:pt>
                <c:pt idx="289">
                  <c:v>3097251.207857342</c:v>
                </c:pt>
                <c:pt idx="290">
                  <c:v>3097331.290278284</c:v>
                </c:pt>
                <c:pt idx="291">
                  <c:v>3097347.730729285</c:v>
                </c:pt>
                <c:pt idx="292">
                  <c:v>3097339.905750011</c:v>
                </c:pt>
                <c:pt idx="293">
                  <c:v>3097309.997364107</c:v>
                </c:pt>
                <c:pt idx="294">
                  <c:v>3097384.614519428</c:v>
                </c:pt>
                <c:pt idx="295">
                  <c:v>3097319.969261751</c:v>
                </c:pt>
                <c:pt idx="296">
                  <c:v>3097354.014417618</c:v>
                </c:pt>
                <c:pt idx="297">
                  <c:v>3097378.772613217</c:v>
                </c:pt>
                <c:pt idx="298">
                  <c:v>3097426.622656657</c:v>
                </c:pt>
                <c:pt idx="299">
                  <c:v>3097393.597941422</c:v>
                </c:pt>
                <c:pt idx="300">
                  <c:v>3097299.71711546</c:v>
                </c:pt>
                <c:pt idx="301">
                  <c:v>3097288.037229129</c:v>
                </c:pt>
                <c:pt idx="302">
                  <c:v>3097334.515483177</c:v>
                </c:pt>
                <c:pt idx="303">
                  <c:v>3097325.49928883</c:v>
                </c:pt>
                <c:pt idx="304">
                  <c:v>3097294.315373561</c:v>
                </c:pt>
                <c:pt idx="305">
                  <c:v>3097274.172518598</c:v>
                </c:pt>
                <c:pt idx="306">
                  <c:v>3097225.780936519</c:v>
                </c:pt>
                <c:pt idx="307">
                  <c:v>3097279.752108578</c:v>
                </c:pt>
                <c:pt idx="308">
                  <c:v>3097242.21748822</c:v>
                </c:pt>
                <c:pt idx="309">
                  <c:v>3097256.064833635</c:v>
                </c:pt>
                <c:pt idx="310">
                  <c:v>3097284.561745803</c:v>
                </c:pt>
                <c:pt idx="311">
                  <c:v>3097305.725858267</c:v>
                </c:pt>
                <c:pt idx="312">
                  <c:v>3097281.389577757</c:v>
                </c:pt>
                <c:pt idx="313">
                  <c:v>3097263.997301976</c:v>
                </c:pt>
                <c:pt idx="314">
                  <c:v>3097312.733468574</c:v>
                </c:pt>
                <c:pt idx="315">
                  <c:v>3097319.105858307</c:v>
                </c:pt>
                <c:pt idx="316">
                  <c:v>3097346.259895935</c:v>
                </c:pt>
                <c:pt idx="317">
                  <c:v>3097340.972556774</c:v>
                </c:pt>
                <c:pt idx="318">
                  <c:v>3097380.937396566</c:v>
                </c:pt>
                <c:pt idx="319">
                  <c:v>3097339.217607985</c:v>
                </c:pt>
                <c:pt idx="320">
                  <c:v>3097293.129320413</c:v>
                </c:pt>
                <c:pt idx="321">
                  <c:v>3097306.346768916</c:v>
                </c:pt>
                <c:pt idx="322">
                  <c:v>3097282.646098153</c:v>
                </c:pt>
                <c:pt idx="323">
                  <c:v>3097266.976551231</c:v>
                </c:pt>
                <c:pt idx="324">
                  <c:v>3097228.937674047</c:v>
                </c:pt>
                <c:pt idx="325">
                  <c:v>3097234.076513723</c:v>
                </c:pt>
                <c:pt idx="326">
                  <c:v>3097269.748510287</c:v>
                </c:pt>
                <c:pt idx="327">
                  <c:v>3097284.379880596</c:v>
                </c:pt>
                <c:pt idx="328">
                  <c:v>3097252.870214796</c:v>
                </c:pt>
                <c:pt idx="329">
                  <c:v>3097247.40820459</c:v>
                </c:pt>
                <c:pt idx="330">
                  <c:v>3097263.171405849</c:v>
                </c:pt>
                <c:pt idx="331">
                  <c:v>3097262.687651838</c:v>
                </c:pt>
                <c:pt idx="332">
                  <c:v>3097242.073762594</c:v>
                </c:pt>
                <c:pt idx="333">
                  <c:v>3097270.439676144</c:v>
                </c:pt>
                <c:pt idx="334">
                  <c:v>3097308.384475831</c:v>
                </c:pt>
                <c:pt idx="335">
                  <c:v>3097256.643729407</c:v>
                </c:pt>
                <c:pt idx="336">
                  <c:v>3097266.156228676</c:v>
                </c:pt>
                <c:pt idx="337">
                  <c:v>3097292.885000523</c:v>
                </c:pt>
                <c:pt idx="338">
                  <c:v>3097296.32578028</c:v>
                </c:pt>
                <c:pt idx="339">
                  <c:v>3097295.03256469</c:v>
                </c:pt>
                <c:pt idx="340">
                  <c:v>3097300.213740354</c:v>
                </c:pt>
                <c:pt idx="341">
                  <c:v>3097277.463296273</c:v>
                </c:pt>
                <c:pt idx="342">
                  <c:v>3097259.546559377</c:v>
                </c:pt>
                <c:pt idx="343">
                  <c:v>3097265.97148285</c:v>
                </c:pt>
                <c:pt idx="344">
                  <c:v>3097273.575462469</c:v>
                </c:pt>
                <c:pt idx="345">
                  <c:v>3097281.34612672</c:v>
                </c:pt>
                <c:pt idx="346">
                  <c:v>3097248.015168794</c:v>
                </c:pt>
                <c:pt idx="347">
                  <c:v>3097280.822829944</c:v>
                </c:pt>
                <c:pt idx="348">
                  <c:v>3097283.402362048</c:v>
                </c:pt>
                <c:pt idx="349">
                  <c:v>3097284.810103759</c:v>
                </c:pt>
                <c:pt idx="350">
                  <c:v>3097257.26094501</c:v>
                </c:pt>
                <c:pt idx="351">
                  <c:v>3097258.135190513</c:v>
                </c:pt>
                <c:pt idx="352">
                  <c:v>3097250.712299693</c:v>
                </c:pt>
                <c:pt idx="353">
                  <c:v>3097258.674583341</c:v>
                </c:pt>
                <c:pt idx="354">
                  <c:v>3097267.04181715</c:v>
                </c:pt>
                <c:pt idx="355">
                  <c:v>3097278.598077277</c:v>
                </c:pt>
                <c:pt idx="356">
                  <c:v>3097255.138076258</c:v>
                </c:pt>
                <c:pt idx="357">
                  <c:v>3097269.869543239</c:v>
                </c:pt>
                <c:pt idx="358">
                  <c:v>3097273.02946702</c:v>
                </c:pt>
                <c:pt idx="359">
                  <c:v>3097262.197864111</c:v>
                </c:pt>
                <c:pt idx="360">
                  <c:v>3097249.720601181</c:v>
                </c:pt>
                <c:pt idx="361">
                  <c:v>3097248.674419239</c:v>
                </c:pt>
                <c:pt idx="362">
                  <c:v>3097249.440185073</c:v>
                </c:pt>
                <c:pt idx="363">
                  <c:v>3097255.933139221</c:v>
                </c:pt>
                <c:pt idx="364">
                  <c:v>3097257.375866653</c:v>
                </c:pt>
                <c:pt idx="365">
                  <c:v>3097257.783380932</c:v>
                </c:pt>
                <c:pt idx="366">
                  <c:v>3097256.583930879</c:v>
                </c:pt>
                <c:pt idx="367">
                  <c:v>3097262.948134844</c:v>
                </c:pt>
                <c:pt idx="368">
                  <c:v>3097257.3018671</c:v>
                </c:pt>
                <c:pt idx="369">
                  <c:v>3097253.809488203</c:v>
                </c:pt>
                <c:pt idx="370">
                  <c:v>3097258.754870696</c:v>
                </c:pt>
                <c:pt idx="371">
                  <c:v>3097248.541683548</c:v>
                </c:pt>
                <c:pt idx="372">
                  <c:v>3097249.069305202</c:v>
                </c:pt>
                <c:pt idx="373">
                  <c:v>3097247.538465699</c:v>
                </c:pt>
                <c:pt idx="374">
                  <c:v>3097242.662307975</c:v>
                </c:pt>
                <c:pt idx="375">
                  <c:v>3097246.268075847</c:v>
                </c:pt>
                <c:pt idx="376">
                  <c:v>3097255.20653517</c:v>
                </c:pt>
                <c:pt idx="377">
                  <c:v>3097254.672607307</c:v>
                </c:pt>
                <c:pt idx="378">
                  <c:v>3097254.425556366</c:v>
                </c:pt>
                <c:pt idx="379">
                  <c:v>3097251.706264544</c:v>
                </c:pt>
                <c:pt idx="380">
                  <c:v>3097252.074279492</c:v>
                </c:pt>
                <c:pt idx="381">
                  <c:v>3097251.608731362</c:v>
                </c:pt>
                <c:pt idx="382">
                  <c:v>3097249.484523158</c:v>
                </c:pt>
                <c:pt idx="383">
                  <c:v>3097256.345737519</c:v>
                </c:pt>
                <c:pt idx="384">
                  <c:v>3097251.1956957</c:v>
                </c:pt>
                <c:pt idx="385">
                  <c:v>3097248.063956094</c:v>
                </c:pt>
                <c:pt idx="386">
                  <c:v>3097252.902784352</c:v>
                </c:pt>
                <c:pt idx="387">
                  <c:v>3097247.60719897</c:v>
                </c:pt>
                <c:pt idx="388">
                  <c:v>3097262.671849197</c:v>
                </c:pt>
                <c:pt idx="389">
                  <c:v>3097248.045184438</c:v>
                </c:pt>
                <c:pt idx="390">
                  <c:v>3097233.107864059</c:v>
                </c:pt>
                <c:pt idx="391">
                  <c:v>3097247.858828725</c:v>
                </c:pt>
                <c:pt idx="392">
                  <c:v>3097239.317256494</c:v>
                </c:pt>
                <c:pt idx="393">
                  <c:v>3097239.414367155</c:v>
                </c:pt>
                <c:pt idx="394">
                  <c:v>3097229.244170577</c:v>
                </c:pt>
                <c:pt idx="395">
                  <c:v>3097237.848347072</c:v>
                </c:pt>
                <c:pt idx="396">
                  <c:v>3097240.98279485</c:v>
                </c:pt>
                <c:pt idx="397">
                  <c:v>3097237.400123365</c:v>
                </c:pt>
                <c:pt idx="398">
                  <c:v>3097234.214365372</c:v>
                </c:pt>
                <c:pt idx="399">
                  <c:v>3097244.180788904</c:v>
                </c:pt>
                <c:pt idx="400">
                  <c:v>3097245.347063996</c:v>
                </c:pt>
                <c:pt idx="401">
                  <c:v>3097252.101884046</c:v>
                </c:pt>
                <c:pt idx="402">
                  <c:v>3097248.837017959</c:v>
                </c:pt>
                <c:pt idx="403">
                  <c:v>3097244.763748423</c:v>
                </c:pt>
                <c:pt idx="404">
                  <c:v>3097246.076037456</c:v>
                </c:pt>
                <c:pt idx="405">
                  <c:v>3097240.628924101</c:v>
                </c:pt>
                <c:pt idx="406">
                  <c:v>3097241.993284872</c:v>
                </c:pt>
                <c:pt idx="407">
                  <c:v>3097238.257823492</c:v>
                </c:pt>
                <c:pt idx="408">
                  <c:v>3097235.696523335</c:v>
                </c:pt>
                <c:pt idx="409">
                  <c:v>3097235.987295513</c:v>
                </c:pt>
                <c:pt idx="410">
                  <c:v>3097236.970940234</c:v>
                </c:pt>
                <c:pt idx="411">
                  <c:v>3097237.07218858</c:v>
                </c:pt>
                <c:pt idx="412">
                  <c:v>3097238.631543203</c:v>
                </c:pt>
                <c:pt idx="413">
                  <c:v>3097243.974119265</c:v>
                </c:pt>
                <c:pt idx="414">
                  <c:v>3097234.662106717</c:v>
                </c:pt>
                <c:pt idx="415">
                  <c:v>3097240.366099033</c:v>
                </c:pt>
                <c:pt idx="416">
                  <c:v>3097240.280301012</c:v>
                </c:pt>
                <c:pt idx="417">
                  <c:v>3097238.976097059</c:v>
                </c:pt>
                <c:pt idx="418">
                  <c:v>3097238.12374837</c:v>
                </c:pt>
                <c:pt idx="419">
                  <c:v>3097245.372737957</c:v>
                </c:pt>
                <c:pt idx="420">
                  <c:v>3097240.620641146</c:v>
                </c:pt>
                <c:pt idx="421">
                  <c:v>3097238.620866323</c:v>
                </c:pt>
                <c:pt idx="422">
                  <c:v>3097240.132024131</c:v>
                </c:pt>
                <c:pt idx="423">
                  <c:v>3097240.880037732</c:v>
                </c:pt>
                <c:pt idx="424">
                  <c:v>3097242.406271533</c:v>
                </c:pt>
                <c:pt idx="425">
                  <c:v>3097241.501736432</c:v>
                </c:pt>
                <c:pt idx="426">
                  <c:v>3097242.855407308</c:v>
                </c:pt>
                <c:pt idx="427">
                  <c:v>3097236.827810383</c:v>
                </c:pt>
                <c:pt idx="428">
                  <c:v>3097239.986476113</c:v>
                </c:pt>
                <c:pt idx="429">
                  <c:v>3097239.505694102</c:v>
                </c:pt>
                <c:pt idx="430">
                  <c:v>3097240.668018874</c:v>
                </c:pt>
                <c:pt idx="431">
                  <c:v>3097240.695724601</c:v>
                </c:pt>
                <c:pt idx="432">
                  <c:v>3097239.618872745</c:v>
                </c:pt>
                <c:pt idx="433">
                  <c:v>3097240.678776349</c:v>
                </c:pt>
                <c:pt idx="434">
                  <c:v>3097240.478177848</c:v>
                </c:pt>
                <c:pt idx="435">
                  <c:v>3097241.045358405</c:v>
                </c:pt>
                <c:pt idx="436">
                  <c:v>3097241.695632669</c:v>
                </c:pt>
                <c:pt idx="437">
                  <c:v>3097242.677967479</c:v>
                </c:pt>
                <c:pt idx="438">
                  <c:v>3097241.306794953</c:v>
                </c:pt>
                <c:pt idx="439">
                  <c:v>3097240.807955819</c:v>
                </c:pt>
                <c:pt idx="440">
                  <c:v>3097241.89799593</c:v>
                </c:pt>
                <c:pt idx="441">
                  <c:v>3097241.753516644</c:v>
                </c:pt>
                <c:pt idx="442">
                  <c:v>3097240.252150379</c:v>
                </c:pt>
                <c:pt idx="443">
                  <c:v>3097240.935608563</c:v>
                </c:pt>
                <c:pt idx="444">
                  <c:v>3097240.383047172</c:v>
                </c:pt>
                <c:pt idx="445">
                  <c:v>3097240.875284747</c:v>
                </c:pt>
                <c:pt idx="446">
                  <c:v>3097239.733197195</c:v>
                </c:pt>
                <c:pt idx="447">
                  <c:v>3097241.195448335</c:v>
                </c:pt>
                <c:pt idx="448">
                  <c:v>3097241.206725126</c:v>
                </c:pt>
                <c:pt idx="449">
                  <c:v>3097240.629856518</c:v>
                </c:pt>
                <c:pt idx="450">
                  <c:v>3097240.168103802</c:v>
                </c:pt>
                <c:pt idx="451">
                  <c:v>3097240.322588628</c:v>
                </c:pt>
                <c:pt idx="452">
                  <c:v>3097240.285208792</c:v>
                </c:pt>
                <c:pt idx="453">
                  <c:v>3097240.404043212</c:v>
                </c:pt>
                <c:pt idx="454">
                  <c:v>3097240.199757144</c:v>
                </c:pt>
                <c:pt idx="455">
                  <c:v>3097239.291348873</c:v>
                </c:pt>
                <c:pt idx="456">
                  <c:v>3097239.858533668</c:v>
                </c:pt>
                <c:pt idx="457">
                  <c:v>3097240.413859089</c:v>
                </c:pt>
                <c:pt idx="458">
                  <c:v>3097240.388178374</c:v>
                </c:pt>
                <c:pt idx="459">
                  <c:v>3097240.135608234</c:v>
                </c:pt>
                <c:pt idx="460">
                  <c:v>3097240.548048328</c:v>
                </c:pt>
                <c:pt idx="461">
                  <c:v>3097240.63361236</c:v>
                </c:pt>
                <c:pt idx="462">
                  <c:v>3097240.433727877</c:v>
                </c:pt>
                <c:pt idx="463">
                  <c:v>3097240.832320026</c:v>
                </c:pt>
                <c:pt idx="464">
                  <c:v>3097240.446754963</c:v>
                </c:pt>
                <c:pt idx="465">
                  <c:v>3097240.443416776</c:v>
                </c:pt>
                <c:pt idx="466">
                  <c:v>3097240.422817749</c:v>
                </c:pt>
                <c:pt idx="467">
                  <c:v>3097240.099065493</c:v>
                </c:pt>
                <c:pt idx="468">
                  <c:v>3097239.798032411</c:v>
                </c:pt>
                <c:pt idx="469">
                  <c:v>3097239.859103445</c:v>
                </c:pt>
                <c:pt idx="470">
                  <c:v>3097239.682597674</c:v>
                </c:pt>
                <c:pt idx="471">
                  <c:v>3097239.730751836</c:v>
                </c:pt>
                <c:pt idx="472">
                  <c:v>3097239.616020603</c:v>
                </c:pt>
                <c:pt idx="473">
                  <c:v>3097239.494070131</c:v>
                </c:pt>
                <c:pt idx="474">
                  <c:v>3097239.547276037</c:v>
                </c:pt>
                <c:pt idx="475">
                  <c:v>3097239.952029171</c:v>
                </c:pt>
                <c:pt idx="476">
                  <c:v>3097239.940938394</c:v>
                </c:pt>
                <c:pt idx="477">
                  <c:v>3097239.860078456</c:v>
                </c:pt>
                <c:pt idx="478">
                  <c:v>3097239.669613737</c:v>
                </c:pt>
                <c:pt idx="479">
                  <c:v>3097239.858656989</c:v>
                </c:pt>
                <c:pt idx="480">
                  <c:v>3097240.132363751</c:v>
                </c:pt>
                <c:pt idx="481">
                  <c:v>3097240.022175966</c:v>
                </c:pt>
                <c:pt idx="482">
                  <c:v>3097239.755481724</c:v>
                </c:pt>
                <c:pt idx="483">
                  <c:v>3097239.920327991</c:v>
                </c:pt>
                <c:pt idx="484">
                  <c:v>3097240.063148323</c:v>
                </c:pt>
                <c:pt idx="485">
                  <c:v>3097239.847772466</c:v>
                </c:pt>
                <c:pt idx="486">
                  <c:v>3097240.150797658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TA!$C$2:$C$488</c:f>
              <c:numCache>
                <c:formatCode>General</c:formatCode>
                <c:ptCount val="487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Trans!$B$2:$B$488</c:f>
              <c:numCache>
                <c:formatCode>General</c:formatCode>
                <c:ptCount val="487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Trans!$C$2:$C$488</c:f>
              <c:numCache>
                <c:formatCode>General</c:formatCode>
                <c:ptCount val="487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Trans!$D$2:$D$488</c:f>
              <c:numCache>
                <c:formatCode>General</c:formatCode>
                <c:ptCount val="487"/>
                <c:pt idx="0">
                  <c:v>807.048205430204</c:v>
                </c:pt>
                <c:pt idx="1">
                  <c:v>2314.765786799905</c:v>
                </c:pt>
                <c:pt idx="2">
                  <c:v>2227.726600844914</c:v>
                </c:pt>
                <c:pt idx="3">
                  <c:v>2132.174868532311</c:v>
                </c:pt>
                <c:pt idx="4">
                  <c:v>2084.514744850377</c:v>
                </c:pt>
                <c:pt idx="5">
                  <c:v>2004.444601401748</c:v>
                </c:pt>
                <c:pt idx="6">
                  <c:v>1959.731065052276</c:v>
                </c:pt>
                <c:pt idx="7">
                  <c:v>1878.947213279369</c:v>
                </c:pt>
                <c:pt idx="8">
                  <c:v>1834.056088792223</c:v>
                </c:pt>
                <c:pt idx="9">
                  <c:v>1751.186221433029</c:v>
                </c:pt>
                <c:pt idx="10">
                  <c:v>1705.487700483648</c:v>
                </c:pt>
                <c:pt idx="11">
                  <c:v>1620.609589540482</c:v>
                </c:pt>
                <c:pt idx="12">
                  <c:v>1570.473013698042</c:v>
                </c:pt>
                <c:pt idx="13">
                  <c:v>1477.144908261183</c:v>
                </c:pt>
                <c:pt idx="14">
                  <c:v>1370.003425916818</c:v>
                </c:pt>
                <c:pt idx="15">
                  <c:v>1347.331337453685</c:v>
                </c:pt>
                <c:pt idx="16">
                  <c:v>1346.672214799857</c:v>
                </c:pt>
                <c:pt idx="17">
                  <c:v>1313.73290714455</c:v>
                </c:pt>
                <c:pt idx="18">
                  <c:v>1282.260586999622</c:v>
                </c:pt>
                <c:pt idx="19">
                  <c:v>1286.764910475962</c:v>
                </c:pt>
                <c:pt idx="20">
                  <c:v>1249.030972114673</c:v>
                </c:pt>
                <c:pt idx="21">
                  <c:v>1245.862142061625</c:v>
                </c:pt>
                <c:pt idx="22">
                  <c:v>1243.424227960326</c:v>
                </c:pt>
                <c:pt idx="23">
                  <c:v>1208.954830423997</c:v>
                </c:pt>
                <c:pt idx="24">
                  <c:v>1173.206907650672</c:v>
                </c:pt>
                <c:pt idx="25">
                  <c:v>1167.568961409838</c:v>
                </c:pt>
                <c:pt idx="26">
                  <c:v>1156.217690694292</c:v>
                </c:pt>
                <c:pt idx="27">
                  <c:v>1113.261248685939</c:v>
                </c:pt>
                <c:pt idx="28">
                  <c:v>1098.336265423735</c:v>
                </c:pt>
                <c:pt idx="29">
                  <c:v>1083.788955278848</c:v>
                </c:pt>
                <c:pt idx="30">
                  <c:v>1083.816638229588</c:v>
                </c:pt>
                <c:pt idx="31">
                  <c:v>1083.330564172511</c:v>
                </c:pt>
                <c:pt idx="32">
                  <c:v>1063.475088448108</c:v>
                </c:pt>
                <c:pt idx="33">
                  <c:v>1054.659991129797</c:v>
                </c:pt>
                <c:pt idx="34">
                  <c:v>1055.801790731654</c:v>
                </c:pt>
                <c:pt idx="35">
                  <c:v>1035.19292314778</c:v>
                </c:pt>
                <c:pt idx="36">
                  <c:v>1025.015404589393</c:v>
                </c:pt>
                <c:pt idx="37">
                  <c:v>1024.674819048711</c:v>
                </c:pt>
                <c:pt idx="38">
                  <c:v>1002.129843957375</c:v>
                </c:pt>
                <c:pt idx="39">
                  <c:v>989.5968726277249</c:v>
                </c:pt>
                <c:pt idx="40">
                  <c:v>970.2749635213689</c:v>
                </c:pt>
                <c:pt idx="41">
                  <c:v>966.1015402659525</c:v>
                </c:pt>
                <c:pt idx="42">
                  <c:v>966.7880962472914</c:v>
                </c:pt>
                <c:pt idx="43">
                  <c:v>954.6346931754487</c:v>
                </c:pt>
                <c:pt idx="44">
                  <c:v>945.3443284307159</c:v>
                </c:pt>
                <c:pt idx="45">
                  <c:v>934.6136365760259</c:v>
                </c:pt>
                <c:pt idx="46">
                  <c:v>928.5249752207649</c:v>
                </c:pt>
                <c:pt idx="47">
                  <c:v>923.1425285569219</c:v>
                </c:pt>
                <c:pt idx="48">
                  <c:v>922.4127434208301</c:v>
                </c:pt>
                <c:pt idx="49">
                  <c:v>912.1514477204082</c:v>
                </c:pt>
                <c:pt idx="50">
                  <c:v>905.4066346995529</c:v>
                </c:pt>
                <c:pt idx="51">
                  <c:v>895.214869928956</c:v>
                </c:pt>
                <c:pt idx="52">
                  <c:v>892.1246432149968</c:v>
                </c:pt>
                <c:pt idx="53">
                  <c:v>892.0181581860884</c:v>
                </c:pt>
                <c:pt idx="54">
                  <c:v>882.027537011255</c:v>
                </c:pt>
                <c:pt idx="55">
                  <c:v>878.5722016196697</c:v>
                </c:pt>
                <c:pt idx="56">
                  <c:v>878.1200433095875</c:v>
                </c:pt>
                <c:pt idx="57">
                  <c:v>869.9066985056081</c:v>
                </c:pt>
                <c:pt idx="58">
                  <c:v>863.1402546112367</c:v>
                </c:pt>
                <c:pt idx="59">
                  <c:v>859.1498550583377</c:v>
                </c:pt>
                <c:pt idx="60">
                  <c:v>855.7024881279189</c:v>
                </c:pt>
                <c:pt idx="61">
                  <c:v>851.2472242767163</c:v>
                </c:pt>
                <c:pt idx="62">
                  <c:v>844.8167151499172</c:v>
                </c:pt>
                <c:pt idx="63">
                  <c:v>840.7648097577624</c:v>
                </c:pt>
                <c:pt idx="64">
                  <c:v>835.2905206961256</c:v>
                </c:pt>
                <c:pt idx="65">
                  <c:v>831.6122159294083</c:v>
                </c:pt>
                <c:pt idx="66">
                  <c:v>828.5522008470199</c:v>
                </c:pt>
                <c:pt idx="67">
                  <c:v>828.5035420133846</c:v>
                </c:pt>
                <c:pt idx="68">
                  <c:v>823.5800621098016</c:v>
                </c:pt>
                <c:pt idx="69">
                  <c:v>820.5625416621974</c:v>
                </c:pt>
                <c:pt idx="70">
                  <c:v>816.3323927827364</c:v>
                </c:pt>
                <c:pt idx="71">
                  <c:v>811.8689139237846</c:v>
                </c:pt>
                <c:pt idx="72">
                  <c:v>808.8056202084157</c:v>
                </c:pt>
                <c:pt idx="73">
                  <c:v>806.1580403861759</c:v>
                </c:pt>
                <c:pt idx="74">
                  <c:v>803.7908497692559</c:v>
                </c:pt>
                <c:pt idx="75">
                  <c:v>799.9923498727607</c:v>
                </c:pt>
                <c:pt idx="76">
                  <c:v>797.305076830544</c:v>
                </c:pt>
                <c:pt idx="77">
                  <c:v>793.7567233027012</c:v>
                </c:pt>
                <c:pt idx="78">
                  <c:v>791.2642384798372</c:v>
                </c:pt>
                <c:pt idx="79">
                  <c:v>790.0180104593156</c:v>
                </c:pt>
                <c:pt idx="80">
                  <c:v>787.8990620131433</c:v>
                </c:pt>
                <c:pt idx="81">
                  <c:v>785.0043062681275</c:v>
                </c:pt>
                <c:pt idx="82">
                  <c:v>783.2276267468538</c:v>
                </c:pt>
                <c:pt idx="83">
                  <c:v>780.3725640393086</c:v>
                </c:pt>
                <c:pt idx="84">
                  <c:v>777.6172400447456</c:v>
                </c:pt>
                <c:pt idx="85">
                  <c:v>775.7851195712777</c:v>
                </c:pt>
                <c:pt idx="86">
                  <c:v>774.2829655888016</c:v>
                </c:pt>
                <c:pt idx="87">
                  <c:v>772.5028978666666</c:v>
                </c:pt>
                <c:pt idx="88">
                  <c:v>769.8949420964489</c:v>
                </c:pt>
                <c:pt idx="89">
                  <c:v>768.105848648295</c:v>
                </c:pt>
                <c:pt idx="90">
                  <c:v>765.7583609181255</c:v>
                </c:pt>
                <c:pt idx="91">
                  <c:v>764.0837593626525</c:v>
                </c:pt>
                <c:pt idx="92">
                  <c:v>762.8199556875306</c:v>
                </c:pt>
                <c:pt idx="93">
                  <c:v>761.3101632403547</c:v>
                </c:pt>
                <c:pt idx="94">
                  <c:v>759.3121505932241</c:v>
                </c:pt>
                <c:pt idx="95">
                  <c:v>758.0309111923385</c:v>
                </c:pt>
                <c:pt idx="96">
                  <c:v>756.2046800547681</c:v>
                </c:pt>
                <c:pt idx="97">
                  <c:v>754.2447905758228</c:v>
                </c:pt>
                <c:pt idx="98">
                  <c:v>752.8363658113124</c:v>
                </c:pt>
                <c:pt idx="99">
                  <c:v>751.6361448739675</c:v>
                </c:pt>
                <c:pt idx="100">
                  <c:v>750.5576083080755</c:v>
                </c:pt>
                <c:pt idx="101">
                  <c:v>748.8661125467031</c:v>
                </c:pt>
                <c:pt idx="102">
                  <c:v>747.5705023055779</c:v>
                </c:pt>
                <c:pt idx="103">
                  <c:v>745.8401862488575</c:v>
                </c:pt>
                <c:pt idx="104">
                  <c:v>744.4997206285062</c:v>
                </c:pt>
                <c:pt idx="105">
                  <c:v>743.6761855342098</c:v>
                </c:pt>
                <c:pt idx="106">
                  <c:v>742.65985605422</c:v>
                </c:pt>
                <c:pt idx="107">
                  <c:v>741.2465445285395</c:v>
                </c:pt>
                <c:pt idx="108">
                  <c:v>740.3425592462073</c:v>
                </c:pt>
                <c:pt idx="109">
                  <c:v>738.9621684960448</c:v>
                </c:pt>
                <c:pt idx="110">
                  <c:v>737.5369992585638</c:v>
                </c:pt>
                <c:pt idx="111">
                  <c:v>736.5483868642391</c:v>
                </c:pt>
                <c:pt idx="112">
                  <c:v>735.8008417232596</c:v>
                </c:pt>
                <c:pt idx="113">
                  <c:v>734.9993368215244</c:v>
                </c:pt>
                <c:pt idx="114">
                  <c:v>733.6794790235926</c:v>
                </c:pt>
                <c:pt idx="115">
                  <c:v>732.800724520329</c:v>
                </c:pt>
                <c:pt idx="116">
                  <c:v>731.5538944445832</c:v>
                </c:pt>
                <c:pt idx="117">
                  <c:v>730.6131839805714</c:v>
                </c:pt>
                <c:pt idx="118">
                  <c:v>730.0528971586374</c:v>
                </c:pt>
                <c:pt idx="119">
                  <c:v>729.1450990406598</c:v>
                </c:pt>
                <c:pt idx="120">
                  <c:v>728.0457619109475</c:v>
                </c:pt>
                <c:pt idx="121">
                  <c:v>727.3781280452232</c:v>
                </c:pt>
                <c:pt idx="122">
                  <c:v>726.3933139433602</c:v>
                </c:pt>
                <c:pt idx="123">
                  <c:v>725.3500308246184</c:v>
                </c:pt>
                <c:pt idx="124">
                  <c:v>724.6022915806918</c:v>
                </c:pt>
                <c:pt idx="125">
                  <c:v>723.9621705617441</c:v>
                </c:pt>
                <c:pt idx="126">
                  <c:v>723.3694424285213</c:v>
                </c:pt>
                <c:pt idx="127">
                  <c:v>722.5037782952721</c:v>
                </c:pt>
                <c:pt idx="128">
                  <c:v>721.7938611708207</c:v>
                </c:pt>
                <c:pt idx="129">
                  <c:v>720.8171476613834</c:v>
                </c:pt>
                <c:pt idx="130">
                  <c:v>720.0259854086647</c:v>
                </c:pt>
                <c:pt idx="131">
                  <c:v>719.4057679805958</c:v>
                </c:pt>
                <c:pt idx="132">
                  <c:v>718.942304103355</c:v>
                </c:pt>
                <c:pt idx="133">
                  <c:v>718.2080232157311</c:v>
                </c:pt>
                <c:pt idx="134">
                  <c:v>717.73636339917</c:v>
                </c:pt>
                <c:pt idx="135">
                  <c:v>717.0351355922635</c:v>
                </c:pt>
                <c:pt idx="136">
                  <c:v>716.1986316865059</c:v>
                </c:pt>
                <c:pt idx="137">
                  <c:v>715.5894960673328</c:v>
                </c:pt>
                <c:pt idx="138">
                  <c:v>715.1873802927108</c:v>
                </c:pt>
                <c:pt idx="139">
                  <c:v>714.841906845685</c:v>
                </c:pt>
                <c:pt idx="140">
                  <c:v>714.0869875850532</c:v>
                </c:pt>
                <c:pt idx="141">
                  <c:v>713.6831620287666</c:v>
                </c:pt>
                <c:pt idx="142">
                  <c:v>712.9875153758989</c:v>
                </c:pt>
                <c:pt idx="143">
                  <c:v>712.4547703469722</c:v>
                </c:pt>
                <c:pt idx="144">
                  <c:v>712.4000972096643</c:v>
                </c:pt>
                <c:pt idx="145">
                  <c:v>711.8066395386638</c:v>
                </c:pt>
                <c:pt idx="146">
                  <c:v>711.1803304215699</c:v>
                </c:pt>
                <c:pt idx="147">
                  <c:v>710.8575025445626</c:v>
                </c:pt>
                <c:pt idx="148">
                  <c:v>710.3095334755657</c:v>
                </c:pt>
                <c:pt idx="149">
                  <c:v>709.7770932776056</c:v>
                </c:pt>
                <c:pt idx="150">
                  <c:v>709.4392116865679</c:v>
                </c:pt>
                <c:pt idx="151">
                  <c:v>709.117965922833</c:v>
                </c:pt>
                <c:pt idx="152">
                  <c:v>708.7583097505672</c:v>
                </c:pt>
                <c:pt idx="153">
                  <c:v>708.8134598846015</c:v>
                </c:pt>
                <c:pt idx="154">
                  <c:v>708.3661377482147</c:v>
                </c:pt>
                <c:pt idx="155">
                  <c:v>707.8580493624016</c:v>
                </c:pt>
                <c:pt idx="156">
                  <c:v>707.4120148782391</c:v>
                </c:pt>
                <c:pt idx="157">
                  <c:v>706.7658663464653</c:v>
                </c:pt>
                <c:pt idx="158">
                  <c:v>707.4542000105891</c:v>
                </c:pt>
                <c:pt idx="159">
                  <c:v>707.2719047146113</c:v>
                </c:pt>
                <c:pt idx="160">
                  <c:v>707.1108099539493</c:v>
                </c:pt>
                <c:pt idx="161">
                  <c:v>707.1533525790178</c:v>
                </c:pt>
                <c:pt idx="162">
                  <c:v>706.8502697996722</c:v>
                </c:pt>
                <c:pt idx="163">
                  <c:v>706.5446783987605</c:v>
                </c:pt>
                <c:pt idx="164">
                  <c:v>706.4069038758455</c:v>
                </c:pt>
                <c:pt idx="165">
                  <c:v>706.4529899455089</c:v>
                </c:pt>
                <c:pt idx="166">
                  <c:v>706.5288102142098</c:v>
                </c:pt>
                <c:pt idx="167">
                  <c:v>706.1560223478406</c:v>
                </c:pt>
                <c:pt idx="168">
                  <c:v>705.9743056444551</c:v>
                </c:pt>
                <c:pt idx="169">
                  <c:v>705.8574037636778</c:v>
                </c:pt>
                <c:pt idx="170">
                  <c:v>705.8261556207692</c:v>
                </c:pt>
                <c:pt idx="171">
                  <c:v>706.1580943838801</c:v>
                </c:pt>
                <c:pt idx="172">
                  <c:v>705.3550118837315</c:v>
                </c:pt>
                <c:pt idx="173">
                  <c:v>705.2453538200442</c:v>
                </c:pt>
                <c:pt idx="174">
                  <c:v>705.2969737163747</c:v>
                </c:pt>
                <c:pt idx="175">
                  <c:v>704.7949166583572</c:v>
                </c:pt>
                <c:pt idx="176">
                  <c:v>704.6143216835726</c:v>
                </c:pt>
                <c:pt idx="177">
                  <c:v>704.8563852787432</c:v>
                </c:pt>
                <c:pt idx="178">
                  <c:v>704.4776855626885</c:v>
                </c:pt>
                <c:pt idx="179">
                  <c:v>704.8114070621426</c:v>
                </c:pt>
                <c:pt idx="180">
                  <c:v>704.5682016186405</c:v>
                </c:pt>
                <c:pt idx="181">
                  <c:v>704.8509213242504</c:v>
                </c:pt>
                <c:pt idx="182">
                  <c:v>704.5923953730741</c:v>
                </c:pt>
                <c:pt idx="183">
                  <c:v>704.8724708608061</c:v>
                </c:pt>
                <c:pt idx="184">
                  <c:v>705.2261016255269</c:v>
                </c:pt>
                <c:pt idx="185">
                  <c:v>705.4950747987452</c:v>
                </c:pt>
                <c:pt idx="186">
                  <c:v>705.2666373259076</c:v>
                </c:pt>
                <c:pt idx="187">
                  <c:v>705.1762193281795</c:v>
                </c:pt>
                <c:pt idx="188">
                  <c:v>705.1765957866066</c:v>
                </c:pt>
                <c:pt idx="189">
                  <c:v>705.0758621065957</c:v>
                </c:pt>
                <c:pt idx="190">
                  <c:v>705.146872662127</c:v>
                </c:pt>
                <c:pt idx="191">
                  <c:v>705.1129548612254</c:v>
                </c:pt>
                <c:pt idx="192">
                  <c:v>704.9328348233144</c:v>
                </c:pt>
                <c:pt idx="193">
                  <c:v>705.0320262668854</c:v>
                </c:pt>
                <c:pt idx="194">
                  <c:v>704.8278198034953</c:v>
                </c:pt>
                <c:pt idx="195">
                  <c:v>704.823316309005</c:v>
                </c:pt>
                <c:pt idx="196">
                  <c:v>704.722101194096</c:v>
                </c:pt>
                <c:pt idx="197">
                  <c:v>704.6848972888686</c:v>
                </c:pt>
                <c:pt idx="198">
                  <c:v>704.7220250960917</c:v>
                </c:pt>
                <c:pt idx="199">
                  <c:v>704.3757752164813</c:v>
                </c:pt>
                <c:pt idx="200">
                  <c:v>704.7122734267056</c:v>
                </c:pt>
                <c:pt idx="201">
                  <c:v>704.6524786915658</c:v>
                </c:pt>
                <c:pt idx="202">
                  <c:v>704.8022479712009</c:v>
                </c:pt>
                <c:pt idx="203">
                  <c:v>704.6380187462987</c:v>
                </c:pt>
                <c:pt idx="204">
                  <c:v>704.72994976033</c:v>
                </c:pt>
                <c:pt idx="205">
                  <c:v>704.6800772602819</c:v>
                </c:pt>
                <c:pt idx="206">
                  <c:v>704.6913345799086</c:v>
                </c:pt>
                <c:pt idx="207">
                  <c:v>704.6100680269387</c:v>
                </c:pt>
                <c:pt idx="208">
                  <c:v>704.6423953073231</c:v>
                </c:pt>
                <c:pt idx="209">
                  <c:v>704.701719915013</c:v>
                </c:pt>
                <c:pt idx="210">
                  <c:v>704.7003661569839</c:v>
                </c:pt>
                <c:pt idx="211">
                  <c:v>704.6645729139022</c:v>
                </c:pt>
                <c:pt idx="212">
                  <c:v>704.6983094498805</c:v>
                </c:pt>
                <c:pt idx="213">
                  <c:v>704.862826399397</c:v>
                </c:pt>
                <c:pt idx="214">
                  <c:v>704.8076467441033</c:v>
                </c:pt>
                <c:pt idx="215">
                  <c:v>704.6595371555757</c:v>
                </c:pt>
                <c:pt idx="216">
                  <c:v>704.6150966928336</c:v>
                </c:pt>
                <c:pt idx="217">
                  <c:v>704.5791789225849</c:v>
                </c:pt>
                <c:pt idx="218">
                  <c:v>704.6057818365224</c:v>
                </c:pt>
                <c:pt idx="219">
                  <c:v>704.6055232127586</c:v>
                </c:pt>
                <c:pt idx="220">
                  <c:v>704.6126874571528</c:v>
                </c:pt>
                <c:pt idx="221">
                  <c:v>704.561162236914</c:v>
                </c:pt>
                <c:pt idx="222">
                  <c:v>704.6293603949177</c:v>
                </c:pt>
                <c:pt idx="223">
                  <c:v>704.6598189148211</c:v>
                </c:pt>
                <c:pt idx="224">
                  <c:v>704.650128844067</c:v>
                </c:pt>
                <c:pt idx="225">
                  <c:v>704.7425915410792</c:v>
                </c:pt>
                <c:pt idx="226">
                  <c:v>704.6101630775701</c:v>
                </c:pt>
                <c:pt idx="227">
                  <c:v>704.6041136809756</c:v>
                </c:pt>
                <c:pt idx="228">
                  <c:v>704.5564272858508</c:v>
                </c:pt>
                <c:pt idx="229">
                  <c:v>704.5829323591397</c:v>
                </c:pt>
                <c:pt idx="230">
                  <c:v>704.575579638667</c:v>
                </c:pt>
                <c:pt idx="231">
                  <c:v>704.5466044294665</c:v>
                </c:pt>
                <c:pt idx="232">
                  <c:v>704.464646418713</c:v>
                </c:pt>
                <c:pt idx="233">
                  <c:v>704.5435754451912</c:v>
                </c:pt>
                <c:pt idx="234">
                  <c:v>704.5565350502558</c:v>
                </c:pt>
                <c:pt idx="235">
                  <c:v>704.5294854674593</c:v>
                </c:pt>
                <c:pt idx="236">
                  <c:v>704.561610091586</c:v>
                </c:pt>
                <c:pt idx="237">
                  <c:v>704.606864361621</c:v>
                </c:pt>
                <c:pt idx="238">
                  <c:v>704.6592330073756</c:v>
                </c:pt>
                <c:pt idx="239">
                  <c:v>704.6119558392951</c:v>
                </c:pt>
                <c:pt idx="240">
                  <c:v>704.7239332868533</c:v>
                </c:pt>
                <c:pt idx="241">
                  <c:v>704.5612897154979</c:v>
                </c:pt>
                <c:pt idx="242">
                  <c:v>704.6043160355244</c:v>
                </c:pt>
                <c:pt idx="243">
                  <c:v>704.6154358122399</c:v>
                </c:pt>
                <c:pt idx="244">
                  <c:v>704.6110331997334</c:v>
                </c:pt>
                <c:pt idx="245">
                  <c:v>704.6177414888573</c:v>
                </c:pt>
                <c:pt idx="246">
                  <c:v>704.6343045002657</c:v>
                </c:pt>
                <c:pt idx="247">
                  <c:v>704.6085045677935</c:v>
                </c:pt>
                <c:pt idx="248">
                  <c:v>704.6019754270462</c:v>
                </c:pt>
                <c:pt idx="249">
                  <c:v>704.6363870627715</c:v>
                </c:pt>
                <c:pt idx="250">
                  <c:v>704.6126297707802</c:v>
                </c:pt>
                <c:pt idx="251">
                  <c:v>704.6101893359923</c:v>
                </c:pt>
                <c:pt idx="252">
                  <c:v>704.6104744509566</c:v>
                </c:pt>
                <c:pt idx="253">
                  <c:v>704.5293408900512</c:v>
                </c:pt>
                <c:pt idx="254">
                  <c:v>704.6088849553201</c:v>
                </c:pt>
                <c:pt idx="255">
                  <c:v>704.6083440135359</c:v>
                </c:pt>
                <c:pt idx="256">
                  <c:v>704.5951874474245</c:v>
                </c:pt>
                <c:pt idx="257">
                  <c:v>704.605073613836</c:v>
                </c:pt>
                <c:pt idx="258">
                  <c:v>704.6178385598427</c:v>
                </c:pt>
                <c:pt idx="259">
                  <c:v>704.5786531744667</c:v>
                </c:pt>
                <c:pt idx="260">
                  <c:v>704.6104494966539</c:v>
                </c:pt>
                <c:pt idx="261">
                  <c:v>704.6106524411661</c:v>
                </c:pt>
                <c:pt idx="262">
                  <c:v>704.6118475795074</c:v>
                </c:pt>
                <c:pt idx="263">
                  <c:v>704.6179216259713</c:v>
                </c:pt>
                <c:pt idx="264">
                  <c:v>704.6069556155079</c:v>
                </c:pt>
                <c:pt idx="265">
                  <c:v>704.6294663741974</c:v>
                </c:pt>
                <c:pt idx="266">
                  <c:v>704.593526753482</c:v>
                </c:pt>
                <c:pt idx="267">
                  <c:v>704.5920237597917</c:v>
                </c:pt>
                <c:pt idx="268">
                  <c:v>704.5884532151025</c:v>
                </c:pt>
                <c:pt idx="269">
                  <c:v>704.5843290487156</c:v>
                </c:pt>
                <c:pt idx="270">
                  <c:v>704.5729401112949</c:v>
                </c:pt>
                <c:pt idx="271">
                  <c:v>704.5655042874344</c:v>
                </c:pt>
                <c:pt idx="272">
                  <c:v>704.5862618922201</c:v>
                </c:pt>
                <c:pt idx="273">
                  <c:v>704.5798938582784</c:v>
                </c:pt>
                <c:pt idx="274">
                  <c:v>704.5599940730743</c:v>
                </c:pt>
                <c:pt idx="275">
                  <c:v>704.5815365826375</c:v>
                </c:pt>
                <c:pt idx="276">
                  <c:v>704.5603678256307</c:v>
                </c:pt>
                <c:pt idx="277">
                  <c:v>704.5785737383934</c:v>
                </c:pt>
                <c:pt idx="278">
                  <c:v>704.6094357073333</c:v>
                </c:pt>
                <c:pt idx="279">
                  <c:v>704.5843530361564</c:v>
                </c:pt>
                <c:pt idx="280">
                  <c:v>704.5987595194224</c:v>
                </c:pt>
                <c:pt idx="281">
                  <c:v>704.5839933754833</c:v>
                </c:pt>
                <c:pt idx="282">
                  <c:v>704.5819620708874</c:v>
                </c:pt>
                <c:pt idx="283">
                  <c:v>704.58538660814</c:v>
                </c:pt>
                <c:pt idx="284">
                  <c:v>704.5870231489698</c:v>
                </c:pt>
                <c:pt idx="285">
                  <c:v>704.5838748666708</c:v>
                </c:pt>
                <c:pt idx="286">
                  <c:v>704.57665332907</c:v>
                </c:pt>
                <c:pt idx="287">
                  <c:v>704.5839610158071</c:v>
                </c:pt>
                <c:pt idx="288">
                  <c:v>704.5792747022602</c:v>
                </c:pt>
                <c:pt idx="289">
                  <c:v>704.574372238338</c:v>
                </c:pt>
                <c:pt idx="290">
                  <c:v>704.5821746120828</c:v>
                </c:pt>
                <c:pt idx="291">
                  <c:v>704.5841802155867</c:v>
                </c:pt>
                <c:pt idx="292">
                  <c:v>704.5813343089014</c:v>
                </c:pt>
                <c:pt idx="293">
                  <c:v>704.5791174493826</c:v>
                </c:pt>
                <c:pt idx="294">
                  <c:v>704.5881748297104</c:v>
                </c:pt>
                <c:pt idx="295">
                  <c:v>704.5813102034482</c:v>
                </c:pt>
                <c:pt idx="296">
                  <c:v>704.5864578273581</c:v>
                </c:pt>
                <c:pt idx="297">
                  <c:v>704.5896524218548</c:v>
                </c:pt>
                <c:pt idx="298">
                  <c:v>704.5954946165708</c:v>
                </c:pt>
                <c:pt idx="299">
                  <c:v>704.5920007062415</c:v>
                </c:pt>
                <c:pt idx="300">
                  <c:v>704.5815403026139</c:v>
                </c:pt>
                <c:pt idx="301">
                  <c:v>704.5800615013522</c:v>
                </c:pt>
                <c:pt idx="302">
                  <c:v>704.5856793060304</c:v>
                </c:pt>
                <c:pt idx="303">
                  <c:v>704.5852563933842</c:v>
                </c:pt>
                <c:pt idx="304">
                  <c:v>704.5810151366434</c:v>
                </c:pt>
                <c:pt idx="305">
                  <c:v>704.578138254299</c:v>
                </c:pt>
                <c:pt idx="306">
                  <c:v>704.5733234379634</c:v>
                </c:pt>
                <c:pt idx="307">
                  <c:v>704.5785596873354</c:v>
                </c:pt>
                <c:pt idx="308">
                  <c:v>704.5739109620937</c:v>
                </c:pt>
                <c:pt idx="309">
                  <c:v>704.5756469333438</c:v>
                </c:pt>
                <c:pt idx="310">
                  <c:v>704.5789649484423</c:v>
                </c:pt>
                <c:pt idx="311">
                  <c:v>704.5819123837568</c:v>
                </c:pt>
                <c:pt idx="312">
                  <c:v>704.5788020347144</c:v>
                </c:pt>
                <c:pt idx="313">
                  <c:v>704.5766510989754</c:v>
                </c:pt>
                <c:pt idx="314">
                  <c:v>704.5819175128925</c:v>
                </c:pt>
                <c:pt idx="315">
                  <c:v>704.5826517772606</c:v>
                </c:pt>
                <c:pt idx="316">
                  <c:v>704.5858522744932</c:v>
                </c:pt>
                <c:pt idx="317">
                  <c:v>704.5850784777149</c:v>
                </c:pt>
                <c:pt idx="318">
                  <c:v>704.5903165090822</c:v>
                </c:pt>
                <c:pt idx="319">
                  <c:v>704.5855054572819</c:v>
                </c:pt>
                <c:pt idx="320">
                  <c:v>704.5802347358241</c:v>
                </c:pt>
                <c:pt idx="321">
                  <c:v>704.5812862501018</c:v>
                </c:pt>
                <c:pt idx="322">
                  <c:v>704.5785916061091</c:v>
                </c:pt>
                <c:pt idx="323">
                  <c:v>704.5771253494355</c:v>
                </c:pt>
                <c:pt idx="324">
                  <c:v>704.5729060155176</c:v>
                </c:pt>
                <c:pt idx="325">
                  <c:v>704.5734865546837</c:v>
                </c:pt>
                <c:pt idx="326">
                  <c:v>704.578686054738</c:v>
                </c:pt>
                <c:pt idx="327">
                  <c:v>704.5802262269224</c:v>
                </c:pt>
                <c:pt idx="328">
                  <c:v>704.5773666208933</c:v>
                </c:pt>
                <c:pt idx="329">
                  <c:v>704.5759710580375</c:v>
                </c:pt>
                <c:pt idx="330">
                  <c:v>704.5784049588545</c:v>
                </c:pt>
                <c:pt idx="331">
                  <c:v>704.5783371486723</c:v>
                </c:pt>
                <c:pt idx="332">
                  <c:v>704.5751667095366</c:v>
                </c:pt>
                <c:pt idx="333">
                  <c:v>704.5789747430834</c:v>
                </c:pt>
                <c:pt idx="334">
                  <c:v>704.582780830369</c:v>
                </c:pt>
                <c:pt idx="335">
                  <c:v>704.5767077893533</c:v>
                </c:pt>
                <c:pt idx="336">
                  <c:v>704.5783217350909</c:v>
                </c:pt>
                <c:pt idx="337">
                  <c:v>704.5812628747655</c:v>
                </c:pt>
                <c:pt idx="338">
                  <c:v>704.5816184291373</c:v>
                </c:pt>
                <c:pt idx="339">
                  <c:v>704.5815302854872</c:v>
                </c:pt>
                <c:pt idx="340">
                  <c:v>704.5823992758613</c:v>
                </c:pt>
                <c:pt idx="341">
                  <c:v>704.5792802834346</c:v>
                </c:pt>
                <c:pt idx="342">
                  <c:v>704.5770205500312</c:v>
                </c:pt>
                <c:pt idx="343">
                  <c:v>704.5776946454672</c:v>
                </c:pt>
                <c:pt idx="344">
                  <c:v>704.5782405086975</c:v>
                </c:pt>
                <c:pt idx="345">
                  <c:v>704.5793156964075</c:v>
                </c:pt>
                <c:pt idx="346">
                  <c:v>704.5750884456002</c:v>
                </c:pt>
                <c:pt idx="347">
                  <c:v>704.5793000851006</c:v>
                </c:pt>
                <c:pt idx="348">
                  <c:v>704.5790077925747</c:v>
                </c:pt>
                <c:pt idx="349">
                  <c:v>704.5794960870878</c:v>
                </c:pt>
                <c:pt idx="350">
                  <c:v>704.5762152486013</c:v>
                </c:pt>
                <c:pt idx="351">
                  <c:v>704.5763279118823</c:v>
                </c:pt>
                <c:pt idx="352">
                  <c:v>704.575007861606</c:v>
                </c:pt>
                <c:pt idx="353">
                  <c:v>704.5765512042402</c:v>
                </c:pt>
                <c:pt idx="354">
                  <c:v>704.5777364626351</c:v>
                </c:pt>
                <c:pt idx="355">
                  <c:v>704.5790875417404</c:v>
                </c:pt>
                <c:pt idx="356">
                  <c:v>704.5762658073736</c:v>
                </c:pt>
                <c:pt idx="357">
                  <c:v>704.5782915829542</c:v>
                </c:pt>
                <c:pt idx="358">
                  <c:v>704.5786224502165</c:v>
                </c:pt>
                <c:pt idx="359">
                  <c:v>704.5772448186458</c:v>
                </c:pt>
                <c:pt idx="360">
                  <c:v>704.5757024113415</c:v>
                </c:pt>
                <c:pt idx="361">
                  <c:v>704.5755999596984</c:v>
                </c:pt>
                <c:pt idx="362">
                  <c:v>704.5759239119644</c:v>
                </c:pt>
                <c:pt idx="363">
                  <c:v>704.5764746353403</c:v>
                </c:pt>
                <c:pt idx="364">
                  <c:v>704.5764179001651</c:v>
                </c:pt>
                <c:pt idx="365">
                  <c:v>704.576402591832</c:v>
                </c:pt>
                <c:pt idx="366">
                  <c:v>704.5762007932328</c:v>
                </c:pt>
                <c:pt idx="367">
                  <c:v>704.5768531407276</c:v>
                </c:pt>
                <c:pt idx="368">
                  <c:v>704.5762843858125</c:v>
                </c:pt>
                <c:pt idx="369">
                  <c:v>704.5758759579917</c:v>
                </c:pt>
                <c:pt idx="370">
                  <c:v>704.5765564255935</c:v>
                </c:pt>
                <c:pt idx="371">
                  <c:v>704.575157928835</c:v>
                </c:pt>
                <c:pt idx="372">
                  <c:v>704.5754149533697</c:v>
                </c:pt>
                <c:pt idx="373">
                  <c:v>704.5752256693639</c:v>
                </c:pt>
                <c:pt idx="374">
                  <c:v>704.5747296339941</c:v>
                </c:pt>
                <c:pt idx="375">
                  <c:v>704.5749510032404</c:v>
                </c:pt>
                <c:pt idx="376">
                  <c:v>704.5761776913197</c:v>
                </c:pt>
                <c:pt idx="377">
                  <c:v>704.5760601965777</c:v>
                </c:pt>
                <c:pt idx="378">
                  <c:v>704.5760702457305</c:v>
                </c:pt>
                <c:pt idx="379">
                  <c:v>704.575897438446</c:v>
                </c:pt>
                <c:pt idx="380">
                  <c:v>704.5758309759026</c:v>
                </c:pt>
                <c:pt idx="381">
                  <c:v>704.5755093443661</c:v>
                </c:pt>
                <c:pt idx="382">
                  <c:v>704.5752157294927</c:v>
                </c:pt>
                <c:pt idx="383">
                  <c:v>704.5761431684559</c:v>
                </c:pt>
                <c:pt idx="384">
                  <c:v>704.5754555925059</c:v>
                </c:pt>
                <c:pt idx="385">
                  <c:v>704.5749152216163</c:v>
                </c:pt>
                <c:pt idx="386">
                  <c:v>704.5753632403124</c:v>
                </c:pt>
                <c:pt idx="387">
                  <c:v>704.5748589304968</c:v>
                </c:pt>
                <c:pt idx="388">
                  <c:v>704.5767108285767</c:v>
                </c:pt>
                <c:pt idx="389">
                  <c:v>704.5749593707211</c:v>
                </c:pt>
                <c:pt idx="390">
                  <c:v>704.57324702177</c:v>
                </c:pt>
                <c:pt idx="391">
                  <c:v>704.5749426504334</c:v>
                </c:pt>
                <c:pt idx="392">
                  <c:v>704.5741066690975</c:v>
                </c:pt>
                <c:pt idx="393">
                  <c:v>704.5740784755293</c:v>
                </c:pt>
                <c:pt idx="394">
                  <c:v>704.5728210499796</c:v>
                </c:pt>
                <c:pt idx="395">
                  <c:v>704.5738382353564</c:v>
                </c:pt>
                <c:pt idx="396">
                  <c:v>704.574276460674</c:v>
                </c:pt>
                <c:pt idx="397">
                  <c:v>704.5737807963067</c:v>
                </c:pt>
                <c:pt idx="398">
                  <c:v>704.5736565617747</c:v>
                </c:pt>
                <c:pt idx="399">
                  <c:v>704.5747636802421</c:v>
                </c:pt>
                <c:pt idx="400">
                  <c:v>704.5748792354794</c:v>
                </c:pt>
                <c:pt idx="401">
                  <c:v>704.5757813508402</c:v>
                </c:pt>
                <c:pt idx="402">
                  <c:v>704.5752767140431</c:v>
                </c:pt>
                <c:pt idx="403">
                  <c:v>704.574855913088</c:v>
                </c:pt>
                <c:pt idx="404">
                  <c:v>704.5749635106018</c:v>
                </c:pt>
                <c:pt idx="405">
                  <c:v>704.5743186606225</c:v>
                </c:pt>
                <c:pt idx="406">
                  <c:v>704.5744482373643</c:v>
                </c:pt>
                <c:pt idx="407">
                  <c:v>704.5741040310197</c:v>
                </c:pt>
                <c:pt idx="408">
                  <c:v>704.5738476647626</c:v>
                </c:pt>
                <c:pt idx="409">
                  <c:v>704.573869657635</c:v>
                </c:pt>
                <c:pt idx="410">
                  <c:v>704.5738658534173</c:v>
                </c:pt>
                <c:pt idx="411">
                  <c:v>704.5739151825593</c:v>
                </c:pt>
                <c:pt idx="412">
                  <c:v>704.5741264107551</c:v>
                </c:pt>
                <c:pt idx="413">
                  <c:v>704.5746967401232</c:v>
                </c:pt>
                <c:pt idx="414">
                  <c:v>704.5735992085386</c:v>
                </c:pt>
                <c:pt idx="415">
                  <c:v>704.5743597997476</c:v>
                </c:pt>
                <c:pt idx="416">
                  <c:v>704.5743330869905</c:v>
                </c:pt>
                <c:pt idx="417">
                  <c:v>704.5742523215765</c:v>
                </c:pt>
                <c:pt idx="418">
                  <c:v>704.5740909325303</c:v>
                </c:pt>
                <c:pt idx="419">
                  <c:v>704.5749238635935</c:v>
                </c:pt>
                <c:pt idx="420">
                  <c:v>704.5744200587795</c:v>
                </c:pt>
                <c:pt idx="421">
                  <c:v>704.5741233087507</c:v>
                </c:pt>
                <c:pt idx="422">
                  <c:v>704.5744122281055</c:v>
                </c:pt>
                <c:pt idx="423">
                  <c:v>704.5744252913825</c:v>
                </c:pt>
                <c:pt idx="424">
                  <c:v>704.5745966833015</c:v>
                </c:pt>
                <c:pt idx="425">
                  <c:v>704.5744892075023</c:v>
                </c:pt>
                <c:pt idx="426">
                  <c:v>704.5746292676674</c:v>
                </c:pt>
                <c:pt idx="427">
                  <c:v>704.5738827217867</c:v>
                </c:pt>
                <c:pt idx="428">
                  <c:v>704.5743063287571</c:v>
                </c:pt>
                <c:pt idx="429">
                  <c:v>704.574256250145</c:v>
                </c:pt>
                <c:pt idx="430">
                  <c:v>704.5743836516859</c:v>
                </c:pt>
                <c:pt idx="431">
                  <c:v>704.5743842697989</c:v>
                </c:pt>
                <c:pt idx="432">
                  <c:v>704.5742396735949</c:v>
                </c:pt>
                <c:pt idx="433">
                  <c:v>704.5743978738043</c:v>
                </c:pt>
                <c:pt idx="434">
                  <c:v>704.5743736454706</c:v>
                </c:pt>
                <c:pt idx="435">
                  <c:v>704.5744163325938</c:v>
                </c:pt>
                <c:pt idx="436">
                  <c:v>704.5744951463896</c:v>
                </c:pt>
                <c:pt idx="437">
                  <c:v>704.5746218142173</c:v>
                </c:pt>
                <c:pt idx="438">
                  <c:v>704.5744228867298</c:v>
                </c:pt>
                <c:pt idx="439">
                  <c:v>704.5743667917504</c:v>
                </c:pt>
                <c:pt idx="440">
                  <c:v>704.5744747867768</c:v>
                </c:pt>
                <c:pt idx="441">
                  <c:v>704.5744748866816</c:v>
                </c:pt>
                <c:pt idx="442">
                  <c:v>704.5742921638113</c:v>
                </c:pt>
                <c:pt idx="443">
                  <c:v>704.5743790167261</c:v>
                </c:pt>
                <c:pt idx="444">
                  <c:v>704.5743103913218</c:v>
                </c:pt>
                <c:pt idx="445">
                  <c:v>704.5743687068624</c:v>
                </c:pt>
                <c:pt idx="446">
                  <c:v>704.5742342162655</c:v>
                </c:pt>
                <c:pt idx="447">
                  <c:v>704.5743944490212</c:v>
                </c:pt>
                <c:pt idx="448">
                  <c:v>704.5744178157005</c:v>
                </c:pt>
                <c:pt idx="449">
                  <c:v>704.5743424187348</c:v>
                </c:pt>
                <c:pt idx="450">
                  <c:v>704.57428906031</c:v>
                </c:pt>
                <c:pt idx="451">
                  <c:v>704.5743188327061</c:v>
                </c:pt>
                <c:pt idx="452">
                  <c:v>704.5743070994085</c:v>
                </c:pt>
                <c:pt idx="453">
                  <c:v>704.574330659279</c:v>
                </c:pt>
                <c:pt idx="454">
                  <c:v>704.5743030065793</c:v>
                </c:pt>
                <c:pt idx="455">
                  <c:v>704.5741972804122</c:v>
                </c:pt>
                <c:pt idx="456">
                  <c:v>704.5742627834331</c:v>
                </c:pt>
                <c:pt idx="457">
                  <c:v>704.5743278798408</c:v>
                </c:pt>
                <c:pt idx="458">
                  <c:v>704.5743264848431</c:v>
                </c:pt>
                <c:pt idx="459">
                  <c:v>704.5742959603715</c:v>
                </c:pt>
                <c:pt idx="460">
                  <c:v>704.5743278246334</c:v>
                </c:pt>
                <c:pt idx="461">
                  <c:v>704.5743601953656</c:v>
                </c:pt>
                <c:pt idx="462">
                  <c:v>704.574329938962</c:v>
                </c:pt>
                <c:pt idx="463">
                  <c:v>704.5743771745485</c:v>
                </c:pt>
                <c:pt idx="464">
                  <c:v>704.5743341481743</c:v>
                </c:pt>
                <c:pt idx="465">
                  <c:v>704.5743315796508</c:v>
                </c:pt>
                <c:pt idx="466">
                  <c:v>704.5743321361213</c:v>
                </c:pt>
                <c:pt idx="467">
                  <c:v>704.5742929286391</c:v>
                </c:pt>
                <c:pt idx="468">
                  <c:v>704.5742571085688</c:v>
                </c:pt>
                <c:pt idx="469">
                  <c:v>704.5742647917391</c:v>
                </c:pt>
                <c:pt idx="470">
                  <c:v>704.574244101874</c:v>
                </c:pt>
                <c:pt idx="471">
                  <c:v>704.5742486423084</c:v>
                </c:pt>
                <c:pt idx="472">
                  <c:v>704.574229411009</c:v>
                </c:pt>
                <c:pt idx="473">
                  <c:v>704.5742148320185</c:v>
                </c:pt>
                <c:pt idx="474">
                  <c:v>704.5742235534999</c:v>
                </c:pt>
                <c:pt idx="475">
                  <c:v>704.5742708604271</c:v>
                </c:pt>
                <c:pt idx="476">
                  <c:v>704.5742675894422</c:v>
                </c:pt>
                <c:pt idx="477">
                  <c:v>704.574259339988</c:v>
                </c:pt>
                <c:pt idx="478">
                  <c:v>704.5742337169391</c:v>
                </c:pt>
                <c:pt idx="479">
                  <c:v>704.5742622021436</c:v>
                </c:pt>
                <c:pt idx="480">
                  <c:v>704.5742891032262</c:v>
                </c:pt>
                <c:pt idx="481">
                  <c:v>704.5742787594145</c:v>
                </c:pt>
                <c:pt idx="482">
                  <c:v>704.5742440769449</c:v>
                </c:pt>
                <c:pt idx="483">
                  <c:v>704.5742653094993</c:v>
                </c:pt>
                <c:pt idx="484">
                  <c:v>704.5742813367634</c:v>
                </c:pt>
                <c:pt idx="485">
                  <c:v>704.5742582656211</c:v>
                </c:pt>
                <c:pt idx="486">
                  <c:v>704.5742988194659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Trans!$E$2:$E$488</c:f>
              <c:numCache>
                <c:formatCode>General</c:formatCode>
                <c:ptCount val="487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707.1481850773977</c:v>
                </c:pt>
                <c:pt idx="17">
                  <c:v>674.2088774220915</c:v>
                </c:pt>
                <c:pt idx="18">
                  <c:v>642.7365572771623</c:v>
                </c:pt>
                <c:pt idx="19">
                  <c:v>647.2408807535028</c:v>
                </c:pt>
                <c:pt idx="20">
                  <c:v>609.5069423922129</c:v>
                </c:pt>
                <c:pt idx="21">
                  <c:v>606.3381123391662</c:v>
                </c:pt>
                <c:pt idx="22">
                  <c:v>603.9001982378675</c:v>
                </c:pt>
                <c:pt idx="23">
                  <c:v>569.4308007015371</c:v>
                </c:pt>
                <c:pt idx="24">
                  <c:v>533.6828779282125</c:v>
                </c:pt>
                <c:pt idx="25">
                  <c:v>528.0449316873791</c:v>
                </c:pt>
                <c:pt idx="26">
                  <c:v>516.6936609718324</c:v>
                </c:pt>
                <c:pt idx="27">
                  <c:v>473.7372189634788</c:v>
                </c:pt>
                <c:pt idx="28">
                  <c:v>458.812235701275</c:v>
                </c:pt>
                <c:pt idx="29">
                  <c:v>444.2649255563882</c:v>
                </c:pt>
                <c:pt idx="30">
                  <c:v>444.2926085071283</c:v>
                </c:pt>
                <c:pt idx="31">
                  <c:v>443.8065344500517</c:v>
                </c:pt>
                <c:pt idx="32">
                  <c:v>423.9510587256478</c:v>
                </c:pt>
                <c:pt idx="33">
                  <c:v>415.1359614073378</c:v>
                </c:pt>
                <c:pt idx="34">
                  <c:v>416.2777610091939</c:v>
                </c:pt>
                <c:pt idx="35">
                  <c:v>395.6688934253204</c:v>
                </c:pt>
                <c:pt idx="36">
                  <c:v>385.4913748669338</c:v>
                </c:pt>
                <c:pt idx="37">
                  <c:v>385.1507893262516</c:v>
                </c:pt>
                <c:pt idx="38">
                  <c:v>362.6058142349154</c:v>
                </c:pt>
                <c:pt idx="39">
                  <c:v>350.0728429052651</c:v>
                </c:pt>
                <c:pt idx="40">
                  <c:v>330.7509337989088</c:v>
                </c:pt>
                <c:pt idx="41">
                  <c:v>326.5775105434926</c:v>
                </c:pt>
                <c:pt idx="42">
                  <c:v>327.2640665248319</c:v>
                </c:pt>
                <c:pt idx="43">
                  <c:v>315.1106634529892</c:v>
                </c:pt>
                <c:pt idx="44">
                  <c:v>305.8202987082561</c:v>
                </c:pt>
                <c:pt idx="45">
                  <c:v>295.0896068535666</c:v>
                </c:pt>
                <c:pt idx="46">
                  <c:v>289.0009454983053</c:v>
                </c:pt>
                <c:pt idx="47">
                  <c:v>283.6184988344623</c:v>
                </c:pt>
                <c:pt idx="48">
                  <c:v>282.8887136983704</c:v>
                </c:pt>
                <c:pt idx="49">
                  <c:v>272.6274179979487</c:v>
                </c:pt>
                <c:pt idx="50">
                  <c:v>265.8826049770931</c:v>
                </c:pt>
                <c:pt idx="51">
                  <c:v>255.6908402064961</c:v>
                </c:pt>
                <c:pt idx="52">
                  <c:v>252.6006134925375</c:v>
                </c:pt>
                <c:pt idx="53">
                  <c:v>252.4941284636287</c:v>
                </c:pt>
                <c:pt idx="54">
                  <c:v>242.5035072887956</c:v>
                </c:pt>
                <c:pt idx="55">
                  <c:v>239.0481718972106</c:v>
                </c:pt>
                <c:pt idx="56">
                  <c:v>238.5960135871274</c:v>
                </c:pt>
                <c:pt idx="57">
                  <c:v>230.3826687831487</c:v>
                </c:pt>
                <c:pt idx="58">
                  <c:v>223.6162248887772</c:v>
                </c:pt>
                <c:pt idx="59">
                  <c:v>219.6258253358783</c:v>
                </c:pt>
                <c:pt idx="60">
                  <c:v>216.1784584054597</c:v>
                </c:pt>
                <c:pt idx="61">
                  <c:v>211.7231945542565</c:v>
                </c:pt>
                <c:pt idx="62">
                  <c:v>205.2926854274576</c:v>
                </c:pt>
                <c:pt idx="63">
                  <c:v>201.2407800353029</c:v>
                </c:pt>
                <c:pt idx="64">
                  <c:v>195.7664909736656</c:v>
                </c:pt>
                <c:pt idx="65">
                  <c:v>192.0881862069481</c:v>
                </c:pt>
                <c:pt idx="66">
                  <c:v>189.0281711245601</c:v>
                </c:pt>
                <c:pt idx="67">
                  <c:v>188.9795122909253</c:v>
                </c:pt>
                <c:pt idx="68">
                  <c:v>184.0560323873421</c:v>
                </c:pt>
                <c:pt idx="69">
                  <c:v>181.0385119397371</c:v>
                </c:pt>
                <c:pt idx="70">
                  <c:v>176.8083630602768</c:v>
                </c:pt>
                <c:pt idx="71">
                  <c:v>172.3448842013246</c:v>
                </c:pt>
                <c:pt idx="72">
                  <c:v>169.281590485956</c:v>
                </c:pt>
                <c:pt idx="73">
                  <c:v>166.6340106637168</c:v>
                </c:pt>
                <c:pt idx="74">
                  <c:v>164.2668200467961</c:v>
                </c:pt>
                <c:pt idx="75">
                  <c:v>160.4683201503011</c:v>
                </c:pt>
                <c:pt idx="76">
                  <c:v>157.781047108084</c:v>
                </c:pt>
                <c:pt idx="77">
                  <c:v>154.2326935802415</c:v>
                </c:pt>
                <c:pt idx="78">
                  <c:v>151.7402087573777</c:v>
                </c:pt>
                <c:pt idx="79">
                  <c:v>150.4939807368558</c:v>
                </c:pt>
                <c:pt idx="80">
                  <c:v>148.3750322906836</c:v>
                </c:pt>
                <c:pt idx="81">
                  <c:v>145.4802765456677</c:v>
                </c:pt>
                <c:pt idx="82">
                  <c:v>143.7035970243944</c:v>
                </c:pt>
                <c:pt idx="83">
                  <c:v>140.8485343168486</c:v>
                </c:pt>
                <c:pt idx="84">
                  <c:v>138.0932103222863</c:v>
                </c:pt>
                <c:pt idx="85">
                  <c:v>136.2610898488183</c:v>
                </c:pt>
                <c:pt idx="86">
                  <c:v>134.7589358663419</c:v>
                </c:pt>
                <c:pt idx="87">
                  <c:v>132.9788681442075</c:v>
                </c:pt>
                <c:pt idx="88">
                  <c:v>130.3709123739889</c:v>
                </c:pt>
                <c:pt idx="89">
                  <c:v>128.5818189258352</c:v>
                </c:pt>
                <c:pt idx="90">
                  <c:v>126.2343311956654</c:v>
                </c:pt>
                <c:pt idx="91">
                  <c:v>124.5597296401927</c:v>
                </c:pt>
                <c:pt idx="92">
                  <c:v>123.2959259650709</c:v>
                </c:pt>
                <c:pt idx="93">
                  <c:v>121.786133517895</c:v>
                </c:pt>
                <c:pt idx="94">
                  <c:v>119.7881208707647</c:v>
                </c:pt>
                <c:pt idx="95">
                  <c:v>118.5068814698789</c:v>
                </c:pt>
                <c:pt idx="96">
                  <c:v>116.6806503323086</c:v>
                </c:pt>
                <c:pt idx="97">
                  <c:v>114.7207608533634</c:v>
                </c:pt>
                <c:pt idx="98">
                  <c:v>113.3123360888527</c:v>
                </c:pt>
                <c:pt idx="99">
                  <c:v>112.1121151515083</c:v>
                </c:pt>
                <c:pt idx="100">
                  <c:v>111.0335785856156</c:v>
                </c:pt>
                <c:pt idx="101">
                  <c:v>109.3420828242433</c:v>
                </c:pt>
                <c:pt idx="102">
                  <c:v>108.0464725831182</c:v>
                </c:pt>
                <c:pt idx="103">
                  <c:v>106.3161565263981</c:v>
                </c:pt>
                <c:pt idx="104">
                  <c:v>104.9756909060468</c:v>
                </c:pt>
                <c:pt idx="105">
                  <c:v>104.1521558117502</c:v>
                </c:pt>
                <c:pt idx="106">
                  <c:v>103.1358263317603</c:v>
                </c:pt>
                <c:pt idx="107">
                  <c:v>101.7225148060794</c:v>
                </c:pt>
                <c:pt idx="108">
                  <c:v>100.8185295237477</c:v>
                </c:pt>
                <c:pt idx="109">
                  <c:v>99.43813877358519</c:v>
                </c:pt>
                <c:pt idx="110">
                  <c:v>98.01296953610436</c:v>
                </c:pt>
                <c:pt idx="111">
                  <c:v>97.02435714177996</c:v>
                </c:pt>
                <c:pt idx="112">
                  <c:v>96.27681200080025</c:v>
                </c:pt>
                <c:pt idx="113">
                  <c:v>95.47530709906513</c:v>
                </c:pt>
                <c:pt idx="114">
                  <c:v>94.15544930113252</c:v>
                </c:pt>
                <c:pt idx="115">
                  <c:v>93.27669479786948</c:v>
                </c:pt>
                <c:pt idx="116">
                  <c:v>92.02986472212383</c:v>
                </c:pt>
                <c:pt idx="117">
                  <c:v>91.08915425811209</c:v>
                </c:pt>
                <c:pt idx="118">
                  <c:v>90.52886743617792</c:v>
                </c:pt>
                <c:pt idx="119">
                  <c:v>89.6210693182006</c:v>
                </c:pt>
                <c:pt idx="120">
                  <c:v>88.52173218848837</c:v>
                </c:pt>
                <c:pt idx="121">
                  <c:v>87.85409832276356</c:v>
                </c:pt>
                <c:pt idx="122">
                  <c:v>86.86928422090078</c:v>
                </c:pt>
                <c:pt idx="123">
                  <c:v>85.82600110215898</c:v>
                </c:pt>
                <c:pt idx="124">
                  <c:v>85.07826185823291</c:v>
                </c:pt>
                <c:pt idx="125">
                  <c:v>84.43814083928442</c:v>
                </c:pt>
                <c:pt idx="126">
                  <c:v>83.84541270606151</c:v>
                </c:pt>
                <c:pt idx="127">
                  <c:v>82.97974857281197</c:v>
                </c:pt>
                <c:pt idx="128">
                  <c:v>82.26983144836124</c:v>
                </c:pt>
                <c:pt idx="129">
                  <c:v>81.29311793892361</c:v>
                </c:pt>
                <c:pt idx="130">
                  <c:v>80.50195568620465</c:v>
                </c:pt>
                <c:pt idx="131">
                  <c:v>79.88173825813624</c:v>
                </c:pt>
                <c:pt idx="132">
                  <c:v>79.41827438089555</c:v>
                </c:pt>
                <c:pt idx="133">
                  <c:v>78.68399349327153</c:v>
                </c:pt>
                <c:pt idx="134">
                  <c:v>78.21233367671029</c:v>
                </c:pt>
                <c:pt idx="135">
                  <c:v>77.5111058698039</c:v>
                </c:pt>
                <c:pt idx="136">
                  <c:v>76.67460196404625</c:v>
                </c:pt>
                <c:pt idx="137">
                  <c:v>76.06546634487323</c:v>
                </c:pt>
                <c:pt idx="138">
                  <c:v>75.66335057025101</c:v>
                </c:pt>
                <c:pt idx="139">
                  <c:v>75.31787712322533</c:v>
                </c:pt>
                <c:pt idx="140">
                  <c:v>74.56295786259308</c:v>
                </c:pt>
                <c:pt idx="141">
                  <c:v>74.1591323063067</c:v>
                </c:pt>
                <c:pt idx="142">
                  <c:v>73.46348565343945</c:v>
                </c:pt>
                <c:pt idx="143">
                  <c:v>72.93074062451234</c:v>
                </c:pt>
                <c:pt idx="144">
                  <c:v>72.87606748720476</c:v>
                </c:pt>
                <c:pt idx="145">
                  <c:v>72.28260981620441</c:v>
                </c:pt>
                <c:pt idx="146">
                  <c:v>71.65630069911045</c:v>
                </c:pt>
                <c:pt idx="147">
                  <c:v>71.33347282210323</c:v>
                </c:pt>
                <c:pt idx="148">
                  <c:v>70.78550375310523</c:v>
                </c:pt>
                <c:pt idx="149">
                  <c:v>70.25306355514603</c:v>
                </c:pt>
                <c:pt idx="150">
                  <c:v>69.91518196410756</c:v>
                </c:pt>
                <c:pt idx="151">
                  <c:v>69.59393620037325</c:v>
                </c:pt>
                <c:pt idx="152">
                  <c:v>69.23428002810768</c:v>
                </c:pt>
                <c:pt idx="153">
                  <c:v>69.28943016214242</c:v>
                </c:pt>
                <c:pt idx="154">
                  <c:v>68.8421080257547</c:v>
                </c:pt>
                <c:pt idx="155">
                  <c:v>68.33401963994176</c:v>
                </c:pt>
                <c:pt idx="156">
                  <c:v>67.88798515577939</c:v>
                </c:pt>
                <c:pt idx="157">
                  <c:v>67.24183662400586</c:v>
                </c:pt>
                <c:pt idx="158">
                  <c:v>67.93017028812896</c:v>
                </c:pt>
                <c:pt idx="159">
                  <c:v>67.74787499215211</c:v>
                </c:pt>
                <c:pt idx="160">
                  <c:v>67.58678023148973</c:v>
                </c:pt>
                <c:pt idx="161">
                  <c:v>67.62932285655828</c:v>
                </c:pt>
                <c:pt idx="162">
                  <c:v>67.32624007721235</c:v>
                </c:pt>
                <c:pt idx="163">
                  <c:v>67.02064867630092</c:v>
                </c:pt>
                <c:pt idx="164">
                  <c:v>66.88287415338588</c:v>
                </c:pt>
                <c:pt idx="165">
                  <c:v>66.92896022304917</c:v>
                </c:pt>
                <c:pt idx="166">
                  <c:v>67.00478049175022</c:v>
                </c:pt>
                <c:pt idx="167">
                  <c:v>66.6319926253808</c:v>
                </c:pt>
                <c:pt idx="168">
                  <c:v>66.45027592199553</c:v>
                </c:pt>
                <c:pt idx="169">
                  <c:v>66.33337404121801</c:v>
                </c:pt>
                <c:pt idx="170">
                  <c:v>66.30212589830923</c:v>
                </c:pt>
                <c:pt idx="171">
                  <c:v>66.63406466142008</c:v>
                </c:pt>
                <c:pt idx="172">
                  <c:v>65.8309821612722</c:v>
                </c:pt>
                <c:pt idx="173">
                  <c:v>65.7213240975848</c:v>
                </c:pt>
                <c:pt idx="174">
                  <c:v>65.77294399391566</c:v>
                </c:pt>
                <c:pt idx="175">
                  <c:v>65.27088693589781</c:v>
                </c:pt>
                <c:pt idx="176">
                  <c:v>65.09029196111291</c:v>
                </c:pt>
                <c:pt idx="177">
                  <c:v>65.33235555628356</c:v>
                </c:pt>
                <c:pt idx="178">
                  <c:v>64.95365584022936</c:v>
                </c:pt>
                <c:pt idx="179">
                  <c:v>65.28737733968288</c:v>
                </c:pt>
                <c:pt idx="180">
                  <c:v>65.04417189618073</c:v>
                </c:pt>
                <c:pt idx="181">
                  <c:v>65.32689160179081</c:v>
                </c:pt>
                <c:pt idx="182">
                  <c:v>65.06836565061423</c:v>
                </c:pt>
                <c:pt idx="183">
                  <c:v>65.34844113834588</c:v>
                </c:pt>
                <c:pt idx="184">
                  <c:v>65.70207190306749</c:v>
                </c:pt>
                <c:pt idx="185">
                  <c:v>65.97104507628588</c:v>
                </c:pt>
                <c:pt idx="186">
                  <c:v>65.74260760344775</c:v>
                </c:pt>
                <c:pt idx="187">
                  <c:v>65.65218960571943</c:v>
                </c:pt>
                <c:pt idx="188">
                  <c:v>65.65256606414661</c:v>
                </c:pt>
                <c:pt idx="189">
                  <c:v>65.55183238413643</c:v>
                </c:pt>
                <c:pt idx="190">
                  <c:v>65.62284293966724</c:v>
                </c:pt>
                <c:pt idx="191">
                  <c:v>65.58892513876553</c:v>
                </c:pt>
                <c:pt idx="192">
                  <c:v>65.40880510085458</c:v>
                </c:pt>
                <c:pt idx="193">
                  <c:v>65.50799654442561</c:v>
                </c:pt>
                <c:pt idx="194">
                  <c:v>65.30379008103598</c:v>
                </c:pt>
                <c:pt idx="195">
                  <c:v>65.29928658654529</c:v>
                </c:pt>
                <c:pt idx="196">
                  <c:v>65.19807147163625</c:v>
                </c:pt>
                <c:pt idx="197">
                  <c:v>65.16086756640914</c:v>
                </c:pt>
                <c:pt idx="198">
                  <c:v>65.19799537363221</c:v>
                </c:pt>
                <c:pt idx="199">
                  <c:v>64.85174549402167</c:v>
                </c:pt>
                <c:pt idx="200">
                  <c:v>65.18824370424575</c:v>
                </c:pt>
                <c:pt idx="201">
                  <c:v>65.128448969106</c:v>
                </c:pt>
                <c:pt idx="202">
                  <c:v>65.27821824874157</c:v>
                </c:pt>
                <c:pt idx="203">
                  <c:v>65.11398902383905</c:v>
                </c:pt>
                <c:pt idx="204">
                  <c:v>65.20592003787013</c:v>
                </c:pt>
                <c:pt idx="205">
                  <c:v>65.15604753782205</c:v>
                </c:pt>
                <c:pt idx="206">
                  <c:v>65.16730485744877</c:v>
                </c:pt>
                <c:pt idx="207">
                  <c:v>65.08603830447903</c:v>
                </c:pt>
                <c:pt idx="208">
                  <c:v>65.1183655848635</c:v>
                </c:pt>
                <c:pt idx="209">
                  <c:v>65.17769019255346</c:v>
                </c:pt>
                <c:pt idx="210">
                  <c:v>65.176336434524</c:v>
                </c:pt>
                <c:pt idx="211">
                  <c:v>65.14054319144242</c:v>
                </c:pt>
                <c:pt idx="212">
                  <c:v>65.1742797274207</c:v>
                </c:pt>
                <c:pt idx="213">
                  <c:v>65.33879667693749</c:v>
                </c:pt>
                <c:pt idx="214">
                  <c:v>65.28361702164391</c:v>
                </c:pt>
                <c:pt idx="215">
                  <c:v>65.13550743311626</c:v>
                </c:pt>
                <c:pt idx="216">
                  <c:v>65.09106697037367</c:v>
                </c:pt>
                <c:pt idx="217">
                  <c:v>65.05514920012554</c:v>
                </c:pt>
                <c:pt idx="218">
                  <c:v>65.08175211406243</c:v>
                </c:pt>
                <c:pt idx="219">
                  <c:v>65.08149349029867</c:v>
                </c:pt>
                <c:pt idx="220">
                  <c:v>65.08865773469337</c:v>
                </c:pt>
                <c:pt idx="221">
                  <c:v>65.03713251445444</c:v>
                </c:pt>
                <c:pt idx="222">
                  <c:v>65.10533067245797</c:v>
                </c:pt>
                <c:pt idx="223">
                  <c:v>65.13578919236184</c:v>
                </c:pt>
                <c:pt idx="224">
                  <c:v>65.12609912160757</c:v>
                </c:pt>
                <c:pt idx="225">
                  <c:v>65.21856181861932</c:v>
                </c:pt>
                <c:pt idx="226">
                  <c:v>65.08613335511005</c:v>
                </c:pt>
                <c:pt idx="227">
                  <c:v>65.08008395851523</c:v>
                </c:pt>
                <c:pt idx="228">
                  <c:v>65.03239756339127</c:v>
                </c:pt>
                <c:pt idx="229">
                  <c:v>65.05890263667983</c:v>
                </c:pt>
                <c:pt idx="230">
                  <c:v>65.05154991620769</c:v>
                </c:pt>
                <c:pt idx="231">
                  <c:v>65.02257470700701</c:v>
                </c:pt>
                <c:pt idx="232">
                  <c:v>64.94061669625296</c:v>
                </c:pt>
                <c:pt idx="233">
                  <c:v>65.01954572273155</c:v>
                </c:pt>
                <c:pt idx="234">
                  <c:v>65.03250532779614</c:v>
                </c:pt>
                <c:pt idx="235">
                  <c:v>65.0054557449994</c:v>
                </c:pt>
                <c:pt idx="236">
                  <c:v>65.03758036912646</c:v>
                </c:pt>
                <c:pt idx="237">
                  <c:v>65.08283463916096</c:v>
                </c:pt>
                <c:pt idx="238">
                  <c:v>65.13520328491558</c:v>
                </c:pt>
                <c:pt idx="239">
                  <c:v>65.0879261168356</c:v>
                </c:pt>
                <c:pt idx="240">
                  <c:v>65.19990356439338</c:v>
                </c:pt>
                <c:pt idx="241">
                  <c:v>65.03725999303852</c:v>
                </c:pt>
                <c:pt idx="242">
                  <c:v>65.08028631306453</c:v>
                </c:pt>
                <c:pt idx="243">
                  <c:v>65.09140608977998</c:v>
                </c:pt>
                <c:pt idx="244">
                  <c:v>65.08700347727357</c:v>
                </c:pt>
                <c:pt idx="245">
                  <c:v>65.09371176639793</c:v>
                </c:pt>
                <c:pt idx="246">
                  <c:v>65.11027477780534</c:v>
                </c:pt>
                <c:pt idx="247">
                  <c:v>65.08447484533325</c:v>
                </c:pt>
                <c:pt idx="248">
                  <c:v>65.07794570458617</c:v>
                </c:pt>
                <c:pt idx="249">
                  <c:v>65.11235734031175</c:v>
                </c:pt>
                <c:pt idx="250">
                  <c:v>65.08860004832049</c:v>
                </c:pt>
                <c:pt idx="251">
                  <c:v>65.08615961353254</c:v>
                </c:pt>
                <c:pt idx="252">
                  <c:v>65.08644472849711</c:v>
                </c:pt>
                <c:pt idx="253">
                  <c:v>65.00531116759109</c:v>
                </c:pt>
                <c:pt idx="254">
                  <c:v>65.08485523286066</c:v>
                </c:pt>
                <c:pt idx="255">
                  <c:v>65.08431429107608</c:v>
                </c:pt>
                <c:pt idx="256">
                  <c:v>65.07115772496482</c:v>
                </c:pt>
                <c:pt idx="257">
                  <c:v>65.08104389137647</c:v>
                </c:pt>
                <c:pt idx="258">
                  <c:v>65.09380883738304</c:v>
                </c:pt>
                <c:pt idx="259">
                  <c:v>65.05462345200701</c:v>
                </c:pt>
                <c:pt idx="260">
                  <c:v>65.08641977419369</c:v>
                </c:pt>
                <c:pt idx="261">
                  <c:v>65.08662271870608</c:v>
                </c:pt>
                <c:pt idx="262">
                  <c:v>65.0878178570471</c:v>
                </c:pt>
                <c:pt idx="263">
                  <c:v>65.09389190351159</c:v>
                </c:pt>
                <c:pt idx="264">
                  <c:v>65.08292589304857</c:v>
                </c:pt>
                <c:pt idx="265">
                  <c:v>65.10543665173805</c:v>
                </c:pt>
                <c:pt idx="266">
                  <c:v>65.06949703102252</c:v>
                </c:pt>
                <c:pt idx="267">
                  <c:v>65.06799403733191</c:v>
                </c:pt>
                <c:pt idx="268">
                  <c:v>65.06442349264255</c:v>
                </c:pt>
                <c:pt idx="269">
                  <c:v>65.0602993262565</c:v>
                </c:pt>
                <c:pt idx="270">
                  <c:v>65.04891038883561</c:v>
                </c:pt>
                <c:pt idx="271">
                  <c:v>65.04147456497449</c:v>
                </c:pt>
                <c:pt idx="272">
                  <c:v>65.06223216976052</c:v>
                </c:pt>
                <c:pt idx="273">
                  <c:v>65.05586413581861</c:v>
                </c:pt>
                <c:pt idx="274">
                  <c:v>65.03596435061499</c:v>
                </c:pt>
                <c:pt idx="275">
                  <c:v>65.05750686017775</c:v>
                </c:pt>
                <c:pt idx="276">
                  <c:v>65.03633810317147</c:v>
                </c:pt>
                <c:pt idx="277">
                  <c:v>65.05454401593427</c:v>
                </c:pt>
                <c:pt idx="278">
                  <c:v>65.08540598487343</c:v>
                </c:pt>
                <c:pt idx="279">
                  <c:v>65.06032331369653</c:v>
                </c:pt>
                <c:pt idx="280">
                  <c:v>65.07472979696286</c:v>
                </c:pt>
                <c:pt idx="281">
                  <c:v>65.05996365302373</c:v>
                </c:pt>
                <c:pt idx="282">
                  <c:v>65.0579323484277</c:v>
                </c:pt>
                <c:pt idx="283">
                  <c:v>65.06135688568018</c:v>
                </c:pt>
                <c:pt idx="284">
                  <c:v>65.0629934265101</c:v>
                </c:pt>
                <c:pt idx="285">
                  <c:v>65.05984514421098</c:v>
                </c:pt>
                <c:pt idx="286">
                  <c:v>65.05262360661033</c:v>
                </c:pt>
                <c:pt idx="287">
                  <c:v>65.05993129334796</c:v>
                </c:pt>
                <c:pt idx="288">
                  <c:v>65.05524497980035</c:v>
                </c:pt>
                <c:pt idx="289">
                  <c:v>65.05034251587836</c:v>
                </c:pt>
                <c:pt idx="290">
                  <c:v>65.05814488962361</c:v>
                </c:pt>
                <c:pt idx="291">
                  <c:v>65.06015049312681</c:v>
                </c:pt>
                <c:pt idx="292">
                  <c:v>65.05730458644123</c:v>
                </c:pt>
                <c:pt idx="293">
                  <c:v>65.05508772692241</c:v>
                </c:pt>
                <c:pt idx="294">
                  <c:v>65.06414510725045</c:v>
                </c:pt>
                <c:pt idx="295">
                  <c:v>65.0572804809884</c:v>
                </c:pt>
                <c:pt idx="296">
                  <c:v>65.06242810489863</c:v>
                </c:pt>
                <c:pt idx="297">
                  <c:v>65.06562269939477</c:v>
                </c:pt>
                <c:pt idx="298">
                  <c:v>65.0714648941108</c:v>
                </c:pt>
                <c:pt idx="299">
                  <c:v>65.06797098378176</c:v>
                </c:pt>
                <c:pt idx="300">
                  <c:v>65.05751058015417</c:v>
                </c:pt>
                <c:pt idx="301">
                  <c:v>65.05603177889309</c:v>
                </c:pt>
                <c:pt idx="302">
                  <c:v>65.06164958357103</c:v>
                </c:pt>
                <c:pt idx="303">
                  <c:v>65.06122667092481</c:v>
                </c:pt>
                <c:pt idx="304">
                  <c:v>65.05698541418403</c:v>
                </c:pt>
                <c:pt idx="305">
                  <c:v>65.05410853183928</c:v>
                </c:pt>
                <c:pt idx="306">
                  <c:v>65.04929371550342</c:v>
                </c:pt>
                <c:pt idx="307">
                  <c:v>65.05452996487547</c:v>
                </c:pt>
                <c:pt idx="308">
                  <c:v>65.04988123963457</c:v>
                </c:pt>
                <c:pt idx="309">
                  <c:v>65.05161721088412</c:v>
                </c:pt>
                <c:pt idx="310">
                  <c:v>65.05493522598252</c:v>
                </c:pt>
                <c:pt idx="311">
                  <c:v>65.057882661297</c:v>
                </c:pt>
                <c:pt idx="312">
                  <c:v>65.05477231225468</c:v>
                </c:pt>
                <c:pt idx="313">
                  <c:v>65.05262137651573</c:v>
                </c:pt>
                <c:pt idx="314">
                  <c:v>65.05788779043277</c:v>
                </c:pt>
                <c:pt idx="315">
                  <c:v>65.05862205480081</c:v>
                </c:pt>
                <c:pt idx="316">
                  <c:v>65.06182255203365</c:v>
                </c:pt>
                <c:pt idx="317">
                  <c:v>65.06104875525564</c:v>
                </c:pt>
                <c:pt idx="318">
                  <c:v>65.06628678662241</c:v>
                </c:pt>
                <c:pt idx="319">
                  <c:v>65.06147573482238</c:v>
                </c:pt>
                <c:pt idx="320">
                  <c:v>65.05620501336402</c:v>
                </c:pt>
                <c:pt idx="321">
                  <c:v>65.05725652764227</c:v>
                </c:pt>
                <c:pt idx="322">
                  <c:v>65.05456188364906</c:v>
                </c:pt>
                <c:pt idx="323">
                  <c:v>65.05309562697592</c:v>
                </c:pt>
                <c:pt idx="324">
                  <c:v>65.04887629305794</c:v>
                </c:pt>
                <c:pt idx="325">
                  <c:v>65.04945683222446</c:v>
                </c:pt>
                <c:pt idx="326">
                  <c:v>65.05465633227844</c:v>
                </c:pt>
                <c:pt idx="327">
                  <c:v>65.05619650446272</c:v>
                </c:pt>
                <c:pt idx="328">
                  <c:v>65.0533368984342</c:v>
                </c:pt>
                <c:pt idx="329">
                  <c:v>65.05194133557789</c:v>
                </c:pt>
                <c:pt idx="330">
                  <c:v>65.05437523639469</c:v>
                </c:pt>
                <c:pt idx="331">
                  <c:v>65.05430742621253</c:v>
                </c:pt>
                <c:pt idx="332">
                  <c:v>65.0511369870769</c:v>
                </c:pt>
                <c:pt idx="333">
                  <c:v>65.0549450206239</c:v>
                </c:pt>
                <c:pt idx="334">
                  <c:v>65.05875110790907</c:v>
                </c:pt>
                <c:pt idx="335">
                  <c:v>65.05267806689389</c:v>
                </c:pt>
                <c:pt idx="336">
                  <c:v>65.05429201263149</c:v>
                </c:pt>
                <c:pt idx="337">
                  <c:v>65.05723315230594</c:v>
                </c:pt>
                <c:pt idx="338">
                  <c:v>65.05758870667751</c:v>
                </c:pt>
                <c:pt idx="339">
                  <c:v>65.05750056302739</c:v>
                </c:pt>
                <c:pt idx="340">
                  <c:v>65.05836955340168</c:v>
                </c:pt>
                <c:pt idx="341">
                  <c:v>65.05525056097501</c:v>
                </c:pt>
                <c:pt idx="342">
                  <c:v>65.05299082757161</c:v>
                </c:pt>
                <c:pt idx="343">
                  <c:v>65.05366492300749</c:v>
                </c:pt>
                <c:pt idx="344">
                  <c:v>65.05421078623785</c:v>
                </c:pt>
                <c:pt idx="345">
                  <c:v>65.05528597394807</c:v>
                </c:pt>
                <c:pt idx="346">
                  <c:v>65.05105872314056</c:v>
                </c:pt>
                <c:pt idx="347">
                  <c:v>65.05527036264132</c:v>
                </c:pt>
                <c:pt idx="348">
                  <c:v>65.05497807011487</c:v>
                </c:pt>
                <c:pt idx="349">
                  <c:v>65.05546636462829</c:v>
                </c:pt>
                <c:pt idx="350">
                  <c:v>65.05218552614134</c:v>
                </c:pt>
                <c:pt idx="351">
                  <c:v>65.05229818942274</c:v>
                </c:pt>
                <c:pt idx="352">
                  <c:v>65.05097813914628</c:v>
                </c:pt>
                <c:pt idx="353">
                  <c:v>65.05252148178026</c:v>
                </c:pt>
                <c:pt idx="354">
                  <c:v>65.05370674017551</c:v>
                </c:pt>
                <c:pt idx="355">
                  <c:v>65.05505781928076</c:v>
                </c:pt>
                <c:pt idx="356">
                  <c:v>65.05223608491339</c:v>
                </c:pt>
                <c:pt idx="357">
                  <c:v>65.05426186049431</c:v>
                </c:pt>
                <c:pt idx="358">
                  <c:v>65.05459272775657</c:v>
                </c:pt>
                <c:pt idx="359">
                  <c:v>65.05321509618601</c:v>
                </c:pt>
                <c:pt idx="360">
                  <c:v>65.05167268888152</c:v>
                </c:pt>
                <c:pt idx="361">
                  <c:v>65.05157023723886</c:v>
                </c:pt>
                <c:pt idx="362">
                  <c:v>65.05189418950505</c:v>
                </c:pt>
                <c:pt idx="363">
                  <c:v>65.05244491288067</c:v>
                </c:pt>
                <c:pt idx="364">
                  <c:v>65.05238817770488</c:v>
                </c:pt>
                <c:pt idx="365">
                  <c:v>65.05237286937212</c:v>
                </c:pt>
                <c:pt idx="366">
                  <c:v>65.05217107077311</c:v>
                </c:pt>
                <c:pt idx="367">
                  <c:v>65.0528234182683</c:v>
                </c:pt>
                <c:pt idx="368">
                  <c:v>65.05225466335301</c:v>
                </c:pt>
                <c:pt idx="369">
                  <c:v>65.0518462355319</c:v>
                </c:pt>
                <c:pt idx="370">
                  <c:v>65.05252670313399</c:v>
                </c:pt>
                <c:pt idx="371">
                  <c:v>65.05112820637477</c:v>
                </c:pt>
                <c:pt idx="372">
                  <c:v>65.05138523091026</c:v>
                </c:pt>
                <c:pt idx="373">
                  <c:v>65.05119594690441</c:v>
                </c:pt>
                <c:pt idx="374">
                  <c:v>65.05069991153471</c:v>
                </c:pt>
                <c:pt idx="375">
                  <c:v>65.05092128078084</c:v>
                </c:pt>
                <c:pt idx="376">
                  <c:v>65.05214796885993</c:v>
                </c:pt>
                <c:pt idx="377">
                  <c:v>65.0520304741182</c:v>
                </c:pt>
                <c:pt idx="378">
                  <c:v>65.05204052327132</c:v>
                </c:pt>
                <c:pt idx="379">
                  <c:v>65.05186771598619</c:v>
                </c:pt>
                <c:pt idx="380">
                  <c:v>65.0518012534432</c:v>
                </c:pt>
                <c:pt idx="381">
                  <c:v>65.05147962190686</c:v>
                </c:pt>
                <c:pt idx="382">
                  <c:v>65.05118600703319</c:v>
                </c:pt>
                <c:pt idx="383">
                  <c:v>65.05211344599674</c:v>
                </c:pt>
                <c:pt idx="384">
                  <c:v>65.05142587004603</c:v>
                </c:pt>
                <c:pt idx="385">
                  <c:v>65.050885499157</c:v>
                </c:pt>
                <c:pt idx="386">
                  <c:v>65.0513335178526</c:v>
                </c:pt>
                <c:pt idx="387">
                  <c:v>65.05082920803692</c:v>
                </c:pt>
                <c:pt idx="388">
                  <c:v>65.05268110611702</c:v>
                </c:pt>
                <c:pt idx="389">
                  <c:v>65.05092964826147</c:v>
                </c:pt>
                <c:pt idx="390">
                  <c:v>65.04921729931051</c:v>
                </c:pt>
                <c:pt idx="391">
                  <c:v>65.05091292797353</c:v>
                </c:pt>
                <c:pt idx="392">
                  <c:v>65.05007694663772</c:v>
                </c:pt>
                <c:pt idx="393">
                  <c:v>65.05004875306956</c:v>
                </c:pt>
                <c:pt idx="394">
                  <c:v>65.04879132751994</c:v>
                </c:pt>
                <c:pt idx="395">
                  <c:v>65.0498085128969</c:v>
                </c:pt>
                <c:pt idx="396">
                  <c:v>65.0502467382144</c:v>
                </c:pt>
                <c:pt idx="397">
                  <c:v>65.04975107384699</c:v>
                </c:pt>
                <c:pt idx="398">
                  <c:v>65.04962683931562</c:v>
                </c:pt>
                <c:pt idx="399">
                  <c:v>65.0507339577829</c:v>
                </c:pt>
                <c:pt idx="400">
                  <c:v>65.05084951301974</c:v>
                </c:pt>
                <c:pt idx="401">
                  <c:v>65.05175162838036</c:v>
                </c:pt>
                <c:pt idx="402">
                  <c:v>65.05124699158345</c:v>
                </c:pt>
                <c:pt idx="403">
                  <c:v>65.05082619062833</c:v>
                </c:pt>
                <c:pt idx="404">
                  <c:v>65.05093378814239</c:v>
                </c:pt>
                <c:pt idx="405">
                  <c:v>65.05028893816272</c:v>
                </c:pt>
                <c:pt idx="406">
                  <c:v>65.05041851490439</c:v>
                </c:pt>
                <c:pt idx="407">
                  <c:v>65.05007430856031</c:v>
                </c:pt>
                <c:pt idx="408">
                  <c:v>65.04981794230282</c:v>
                </c:pt>
                <c:pt idx="409">
                  <c:v>65.04983993517547</c:v>
                </c:pt>
                <c:pt idx="410">
                  <c:v>65.04983613095797</c:v>
                </c:pt>
                <c:pt idx="411">
                  <c:v>65.04988546009965</c:v>
                </c:pt>
                <c:pt idx="412">
                  <c:v>65.05009668829565</c:v>
                </c:pt>
                <c:pt idx="413">
                  <c:v>65.05066701766383</c:v>
                </c:pt>
                <c:pt idx="414">
                  <c:v>65.04956948607922</c:v>
                </c:pt>
                <c:pt idx="415">
                  <c:v>65.05033007728802</c:v>
                </c:pt>
                <c:pt idx="416">
                  <c:v>65.05030336453099</c:v>
                </c:pt>
                <c:pt idx="417">
                  <c:v>65.05022259911715</c:v>
                </c:pt>
                <c:pt idx="418">
                  <c:v>65.05006121007072</c:v>
                </c:pt>
                <c:pt idx="419">
                  <c:v>65.05089414113399</c:v>
                </c:pt>
                <c:pt idx="420">
                  <c:v>65.05039033631979</c:v>
                </c:pt>
                <c:pt idx="421">
                  <c:v>65.05009358629083</c:v>
                </c:pt>
                <c:pt idx="422">
                  <c:v>65.05038250564571</c:v>
                </c:pt>
                <c:pt idx="423">
                  <c:v>65.05039556892255</c:v>
                </c:pt>
                <c:pt idx="424">
                  <c:v>65.05056696084186</c:v>
                </c:pt>
                <c:pt idx="425">
                  <c:v>65.05045948504274</c:v>
                </c:pt>
                <c:pt idx="426">
                  <c:v>65.0505995452076</c:v>
                </c:pt>
                <c:pt idx="427">
                  <c:v>65.04985299932697</c:v>
                </c:pt>
                <c:pt idx="428">
                  <c:v>65.05027660629777</c:v>
                </c:pt>
                <c:pt idx="429">
                  <c:v>65.05022652768545</c:v>
                </c:pt>
                <c:pt idx="430">
                  <c:v>65.05035392922603</c:v>
                </c:pt>
                <c:pt idx="431">
                  <c:v>65.05035454733955</c:v>
                </c:pt>
                <c:pt idx="432">
                  <c:v>65.05020995113512</c:v>
                </c:pt>
                <c:pt idx="433">
                  <c:v>65.05036815134433</c:v>
                </c:pt>
                <c:pt idx="434">
                  <c:v>65.05034392301083</c:v>
                </c:pt>
                <c:pt idx="435">
                  <c:v>65.0503866101343</c:v>
                </c:pt>
                <c:pt idx="436">
                  <c:v>65.05046542392989</c:v>
                </c:pt>
                <c:pt idx="437">
                  <c:v>65.05059209175792</c:v>
                </c:pt>
                <c:pt idx="438">
                  <c:v>65.05039316426998</c:v>
                </c:pt>
                <c:pt idx="439">
                  <c:v>65.05033706929096</c:v>
                </c:pt>
                <c:pt idx="440">
                  <c:v>65.05044506431757</c:v>
                </c:pt>
                <c:pt idx="441">
                  <c:v>65.05044516422195</c:v>
                </c:pt>
                <c:pt idx="442">
                  <c:v>65.0502624413519</c:v>
                </c:pt>
                <c:pt idx="443">
                  <c:v>65.05034929426658</c:v>
                </c:pt>
                <c:pt idx="444">
                  <c:v>65.05028066886207</c:v>
                </c:pt>
                <c:pt idx="445">
                  <c:v>65.05033898440304</c:v>
                </c:pt>
                <c:pt idx="446">
                  <c:v>65.05020449380567</c:v>
                </c:pt>
                <c:pt idx="447">
                  <c:v>65.05036472656155</c:v>
                </c:pt>
                <c:pt idx="448">
                  <c:v>65.05038809324107</c:v>
                </c:pt>
                <c:pt idx="449">
                  <c:v>65.05031269627527</c:v>
                </c:pt>
                <c:pt idx="450">
                  <c:v>65.05025933785022</c:v>
                </c:pt>
                <c:pt idx="451">
                  <c:v>65.05028911024662</c:v>
                </c:pt>
                <c:pt idx="452">
                  <c:v>65.05027737694928</c:v>
                </c:pt>
                <c:pt idx="453">
                  <c:v>65.05030093681934</c:v>
                </c:pt>
                <c:pt idx="454">
                  <c:v>65.05027328411987</c:v>
                </c:pt>
                <c:pt idx="455">
                  <c:v>65.050167557953</c:v>
                </c:pt>
                <c:pt idx="456">
                  <c:v>65.05023306097338</c:v>
                </c:pt>
                <c:pt idx="457">
                  <c:v>65.05029815738079</c:v>
                </c:pt>
                <c:pt idx="458">
                  <c:v>65.05029676238328</c:v>
                </c:pt>
                <c:pt idx="459">
                  <c:v>65.05026623791207</c:v>
                </c:pt>
                <c:pt idx="460">
                  <c:v>65.05029810217391</c:v>
                </c:pt>
                <c:pt idx="461">
                  <c:v>65.05033047290549</c:v>
                </c:pt>
                <c:pt idx="462">
                  <c:v>65.05030021650231</c:v>
                </c:pt>
                <c:pt idx="463">
                  <c:v>65.05034745208904</c:v>
                </c:pt>
                <c:pt idx="464">
                  <c:v>65.0503044257146</c:v>
                </c:pt>
                <c:pt idx="465">
                  <c:v>65.05030185719117</c:v>
                </c:pt>
                <c:pt idx="466">
                  <c:v>65.05030241366178</c:v>
                </c:pt>
                <c:pt idx="467">
                  <c:v>65.05026320617938</c:v>
                </c:pt>
                <c:pt idx="468">
                  <c:v>65.05022738610899</c:v>
                </c:pt>
                <c:pt idx="469">
                  <c:v>65.05023506927934</c:v>
                </c:pt>
                <c:pt idx="470">
                  <c:v>65.05021437941386</c:v>
                </c:pt>
                <c:pt idx="471">
                  <c:v>65.05021891984862</c:v>
                </c:pt>
                <c:pt idx="472">
                  <c:v>65.05019968854913</c:v>
                </c:pt>
                <c:pt idx="473">
                  <c:v>65.05018510955905</c:v>
                </c:pt>
                <c:pt idx="474">
                  <c:v>65.05019383104013</c:v>
                </c:pt>
                <c:pt idx="475">
                  <c:v>65.05024113796695</c:v>
                </c:pt>
                <c:pt idx="476">
                  <c:v>65.05023786698193</c:v>
                </c:pt>
                <c:pt idx="477">
                  <c:v>65.0502296175283</c:v>
                </c:pt>
                <c:pt idx="478">
                  <c:v>65.05020399447947</c:v>
                </c:pt>
                <c:pt idx="479">
                  <c:v>65.05023247968376</c:v>
                </c:pt>
                <c:pt idx="480">
                  <c:v>65.05025938076642</c:v>
                </c:pt>
                <c:pt idx="481">
                  <c:v>65.05024903695539</c:v>
                </c:pt>
                <c:pt idx="482">
                  <c:v>65.05021435448516</c:v>
                </c:pt>
                <c:pt idx="483">
                  <c:v>65.05023558703955</c:v>
                </c:pt>
                <c:pt idx="484">
                  <c:v>65.0502516143037</c:v>
                </c:pt>
                <c:pt idx="485">
                  <c:v>65.05022854316202</c:v>
                </c:pt>
                <c:pt idx="486">
                  <c:v>65.05026909700621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18.519286487041</c:v>
                </c:pt>
                <c:pt idx="2">
                  <c:v>22.44605505480432</c:v>
                </c:pt>
                <c:pt idx="3">
                  <c:v>20.89928362503441</c:v>
                </c:pt>
                <c:pt idx="4">
                  <c:v>17.83390703175086</c:v>
                </c:pt>
                <c:pt idx="5">
                  <c:v>14.08981611906975</c:v>
                </c:pt>
                <c:pt idx="6">
                  <c:v>7.802273363262227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18.85578419992637</c:v>
                </c:pt>
                <c:pt idx="2">
                  <c:v>7.421854468543175</c:v>
                </c:pt>
                <c:pt idx="3">
                  <c:v>3.211298304588765</c:v>
                </c:pt>
                <c:pt idx="4">
                  <c:v>1.776967839003189</c:v>
                </c:pt>
                <c:pt idx="5">
                  <c:v>1.056775270584068</c:v>
                </c:pt>
                <c:pt idx="6">
                  <c:v>1.227348626988093</c:v>
                </c:pt>
                <c:pt idx="7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0.33649771288537</c:v>
                </c:pt>
                <c:pt idx="2">
                  <c:v>3.495085900779853</c:v>
                </c:pt>
                <c:pt idx="3">
                  <c:v>4.758069734358677</c:v>
                </c:pt>
                <c:pt idx="4">
                  <c:v>4.842344432286739</c:v>
                </c:pt>
                <c:pt idx="5">
                  <c:v>4.800866183265176</c:v>
                </c:pt>
                <c:pt idx="6">
                  <c:v>7.514891382795614</c:v>
                </c:pt>
                <c:pt idx="7">
                  <c:v>8.077191152665641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27.82221150703053</c:v>
                </c:pt>
                <c:pt idx="2">
                  <c:v>30.91945247746721</c:v>
                </c:pt>
                <c:pt idx="3">
                  <c:v>27.65161718995564</c:v>
                </c:pt>
                <c:pt idx="4">
                  <c:v>23.06203760842899</c:v>
                </c:pt>
                <c:pt idx="5">
                  <c:v>17.93688994769286</c:v>
                </c:pt>
                <c:pt idx="6">
                  <c:v>9.684834084664521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28.9240511033477</c:v>
                </c:pt>
                <c:pt idx="2">
                  <c:v>7.421854468543175</c:v>
                </c:pt>
                <c:pt idx="3">
                  <c:v>3.211298304588765</c:v>
                </c:pt>
                <c:pt idx="4">
                  <c:v>1.776967839003189</c:v>
                </c:pt>
                <c:pt idx="5">
                  <c:v>1.056775270584068</c:v>
                </c:pt>
                <c:pt idx="6">
                  <c:v>1.227348626988093</c:v>
                </c:pt>
                <c:pt idx="7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1.101839596317174</c:v>
                </c:pt>
                <c:pt idx="2">
                  <c:v>4.324613498106494</c:v>
                </c:pt>
                <c:pt idx="3">
                  <c:v>6.479133592100329</c:v>
                </c:pt>
                <c:pt idx="4">
                  <c:v>6.366547420529838</c:v>
                </c:pt>
                <c:pt idx="5">
                  <c:v>6.181922931320205</c:v>
                </c:pt>
                <c:pt idx="6">
                  <c:v>9.47940449001643</c:v>
                </c:pt>
                <c:pt idx="7">
                  <c:v>9.959751874067933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20.92117643164715</c:v>
                </c:pt>
                <c:pt idx="2">
                  <c:v>17.33304697530127</c:v>
                </c:pt>
                <c:pt idx="3">
                  <c:v>15.07267631160388</c:v>
                </c:pt>
                <c:pt idx="4">
                  <c:v>12.05798881818833</c:v>
                </c:pt>
                <c:pt idx="5">
                  <c:v>6.808001238601383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21.25877084564031</c:v>
                </c:pt>
                <c:pt idx="2">
                  <c:v>3.211298304588765</c:v>
                </c:pt>
                <c:pt idx="3">
                  <c:v>1.776967839003189</c:v>
                </c:pt>
                <c:pt idx="4">
                  <c:v>1.056775270584068</c:v>
                </c:pt>
                <c:pt idx="5">
                  <c:v>1.227348626988093</c:v>
                </c:pt>
                <c:pt idx="6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0.3375944139931575</c:v>
                </c:pt>
                <c:pt idx="2">
                  <c:v>6.799427760934646</c:v>
                </c:pt>
                <c:pt idx="3">
                  <c:v>4.037338502700571</c:v>
                </c:pt>
                <c:pt idx="4">
                  <c:v>4.071462763999624</c:v>
                </c:pt>
                <c:pt idx="5">
                  <c:v>6.477336206575036</c:v>
                </c:pt>
                <c:pt idx="6">
                  <c:v>7.082919028004804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10686886.90022</v>
      </c>
      <c r="C2">
        <v>0</v>
      </c>
      <c r="D2">
        <v>3768211.954088221</v>
      </c>
      <c r="E2">
        <v>3984392.263437589</v>
      </c>
      <c r="F2">
        <v>1036218.290271108</v>
      </c>
      <c r="G2">
        <v>1898064.39242308</v>
      </c>
    </row>
    <row r="3" spans="1:7">
      <c r="A3">
        <v>1</v>
      </c>
      <c r="B3">
        <v>32113682.37045696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5444005.063343225</v>
      </c>
    </row>
    <row r="4" spans="1:7">
      <c r="A4">
        <v>2</v>
      </c>
      <c r="B4">
        <v>30822996.22492612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5239301.083463119</v>
      </c>
    </row>
    <row r="5" spans="1:7">
      <c r="A5">
        <v>3</v>
      </c>
      <c r="B5">
        <v>29190690.87299713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5014576.786306402</v>
      </c>
    </row>
    <row r="6" spans="1:7">
      <c r="A6">
        <v>4</v>
      </c>
      <c r="B6">
        <v>28518782.10492497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4902486.847823807</v>
      </c>
    </row>
    <row r="7" spans="1:7">
      <c r="A7">
        <v>5</v>
      </c>
      <c r="B7">
        <v>27209344.2449613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4714173.080252715</v>
      </c>
    </row>
    <row r="8" spans="1:7">
      <c r="A8">
        <v>6</v>
      </c>
      <c r="B8">
        <v>26653919.25185472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4609013.102653847</v>
      </c>
    </row>
    <row r="9" spans="1:7">
      <c r="A9">
        <v>7</v>
      </c>
      <c r="B9">
        <v>25431973.92850224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4419020.793023217</v>
      </c>
    </row>
    <row r="10" spans="1:7">
      <c r="A10">
        <v>8</v>
      </c>
      <c r="B10">
        <v>24918669.97901998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4313443.152986877</v>
      </c>
    </row>
    <row r="11" spans="1:7">
      <c r="A11">
        <v>9</v>
      </c>
      <c r="B11">
        <v>23735463.52737207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4118544.826739484</v>
      </c>
    </row>
    <row r="12" spans="1:7">
      <c r="A12">
        <v>10</v>
      </c>
      <c r="B12">
        <v>23242096.85853706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4011068.303259473</v>
      </c>
    </row>
    <row r="13" spans="1:7">
      <c r="A13">
        <v>11</v>
      </c>
      <c r="B13">
        <v>22086683.75939025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3811446.869256678</v>
      </c>
    </row>
    <row r="14" spans="1:7">
      <c r="A14">
        <v>12</v>
      </c>
      <c r="B14">
        <v>21611659.2251028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3693532.661995878</v>
      </c>
    </row>
    <row r="15" spans="1:7">
      <c r="A15">
        <v>13</v>
      </c>
      <c r="B15">
        <v>20497918.48041898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3474038.023943145</v>
      </c>
    </row>
    <row r="16" spans="1:7">
      <c r="A16">
        <v>14</v>
      </c>
      <c r="B16">
        <v>18962090.43769297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3222056.257276728</v>
      </c>
    </row>
    <row r="17" spans="1:7">
      <c r="A17">
        <v>15</v>
      </c>
      <c r="B17">
        <v>18629800.93808746</v>
      </c>
      <c r="C17">
        <v>472053.2391599038</v>
      </c>
      <c r="D17">
        <v>6648229.967138214</v>
      </c>
      <c r="E17">
        <v>3984392.263437589</v>
      </c>
      <c r="F17">
        <v>4356390.789047928</v>
      </c>
      <c r="G17">
        <v>3168734.679303824</v>
      </c>
    </row>
    <row r="18" spans="1:7">
      <c r="A18">
        <v>16</v>
      </c>
      <c r="B18">
        <v>18632571.31671929</v>
      </c>
      <c r="C18">
        <v>473079.1501992647</v>
      </c>
      <c r="D18">
        <v>6656628.2565995</v>
      </c>
      <c r="E18">
        <v>3984392.263437589</v>
      </c>
      <c r="F18">
        <v>4351287.131383746</v>
      </c>
      <c r="G18">
        <v>3167184.515099193</v>
      </c>
    </row>
    <row r="19" spans="1:7">
      <c r="A19">
        <v>17</v>
      </c>
      <c r="B19">
        <v>18216678.40900157</v>
      </c>
      <c r="C19">
        <v>474165.7934684574</v>
      </c>
      <c r="D19">
        <v>6519561.979400813</v>
      </c>
      <c r="E19">
        <v>3984392.263437589</v>
      </c>
      <c r="F19">
        <v>4148842.497697725</v>
      </c>
      <c r="G19">
        <v>3089715.874996982</v>
      </c>
    </row>
    <row r="20" spans="1:7">
      <c r="A20">
        <v>18</v>
      </c>
      <c r="B20">
        <v>17829213.96826176</v>
      </c>
      <c r="C20">
        <v>476317.1583267478</v>
      </c>
      <c r="D20">
        <v>6382194.862739656</v>
      </c>
      <c r="E20">
        <v>3984392.263437589</v>
      </c>
      <c r="F20">
        <v>3970612.299616836</v>
      </c>
      <c r="G20">
        <v>3015697.38414093</v>
      </c>
    </row>
    <row r="21" spans="1:7">
      <c r="A21">
        <v>19</v>
      </c>
      <c r="B21">
        <v>17875205.69726297</v>
      </c>
      <c r="C21">
        <v>475744.3598454308</v>
      </c>
      <c r="D21">
        <v>6391309.307127813</v>
      </c>
      <c r="E21">
        <v>3984392.263437589</v>
      </c>
      <c r="F21">
        <v>3997468.844500138</v>
      </c>
      <c r="G21">
        <v>3026290.922351995</v>
      </c>
    </row>
    <row r="22" spans="1:7">
      <c r="A22">
        <v>20</v>
      </c>
      <c r="B22">
        <v>17372633.97654307</v>
      </c>
      <c r="C22">
        <v>478555.527402007</v>
      </c>
      <c r="D22">
        <v>6198944.086645065</v>
      </c>
      <c r="E22">
        <v>3984392.263437589</v>
      </c>
      <c r="F22">
        <v>3773196.116980793</v>
      </c>
      <c r="G22">
        <v>2937545.982077614</v>
      </c>
    </row>
    <row r="23" spans="1:7">
      <c r="A23">
        <v>21</v>
      </c>
      <c r="B23">
        <v>17276983.96659989</v>
      </c>
      <c r="C23">
        <v>479150.8365214323</v>
      </c>
      <c r="D23">
        <v>6132634.748362396</v>
      </c>
      <c r="E23">
        <v>3984392.263437589</v>
      </c>
      <c r="F23">
        <v>3750712.780849417</v>
      </c>
      <c r="G23">
        <v>2930093.337429055</v>
      </c>
    </row>
    <row r="24" spans="1:7">
      <c r="A24">
        <v>22</v>
      </c>
      <c r="B24">
        <v>17259316.71998859</v>
      </c>
      <c r="C24">
        <v>479452.2555966534</v>
      </c>
      <c r="D24">
        <v>6133044.726991825</v>
      </c>
      <c r="E24">
        <v>3984392.263437589</v>
      </c>
      <c r="F24">
        <v>3738067.769191748</v>
      </c>
      <c r="G24">
        <v>2924359.704770773</v>
      </c>
    </row>
    <row r="25" spans="1:7">
      <c r="A25">
        <v>23</v>
      </c>
      <c r="B25">
        <v>16773150.57017194</v>
      </c>
      <c r="C25">
        <v>483383.1878758087</v>
      </c>
      <c r="D25">
        <v>5935557.465030847</v>
      </c>
      <c r="E25">
        <v>3984392.263437589</v>
      </c>
      <c r="F25">
        <v>3526525.146346709</v>
      </c>
      <c r="G25">
        <v>2843292.507480982</v>
      </c>
    </row>
    <row r="26" spans="1:7">
      <c r="A26">
        <v>24</v>
      </c>
      <c r="B26">
        <v>16272394.84615547</v>
      </c>
      <c r="C26">
        <v>488726.5808103204</v>
      </c>
      <c r="D26">
        <v>5734932.586417132</v>
      </c>
      <c r="E26">
        <v>3984392.263437589</v>
      </c>
      <c r="F26">
        <v>3305125.017663118</v>
      </c>
      <c r="G26">
        <v>2759218.397827309</v>
      </c>
    </row>
    <row r="27" spans="1:7">
      <c r="A27">
        <v>25</v>
      </c>
      <c r="B27">
        <v>16128572.09749941</v>
      </c>
      <c r="C27">
        <v>491543.5689891342</v>
      </c>
      <c r="D27">
        <v>5653726.321523133</v>
      </c>
      <c r="E27">
        <v>3984392.263437589</v>
      </c>
      <c r="F27">
        <v>3252951.205968211</v>
      </c>
      <c r="G27">
        <v>2745958.737581343</v>
      </c>
    </row>
    <row r="28" spans="1:7">
      <c r="A28">
        <v>26</v>
      </c>
      <c r="B28">
        <v>15960051.79014274</v>
      </c>
      <c r="C28">
        <v>493866.016468248</v>
      </c>
      <c r="D28">
        <v>5583858.084185539</v>
      </c>
      <c r="E28">
        <v>3984392.263437589</v>
      </c>
      <c r="F28">
        <v>3178673.288015094</v>
      </c>
      <c r="G28">
        <v>2719262.138036278</v>
      </c>
    </row>
    <row r="29" spans="1:7">
      <c r="A29">
        <v>27</v>
      </c>
      <c r="B29">
        <v>15384548.65218095</v>
      </c>
      <c r="C29">
        <v>503095.3778661342</v>
      </c>
      <c r="D29">
        <v>5363451.964895199</v>
      </c>
      <c r="E29">
        <v>3984392.263437589</v>
      </c>
      <c r="F29">
        <v>2915374.445647515</v>
      </c>
      <c r="G29">
        <v>2618234.600334513</v>
      </c>
    </row>
    <row r="30" spans="1:7">
      <c r="A30">
        <v>28</v>
      </c>
      <c r="B30">
        <v>15174855.71573688</v>
      </c>
      <c r="C30">
        <v>508033.1580121455</v>
      </c>
      <c r="D30">
        <v>5277572.258657562</v>
      </c>
      <c r="E30">
        <v>3984392.263437589</v>
      </c>
      <c r="F30">
        <v>2821724.906430118</v>
      </c>
      <c r="G30">
        <v>2583133.129199466</v>
      </c>
    </row>
    <row r="31" spans="1:7">
      <c r="A31">
        <v>29</v>
      </c>
      <c r="B31">
        <v>14984933.43375966</v>
      </c>
      <c r="C31">
        <v>512716.6444284237</v>
      </c>
      <c r="D31">
        <v>5199578.336367827</v>
      </c>
      <c r="E31">
        <v>3984392.263437589</v>
      </c>
      <c r="F31">
        <v>2739326.297163707</v>
      </c>
      <c r="G31">
        <v>2548919.892362111</v>
      </c>
    </row>
    <row r="32" spans="1:7">
      <c r="A32">
        <v>30</v>
      </c>
      <c r="B32">
        <v>14966577.48716742</v>
      </c>
      <c r="C32">
        <v>514333.65056462</v>
      </c>
      <c r="D32">
        <v>5175585.46541912</v>
      </c>
      <c r="E32">
        <v>3984392.263437589</v>
      </c>
      <c r="F32">
        <v>2743281.108959455</v>
      </c>
      <c r="G32">
        <v>2548984.99878664</v>
      </c>
    </row>
    <row r="33" spans="1:7">
      <c r="A33">
        <v>31</v>
      </c>
      <c r="B33">
        <v>14970378.31824284</v>
      </c>
      <c r="C33">
        <v>514760.771722462</v>
      </c>
      <c r="D33">
        <v>5180467.282145368</v>
      </c>
      <c r="E33">
        <v>3984392.263437589</v>
      </c>
      <c r="F33">
        <v>2742916.180282657</v>
      </c>
      <c r="G33">
        <v>2547841.820654762</v>
      </c>
    </row>
    <row r="34" spans="1:7">
      <c r="A34">
        <v>32</v>
      </c>
      <c r="B34">
        <v>14683561.76640769</v>
      </c>
      <c r="C34">
        <v>522058.1349949958</v>
      </c>
      <c r="D34">
        <v>5062560.702333705</v>
      </c>
      <c r="E34">
        <v>3984392.263437589</v>
      </c>
      <c r="F34">
        <v>2613406.144123837</v>
      </c>
      <c r="G34">
        <v>2501144.521517567</v>
      </c>
    </row>
    <row r="35" spans="1:7">
      <c r="A35">
        <v>33</v>
      </c>
      <c r="B35">
        <v>14539768.62638649</v>
      </c>
      <c r="C35">
        <v>527314.4037300635</v>
      </c>
      <c r="D35">
        <v>4993244.590621503</v>
      </c>
      <c r="E35">
        <v>3984392.263437589</v>
      </c>
      <c r="F35">
        <v>2554404.721858807</v>
      </c>
      <c r="G35">
        <v>2480412.646738525</v>
      </c>
    </row>
    <row r="36" spans="1:7">
      <c r="A36">
        <v>34</v>
      </c>
      <c r="B36">
        <v>14545268.13511026</v>
      </c>
      <c r="C36">
        <v>527123.1605522999</v>
      </c>
      <c r="D36">
        <v>4989563.734199464</v>
      </c>
      <c r="E36">
        <v>3984392.263437589</v>
      </c>
      <c r="F36">
        <v>2561090.977370756</v>
      </c>
      <c r="G36">
        <v>2483097.999550147</v>
      </c>
    </row>
    <row r="37" spans="1:7">
      <c r="A37">
        <v>35</v>
      </c>
      <c r="B37">
        <v>14296503.75892305</v>
      </c>
      <c r="C37">
        <v>533612.1340730631</v>
      </c>
      <c r="D37">
        <v>4910821.374489813</v>
      </c>
      <c r="E37">
        <v>3984392.263437589</v>
      </c>
      <c r="F37">
        <v>2433049.158688252</v>
      </c>
      <c r="G37">
        <v>2434628.828234337</v>
      </c>
    </row>
    <row r="38" spans="1:7">
      <c r="A38">
        <v>36</v>
      </c>
      <c r="B38">
        <v>14176683.12425246</v>
      </c>
      <c r="C38">
        <v>537520.1094849053</v>
      </c>
      <c r="D38">
        <v>4872259.951895648</v>
      </c>
      <c r="E38">
        <v>3984392.263437589</v>
      </c>
      <c r="F38">
        <v>2371818.069996706</v>
      </c>
      <c r="G38">
        <v>2410692.72943761</v>
      </c>
    </row>
    <row r="39" spans="1:7">
      <c r="A39">
        <v>37</v>
      </c>
      <c r="B39">
        <v>14169502.61639238</v>
      </c>
      <c r="C39">
        <v>537910.9279376403</v>
      </c>
      <c r="D39">
        <v>4868458.190238386</v>
      </c>
      <c r="E39">
        <v>3984392.263437589</v>
      </c>
      <c r="F39">
        <v>2368849.514850865</v>
      </c>
      <c r="G39">
        <v>2409891.7199279</v>
      </c>
    </row>
    <row r="40" spans="1:7">
      <c r="A40">
        <v>38</v>
      </c>
      <c r="B40">
        <v>13870983.81982075</v>
      </c>
      <c r="C40">
        <v>547138.5727868128</v>
      </c>
      <c r="D40">
        <v>4754445.888418552</v>
      </c>
      <c r="E40">
        <v>3984392.263437589</v>
      </c>
      <c r="F40">
        <v>2228138.000368208</v>
      </c>
      <c r="G40">
        <v>2356869.094809591</v>
      </c>
    </row>
    <row r="41" spans="1:7">
      <c r="A41">
        <v>39</v>
      </c>
      <c r="B41">
        <v>13741381.58346439</v>
      </c>
      <c r="C41">
        <v>550178.1632141933</v>
      </c>
      <c r="D41">
        <v>4718200.601417827</v>
      </c>
      <c r="E41">
        <v>3984392.263437589</v>
      </c>
      <c r="F41">
        <v>2161217.254536538</v>
      </c>
      <c r="G41">
        <v>2327393.300858241</v>
      </c>
    </row>
    <row r="42" spans="1:7">
      <c r="A42">
        <v>40</v>
      </c>
      <c r="B42">
        <v>13483463.56481525</v>
      </c>
      <c r="C42">
        <v>561897.0408233944</v>
      </c>
      <c r="D42">
        <v>4614701.589329937</v>
      </c>
      <c r="E42">
        <v>3984392.263437589</v>
      </c>
      <c r="F42">
        <v>2040521.795516964</v>
      </c>
      <c r="G42">
        <v>2281950.875707367</v>
      </c>
    </row>
    <row r="43" spans="1:7">
      <c r="A43">
        <v>41</v>
      </c>
      <c r="B43">
        <v>13422855.37119969</v>
      </c>
      <c r="C43">
        <v>565162.1489751401</v>
      </c>
      <c r="D43">
        <v>4585692.313293854</v>
      </c>
      <c r="E43">
        <v>3984392.263437589</v>
      </c>
      <c r="F43">
        <v>2015473.077003224</v>
      </c>
      <c r="G43">
        <v>2272135.568489883</v>
      </c>
    </row>
    <row r="44" spans="1:7">
      <c r="A44">
        <v>42</v>
      </c>
      <c r="B44">
        <v>13432575.66716089</v>
      </c>
      <c r="C44">
        <v>565281.3415008859</v>
      </c>
      <c r="D44">
        <v>4588270.848349581</v>
      </c>
      <c r="E44">
        <v>3984392.263437589</v>
      </c>
      <c r="F44">
        <v>2020880.961832678</v>
      </c>
      <c r="G44">
        <v>2273750.252040155</v>
      </c>
    </row>
    <row r="45" spans="1:7">
      <c r="A45">
        <v>43</v>
      </c>
      <c r="B45">
        <v>13270337.01131799</v>
      </c>
      <c r="C45">
        <v>572570.9433134729</v>
      </c>
      <c r="D45">
        <v>4527053.85992395</v>
      </c>
      <c r="E45">
        <v>3984392.263437589</v>
      </c>
      <c r="F45">
        <v>1941152.795151363</v>
      </c>
      <c r="G45">
        <v>2245167.149491611</v>
      </c>
    </row>
    <row r="46" spans="1:7">
      <c r="A46">
        <v>44</v>
      </c>
      <c r="B46">
        <v>13151404.81373823</v>
      </c>
      <c r="C46">
        <v>579132.0933819818</v>
      </c>
      <c r="D46">
        <v>4478619.527642947</v>
      </c>
      <c r="E46">
        <v>3984392.263437589</v>
      </c>
      <c r="F46">
        <v>1885943.417012651</v>
      </c>
      <c r="G46">
        <v>2223317.512263064</v>
      </c>
    </row>
    <row r="47" spans="1:7">
      <c r="A47">
        <v>45</v>
      </c>
      <c r="B47">
        <v>13021130.96664242</v>
      </c>
      <c r="C47">
        <v>585294.6783366883</v>
      </c>
      <c r="D47">
        <v>4434642.372545964</v>
      </c>
      <c r="E47">
        <v>3984392.263437589</v>
      </c>
      <c r="F47">
        <v>1818721.225004487</v>
      </c>
      <c r="G47">
        <v>2198080.427317692</v>
      </c>
    </row>
    <row r="48" spans="1:7">
      <c r="A48">
        <v>46</v>
      </c>
      <c r="B48">
        <v>12948744.06338425</v>
      </c>
      <c r="C48">
        <v>589239.987084887</v>
      </c>
      <c r="D48">
        <v>4409267.069907608</v>
      </c>
      <c r="E48">
        <v>3984392.263437589</v>
      </c>
      <c r="F48">
        <v>1782083.994731454</v>
      </c>
      <c r="G48">
        <v>2183760.748222708</v>
      </c>
    </row>
    <row r="49" spans="1:7">
      <c r="A49">
        <v>47</v>
      </c>
      <c r="B49">
        <v>12883717.4289595</v>
      </c>
      <c r="C49">
        <v>594016.6814045213</v>
      </c>
      <c r="D49">
        <v>4384912.296885108</v>
      </c>
      <c r="E49">
        <v>3984392.263437589</v>
      </c>
      <c r="F49">
        <v>1749294.200020398</v>
      </c>
      <c r="G49">
        <v>2171101.987211883</v>
      </c>
    </row>
    <row r="50" spans="1:7">
      <c r="A50">
        <v>48</v>
      </c>
      <c r="B50">
        <v>12876612.81923204</v>
      </c>
      <c r="C50">
        <v>594354.7634415347</v>
      </c>
      <c r="D50">
        <v>4383135.828786323</v>
      </c>
      <c r="E50">
        <v>3984392.263437589</v>
      </c>
      <c r="F50">
        <v>1745344.328824885</v>
      </c>
      <c r="G50">
        <v>2169385.634741714</v>
      </c>
    </row>
    <row r="51" spans="1:7">
      <c r="A51">
        <v>49</v>
      </c>
      <c r="B51">
        <v>12737034.70474092</v>
      </c>
      <c r="C51">
        <v>603185.303363369</v>
      </c>
      <c r="D51">
        <v>4322717.132325</v>
      </c>
      <c r="E51">
        <v>3984392.263437589</v>
      </c>
      <c r="F51">
        <v>1681487.501779246</v>
      </c>
      <c r="G51">
        <v>2145252.50383572</v>
      </c>
    </row>
    <row r="52" spans="1:7">
      <c r="A52">
        <v>50</v>
      </c>
      <c r="B52">
        <v>12648831.06022029</v>
      </c>
      <c r="C52">
        <v>610896.7857069612</v>
      </c>
      <c r="D52">
        <v>4284791.84753468</v>
      </c>
      <c r="E52">
        <v>3984392.263437589</v>
      </c>
      <c r="F52">
        <v>1639360.515656569</v>
      </c>
      <c r="G52">
        <v>2129389.64788449</v>
      </c>
    </row>
    <row r="53" spans="1:7">
      <c r="A53">
        <v>51</v>
      </c>
      <c r="B53">
        <v>12518410.69454172</v>
      </c>
      <c r="C53">
        <v>621086.4793297636</v>
      </c>
      <c r="D53">
        <v>4230965.350800778</v>
      </c>
      <c r="E53">
        <v>3984392.263437589</v>
      </c>
      <c r="F53">
        <v>1576546.556982475</v>
      </c>
      <c r="G53">
        <v>2105420.043991114</v>
      </c>
    </row>
    <row r="54" spans="1:7">
      <c r="A54">
        <v>52</v>
      </c>
      <c r="B54">
        <v>12463968.06500663</v>
      </c>
      <c r="C54">
        <v>627568.4094752474</v>
      </c>
      <c r="D54">
        <v>4201494.630101288</v>
      </c>
      <c r="E54">
        <v>3984392.263437589</v>
      </c>
      <c r="F54">
        <v>1552360.498600887</v>
      </c>
      <c r="G54">
        <v>2098152.263391622</v>
      </c>
    </row>
    <row r="55" spans="1:7">
      <c r="A55">
        <v>53</v>
      </c>
      <c r="B55">
        <v>12461352.05721677</v>
      </c>
      <c r="C55">
        <v>627852.2754628242</v>
      </c>
      <c r="D55">
        <v>4199262.581796184</v>
      </c>
      <c r="E55">
        <v>3984392.263437589</v>
      </c>
      <c r="F55">
        <v>1551943.111008643</v>
      </c>
      <c r="G55">
        <v>2097901.825511534</v>
      </c>
    </row>
    <row r="56" spans="1:7">
      <c r="A56">
        <v>54</v>
      </c>
      <c r="B56">
        <v>12336374.90090359</v>
      </c>
      <c r="C56">
        <v>638583.5450599384</v>
      </c>
      <c r="D56">
        <v>4148818.981835138</v>
      </c>
      <c r="E56">
        <v>3984392.263437589</v>
      </c>
      <c r="F56">
        <v>1490174.827375636</v>
      </c>
      <c r="G56">
        <v>2074405.28319529</v>
      </c>
    </row>
    <row r="57" spans="1:7">
      <c r="A57">
        <v>55</v>
      </c>
      <c r="B57">
        <v>12292879.98816257</v>
      </c>
      <c r="C57">
        <v>641886.7996403329</v>
      </c>
      <c r="D57">
        <v>4131295.353261106</v>
      </c>
      <c r="E57">
        <v>3984392.263437589</v>
      </c>
      <c r="F57">
        <v>1469026.753722306</v>
      </c>
      <c r="G57">
        <v>2066278.818101237</v>
      </c>
    </row>
    <row r="58" spans="1:7">
      <c r="A58">
        <v>56</v>
      </c>
      <c r="B58">
        <v>12288557.45602548</v>
      </c>
      <c r="C58">
        <v>642408.311019149</v>
      </c>
      <c r="D58">
        <v>4128966.330971977</v>
      </c>
      <c r="E58">
        <v>3984392.263437589</v>
      </c>
      <c r="F58">
        <v>1467575.14553868</v>
      </c>
      <c r="G58">
        <v>2065215.405058086</v>
      </c>
    </row>
    <row r="59" spans="1:7">
      <c r="A59">
        <v>57</v>
      </c>
      <c r="B59">
        <v>12186416.5443819</v>
      </c>
      <c r="C59">
        <v>652638.078557143</v>
      </c>
      <c r="D59">
        <v>4086199.971842565</v>
      </c>
      <c r="E59">
        <v>3984392.263437589</v>
      </c>
      <c r="F59">
        <v>1417287.462597206</v>
      </c>
      <c r="G59">
        <v>2045898.7679474</v>
      </c>
    </row>
    <row r="60" spans="1:7">
      <c r="A60">
        <v>58</v>
      </c>
      <c r="B60">
        <v>12098081.2503268</v>
      </c>
      <c r="C60">
        <v>663111.4070946341</v>
      </c>
      <c r="D60">
        <v>4044905.215967998</v>
      </c>
      <c r="E60">
        <v>3984392.263437589</v>
      </c>
      <c r="F60">
        <v>1375687.324616594</v>
      </c>
      <c r="G60">
        <v>2029985.039209983</v>
      </c>
    </row>
    <row r="61" spans="1:7">
      <c r="A61">
        <v>59</v>
      </c>
      <c r="B61">
        <v>12044080.77961715</v>
      </c>
      <c r="C61">
        <v>669848.9811146873</v>
      </c>
      <c r="D61">
        <v>4019016.70783623</v>
      </c>
      <c r="E61">
        <v>3984392.263437589</v>
      </c>
      <c r="F61">
        <v>1350222.649111136</v>
      </c>
      <c r="G61">
        <v>2020600.178117502</v>
      </c>
    </row>
    <row r="62" spans="1:7">
      <c r="A62">
        <v>60</v>
      </c>
      <c r="B62">
        <v>11998436.54436404</v>
      </c>
      <c r="C62">
        <v>675044.2038555649</v>
      </c>
      <c r="D62">
        <v>3997854.269689638</v>
      </c>
      <c r="E62">
        <v>3984392.263437589</v>
      </c>
      <c r="F62">
        <v>1328653.353652722</v>
      </c>
      <c r="G62">
        <v>2012492.453728527</v>
      </c>
    </row>
    <row r="63" spans="1:7">
      <c r="A63">
        <v>61</v>
      </c>
      <c r="B63">
        <v>11947195.94384792</v>
      </c>
      <c r="C63">
        <v>681588.1657074388</v>
      </c>
      <c r="D63">
        <v>3977529.365493528</v>
      </c>
      <c r="E63">
        <v>3984392.263437589</v>
      </c>
      <c r="F63">
        <v>1301671.852321922</v>
      </c>
      <c r="G63">
        <v>2002014.296887438</v>
      </c>
    </row>
    <row r="64" spans="1:7">
      <c r="A64">
        <v>62</v>
      </c>
      <c r="B64">
        <v>11870116.87591315</v>
      </c>
      <c r="C64">
        <v>692323.7982831848</v>
      </c>
      <c r="D64">
        <v>3944728.633459992</v>
      </c>
      <c r="E64">
        <v>3984392.263437589</v>
      </c>
      <c r="F64">
        <v>1261781.541039899</v>
      </c>
      <c r="G64">
        <v>1986890.639692484</v>
      </c>
    </row>
    <row r="65" spans="1:7">
      <c r="A65">
        <v>63</v>
      </c>
      <c r="B65">
        <v>11820374.63731544</v>
      </c>
      <c r="C65">
        <v>698459.3178375706</v>
      </c>
      <c r="D65">
        <v>3923301.222665229</v>
      </c>
      <c r="E65">
        <v>3984392.263437589</v>
      </c>
      <c r="F65">
        <v>1236860.707898165</v>
      </c>
      <c r="G65">
        <v>1977361.125476891</v>
      </c>
    </row>
    <row r="66" spans="1:7">
      <c r="A66">
        <v>64</v>
      </c>
      <c r="B66">
        <v>11752672.88336887</v>
      </c>
      <c r="C66">
        <v>708532.3030539426</v>
      </c>
      <c r="D66">
        <v>3892511.202632165</v>
      </c>
      <c r="E66">
        <v>3984392.263437589</v>
      </c>
      <c r="F66">
        <v>1202750.750240783</v>
      </c>
      <c r="G66">
        <v>1964486.36400439</v>
      </c>
    </row>
    <row r="67" spans="1:7">
      <c r="A67">
        <v>65</v>
      </c>
      <c r="B67">
        <v>11705751.49417722</v>
      </c>
      <c r="C67">
        <v>716679.284724789</v>
      </c>
      <c r="D67">
        <v>3868883.257594656</v>
      </c>
      <c r="E67">
        <v>3984392.263437589</v>
      </c>
      <c r="F67">
        <v>1179961.18226445</v>
      </c>
      <c r="G67">
        <v>1955835.506155738</v>
      </c>
    </row>
    <row r="68" spans="1:7">
      <c r="A68">
        <v>66</v>
      </c>
      <c r="B68">
        <v>11675828.93804522</v>
      </c>
      <c r="C68">
        <v>719384.7439026006</v>
      </c>
      <c r="D68">
        <v>3859415.08085957</v>
      </c>
      <c r="E68">
        <v>3984392.263437589</v>
      </c>
      <c r="F68">
        <v>1163998.070761389</v>
      </c>
      <c r="G68">
        <v>1948638.779084072</v>
      </c>
    </row>
    <row r="69" spans="1:7">
      <c r="A69">
        <v>67</v>
      </c>
      <c r="B69">
        <v>11675240.37690459</v>
      </c>
      <c r="C69">
        <v>719159.8766863535</v>
      </c>
      <c r="D69">
        <v>3859458.53957847</v>
      </c>
      <c r="E69">
        <v>3984392.263437589</v>
      </c>
      <c r="F69">
        <v>1163705.356882584</v>
      </c>
      <c r="G69">
        <v>1948524.340319599</v>
      </c>
    </row>
    <row r="70" spans="1:7">
      <c r="A70">
        <v>68</v>
      </c>
      <c r="B70">
        <v>11615613.07041436</v>
      </c>
      <c r="C70">
        <v>730339.1020109492</v>
      </c>
      <c r="D70">
        <v>3830666.459178057</v>
      </c>
      <c r="E70">
        <v>3984392.263437589</v>
      </c>
      <c r="F70">
        <v>1133270.240914212</v>
      </c>
      <c r="G70">
        <v>1936945.004873558</v>
      </c>
    </row>
    <row r="71" spans="1:7">
      <c r="A71">
        <v>69</v>
      </c>
      <c r="B71">
        <v>11580127.78917158</v>
      </c>
      <c r="C71">
        <v>737206.7930247631</v>
      </c>
      <c r="D71">
        <v>3813068.908917019</v>
      </c>
      <c r="E71">
        <v>3984392.263437589</v>
      </c>
      <c r="F71">
        <v>1115611.604558553</v>
      </c>
      <c r="G71">
        <v>1929848.219233656</v>
      </c>
    </row>
    <row r="72" spans="1:7">
      <c r="A72">
        <v>70</v>
      </c>
      <c r="B72">
        <v>11528362.38521168</v>
      </c>
      <c r="C72">
        <v>747355.4459070975</v>
      </c>
      <c r="D72">
        <v>3788056.039501516</v>
      </c>
      <c r="E72">
        <v>3984392.263437589</v>
      </c>
      <c r="F72">
        <v>1088659.135075473</v>
      </c>
      <c r="G72">
        <v>1919899.501290007</v>
      </c>
    </row>
    <row r="73" spans="1:7">
      <c r="A73">
        <v>71</v>
      </c>
      <c r="B73">
        <v>11477291.67476758</v>
      </c>
      <c r="C73">
        <v>757211.9206939945</v>
      </c>
      <c r="D73">
        <v>3765304.306037917</v>
      </c>
      <c r="E73">
        <v>3984392.263437589</v>
      </c>
      <c r="F73">
        <v>1060981.160697291</v>
      </c>
      <c r="G73">
        <v>1909402.023900792</v>
      </c>
    </row>
    <row r="74" spans="1:7">
      <c r="A74">
        <v>72</v>
      </c>
      <c r="B74">
        <v>11443358.45919801</v>
      </c>
      <c r="C74">
        <v>763963.4211242081</v>
      </c>
      <c r="D74">
        <v>3750317.844079077</v>
      </c>
      <c r="E74">
        <v>3984392.263437589</v>
      </c>
      <c r="F74">
        <v>1042487.344613767</v>
      </c>
      <c r="G74">
        <v>1902197.585943365</v>
      </c>
    </row>
    <row r="75" spans="1:7">
      <c r="A75">
        <v>73</v>
      </c>
      <c r="B75">
        <v>11414489.2929925</v>
      </c>
      <c r="C75">
        <v>770613.629153714</v>
      </c>
      <c r="D75">
        <v>3737182.80503838</v>
      </c>
      <c r="E75">
        <v>3984392.263437589</v>
      </c>
      <c r="F75">
        <v>1026329.746500184</v>
      </c>
      <c r="G75">
        <v>1895970.848862632</v>
      </c>
    </row>
    <row r="76" spans="1:7">
      <c r="A76">
        <v>74</v>
      </c>
      <c r="B76">
        <v>11385152.86190498</v>
      </c>
      <c r="C76">
        <v>777812.2641178626</v>
      </c>
      <c r="D76">
        <v>3721176.495993853</v>
      </c>
      <c r="E76">
        <v>3984392.263437589</v>
      </c>
      <c r="F76">
        <v>1011368.290417355</v>
      </c>
      <c r="G76">
        <v>1890403.547938322</v>
      </c>
    </row>
    <row r="77" spans="1:7">
      <c r="A77">
        <v>75</v>
      </c>
      <c r="B77">
        <v>11340771.15239572</v>
      </c>
      <c r="C77">
        <v>788260.5724993956</v>
      </c>
      <c r="D77">
        <v>3698555.551703745</v>
      </c>
      <c r="E77">
        <v>3984392.263437589</v>
      </c>
      <c r="F77">
        <v>988092.7567832344</v>
      </c>
      <c r="G77">
        <v>1881470.007971751</v>
      </c>
    </row>
    <row r="78" spans="1:7">
      <c r="A78">
        <v>76</v>
      </c>
      <c r="B78">
        <v>11310479.47469136</v>
      </c>
      <c r="C78">
        <v>796811.8944645425</v>
      </c>
      <c r="D78">
        <v>3682668.847948605</v>
      </c>
      <c r="E78">
        <v>3984392.263437589</v>
      </c>
      <c r="F78">
        <v>971456.5508459444</v>
      </c>
      <c r="G78">
        <v>1875149.917994683</v>
      </c>
    </row>
    <row r="79" spans="1:7">
      <c r="A79">
        <v>77</v>
      </c>
      <c r="B79">
        <v>11271245.15657579</v>
      </c>
      <c r="C79">
        <v>807577.0845397626</v>
      </c>
      <c r="D79">
        <v>3662676.906254054</v>
      </c>
      <c r="E79">
        <v>3984392.263437589</v>
      </c>
      <c r="F79">
        <v>949794.2150776949</v>
      </c>
      <c r="G79">
        <v>1866804.687266691</v>
      </c>
    </row>
    <row r="80" spans="1:7">
      <c r="A80">
        <v>78</v>
      </c>
      <c r="B80">
        <v>11244862.65295929</v>
      </c>
      <c r="C80">
        <v>814941.0250346339</v>
      </c>
      <c r="D80">
        <v>3650015.113216742</v>
      </c>
      <c r="E80">
        <v>3984392.263437589</v>
      </c>
      <c r="F80">
        <v>934571.5393591365</v>
      </c>
      <c r="G80">
        <v>1860942.71191119</v>
      </c>
    </row>
    <row r="81" spans="1:7">
      <c r="A81">
        <v>79</v>
      </c>
      <c r="B81">
        <v>11228176.14206794</v>
      </c>
      <c r="C81">
        <v>822240.4287603674</v>
      </c>
      <c r="D81">
        <v>3638367.274817645</v>
      </c>
      <c r="E81">
        <v>3984392.263437589</v>
      </c>
      <c r="F81">
        <v>925164.4169734912</v>
      </c>
      <c r="G81">
        <v>1858011.758078846</v>
      </c>
    </row>
    <row r="82" spans="1:7">
      <c r="A82">
        <v>80</v>
      </c>
      <c r="B82">
        <v>11204686.62348938</v>
      </c>
      <c r="C82">
        <v>828060.1226798722</v>
      </c>
      <c r="D82">
        <v>3627013.89907869</v>
      </c>
      <c r="E82">
        <v>3984392.263437589</v>
      </c>
      <c r="F82">
        <v>912192.0503069951</v>
      </c>
      <c r="G82">
        <v>1853028.287986231</v>
      </c>
    </row>
    <row r="83" spans="1:7">
      <c r="A83">
        <v>81</v>
      </c>
      <c r="B83">
        <v>11173371.07062733</v>
      </c>
      <c r="C83">
        <v>837154.0780993439</v>
      </c>
      <c r="D83">
        <v>3611223.075953132</v>
      </c>
      <c r="E83">
        <v>3984392.263437589</v>
      </c>
      <c r="F83">
        <v>894381.4253975055</v>
      </c>
      <c r="G83">
        <v>1846220.227739758</v>
      </c>
    </row>
    <row r="84" spans="1:7">
      <c r="A84">
        <v>82</v>
      </c>
      <c r="B84">
        <v>11153959.83939132</v>
      </c>
      <c r="C84">
        <v>843395.762921083</v>
      </c>
      <c r="D84">
        <v>3601292.054400084</v>
      </c>
      <c r="E84">
        <v>3984392.263437589</v>
      </c>
      <c r="F84">
        <v>882838.03239171</v>
      </c>
      <c r="G84">
        <v>1842041.726240856</v>
      </c>
    </row>
    <row r="85" spans="1:7">
      <c r="A85">
        <v>83</v>
      </c>
      <c r="B85">
        <v>11124377.34147147</v>
      </c>
      <c r="C85">
        <v>853034.783399764</v>
      </c>
      <c r="D85">
        <v>3585795.093552296</v>
      </c>
      <c r="E85">
        <v>3984392.263437589</v>
      </c>
      <c r="F85">
        <v>865828.1826203344</v>
      </c>
      <c r="G85">
        <v>1835327.018461488</v>
      </c>
    </row>
    <row r="86" spans="1:7">
      <c r="A86">
        <v>84</v>
      </c>
      <c r="B86">
        <v>11094775.72226441</v>
      </c>
      <c r="C86">
        <v>864153.9281615118</v>
      </c>
      <c r="D86">
        <v>3568381.839910967</v>
      </c>
      <c r="E86">
        <v>3984392.263437589</v>
      </c>
      <c r="F86">
        <v>849000.8085827029</v>
      </c>
      <c r="G86">
        <v>1828846.882171636</v>
      </c>
    </row>
    <row r="87" spans="1:7">
      <c r="A87">
        <v>85</v>
      </c>
      <c r="B87">
        <v>11074705.90378224</v>
      </c>
      <c r="C87">
        <v>872216.4362517002</v>
      </c>
      <c r="D87">
        <v>3556071.988286233</v>
      </c>
      <c r="E87">
        <v>3984392.263437589</v>
      </c>
      <c r="F87">
        <v>837487.2244918182</v>
      </c>
      <c r="G87">
        <v>1824537.991314905</v>
      </c>
    </row>
    <row r="88" spans="1:7">
      <c r="A88">
        <v>86</v>
      </c>
      <c r="B88">
        <v>11058056.64725357</v>
      </c>
      <c r="C88">
        <v>878509.5099415178</v>
      </c>
      <c r="D88">
        <v>3545988.718238022</v>
      </c>
      <c r="E88">
        <v>3984392.263437589</v>
      </c>
      <c r="F88">
        <v>828161.020186758</v>
      </c>
      <c r="G88">
        <v>1821005.135449679</v>
      </c>
    </row>
    <row r="89" spans="1:7">
      <c r="A89">
        <v>87</v>
      </c>
      <c r="B89">
        <v>11040685.27293969</v>
      </c>
      <c r="C89">
        <v>884802.4407466076</v>
      </c>
      <c r="D89">
        <v>3537196.095563558</v>
      </c>
      <c r="E89">
        <v>3984392.263437589</v>
      </c>
      <c r="F89">
        <v>817475.8078152351</v>
      </c>
      <c r="G89">
        <v>1816818.665376699</v>
      </c>
    </row>
    <row r="90" spans="1:7">
      <c r="A90">
        <v>88</v>
      </c>
      <c r="B90">
        <v>11014936.64741192</v>
      </c>
      <c r="C90">
        <v>895946.1277969873</v>
      </c>
      <c r="D90">
        <v>3522531.450006766</v>
      </c>
      <c r="E90">
        <v>3984392.263437589</v>
      </c>
      <c r="F90">
        <v>801381.6876516222</v>
      </c>
      <c r="G90">
        <v>1810685.118518954</v>
      </c>
    </row>
    <row r="91" spans="1:7">
      <c r="A91">
        <v>89</v>
      </c>
      <c r="B91">
        <v>10996682.90423886</v>
      </c>
      <c r="C91">
        <v>903082.218571831</v>
      </c>
      <c r="D91">
        <v>3512297.217004834</v>
      </c>
      <c r="E91">
        <v>3984392.263437589</v>
      </c>
      <c r="F91">
        <v>790433.7840226266</v>
      </c>
      <c r="G91">
        <v>1806477.421201979</v>
      </c>
    </row>
    <row r="92" spans="1:7">
      <c r="A92">
        <v>90</v>
      </c>
      <c r="B92">
        <v>10972967.25842853</v>
      </c>
      <c r="C92">
        <v>913625.7535478924</v>
      </c>
      <c r="D92">
        <v>3498131.083459569</v>
      </c>
      <c r="E92">
        <v>3984392.263437589</v>
      </c>
      <c r="F92">
        <v>775861.6992745767</v>
      </c>
      <c r="G92">
        <v>1800956.458708903</v>
      </c>
    </row>
    <row r="93" spans="1:7">
      <c r="A93">
        <v>91</v>
      </c>
      <c r="B93">
        <v>10955713.96855019</v>
      </c>
      <c r="C93">
        <v>921768.2832660609</v>
      </c>
      <c r="D93">
        <v>3487093.144970486</v>
      </c>
      <c r="E93">
        <v>3984392.263437589</v>
      </c>
      <c r="F93">
        <v>765442.246581408</v>
      </c>
      <c r="G93">
        <v>1797018.030294648</v>
      </c>
    </row>
    <row r="94" spans="1:7">
      <c r="A94">
        <v>92</v>
      </c>
      <c r="B94">
        <v>10944296.61310041</v>
      </c>
      <c r="C94">
        <v>924668.2057242126</v>
      </c>
      <c r="D94">
        <v>3482401.711094121</v>
      </c>
      <c r="E94">
        <v>3984392.263437589</v>
      </c>
      <c r="F94">
        <v>758788.6918612137</v>
      </c>
      <c r="G94">
        <v>1794045.740983276</v>
      </c>
    </row>
    <row r="95" spans="1:7">
      <c r="A95">
        <v>93</v>
      </c>
      <c r="B95">
        <v>10930184.60902269</v>
      </c>
      <c r="C95">
        <v>933289.1802523613</v>
      </c>
      <c r="D95">
        <v>3472550.140211067</v>
      </c>
      <c r="E95">
        <v>3984392.263437589</v>
      </c>
      <c r="F95">
        <v>749458.1046032095</v>
      </c>
      <c r="G95">
        <v>1790494.920518461</v>
      </c>
    </row>
    <row r="96" spans="1:7">
      <c r="A96">
        <v>94</v>
      </c>
      <c r="B96">
        <v>10911230.42589254</v>
      </c>
      <c r="C96">
        <v>943771.0454415415</v>
      </c>
      <c r="D96">
        <v>3459994.718217958</v>
      </c>
      <c r="E96">
        <v>3984392.263437589</v>
      </c>
      <c r="F96">
        <v>737276.5243012685</v>
      </c>
      <c r="G96">
        <v>1785795.87449418</v>
      </c>
    </row>
    <row r="97" spans="1:7">
      <c r="A97">
        <v>95</v>
      </c>
      <c r="B97">
        <v>10899199.09896217</v>
      </c>
      <c r="C97">
        <v>950265.5962959984</v>
      </c>
      <c r="D97">
        <v>3451950.191152185</v>
      </c>
      <c r="E97">
        <v>3984392.263437589</v>
      </c>
      <c r="F97">
        <v>729808.4692795831</v>
      </c>
      <c r="G97">
        <v>1782782.578796813</v>
      </c>
    </row>
    <row r="98" spans="1:7">
      <c r="A98">
        <v>96</v>
      </c>
      <c r="B98">
        <v>10881713.68406312</v>
      </c>
      <c r="C98">
        <v>960606.1235547488</v>
      </c>
      <c r="D98">
        <v>3439994.766911841</v>
      </c>
      <c r="E98">
        <v>3984392.263437589</v>
      </c>
      <c r="F98">
        <v>718232.9913253327</v>
      </c>
      <c r="G98">
        <v>1778487.538833607</v>
      </c>
    </row>
    <row r="99" spans="1:7">
      <c r="A99">
        <v>97</v>
      </c>
      <c r="B99">
        <v>10863790.69802696</v>
      </c>
      <c r="C99">
        <v>970587.1582709578</v>
      </c>
      <c r="D99">
        <v>3428804.479049645</v>
      </c>
      <c r="E99">
        <v>3984392.263437589</v>
      </c>
      <c r="F99">
        <v>706128.6441051146</v>
      </c>
      <c r="G99">
        <v>1773878.153163655</v>
      </c>
    </row>
    <row r="100" spans="1:7">
      <c r="A100">
        <v>98</v>
      </c>
      <c r="B100">
        <v>10851332.88342748</v>
      </c>
      <c r="C100">
        <v>977554.574363071</v>
      </c>
      <c r="D100">
        <v>3421174.099649894</v>
      </c>
      <c r="E100">
        <v>3984392.263437589</v>
      </c>
      <c r="F100">
        <v>697646.2106799388</v>
      </c>
      <c r="G100">
        <v>1770565.735296993</v>
      </c>
    </row>
    <row r="101" spans="1:7">
      <c r="A101">
        <v>99</v>
      </c>
      <c r="B101">
        <v>10841247.79520871</v>
      </c>
      <c r="C101">
        <v>984030.6655194795</v>
      </c>
      <c r="D101">
        <v>3414733.046191382</v>
      </c>
      <c r="E101">
        <v>3984392.263437589</v>
      </c>
      <c r="F101">
        <v>690348.8363769716</v>
      </c>
      <c r="G101">
        <v>1767742.983683289</v>
      </c>
    </row>
    <row r="102" spans="1:7">
      <c r="A102">
        <v>100</v>
      </c>
      <c r="B102">
        <v>10831357.72402037</v>
      </c>
      <c r="C102">
        <v>991301.3669862505</v>
      </c>
      <c r="D102">
        <v>3406907.946096105</v>
      </c>
      <c r="E102">
        <v>3984392.263437589</v>
      </c>
      <c r="F102">
        <v>683549.7308249911</v>
      </c>
      <c r="G102">
        <v>1765206.41667543</v>
      </c>
    </row>
    <row r="103" spans="1:7">
      <c r="A103">
        <v>101</v>
      </c>
      <c r="B103">
        <v>10816019.96920256</v>
      </c>
      <c r="C103">
        <v>1001238.226090452</v>
      </c>
      <c r="D103">
        <v>3395931.788601646</v>
      </c>
      <c r="E103">
        <v>3984392.263437589</v>
      </c>
      <c r="F103">
        <v>673229.4356187786</v>
      </c>
      <c r="G103">
        <v>1761228.255454089</v>
      </c>
    </row>
    <row r="104" spans="1:7">
      <c r="A104">
        <v>102</v>
      </c>
      <c r="B104">
        <v>10805136.9641922</v>
      </c>
      <c r="C104">
        <v>1009803.426542077</v>
      </c>
      <c r="D104">
        <v>3387513.144331498</v>
      </c>
      <c r="E104">
        <v>3984392.263437589</v>
      </c>
      <c r="F104">
        <v>665246.9683286387</v>
      </c>
      <c r="G104">
        <v>1758181.161552396</v>
      </c>
    </row>
    <row r="105" spans="1:7">
      <c r="A105">
        <v>103</v>
      </c>
      <c r="B105">
        <v>10790703.7076251</v>
      </c>
      <c r="C105">
        <v>1020757.57148427</v>
      </c>
      <c r="D105">
        <v>3376699.446645094</v>
      </c>
      <c r="E105">
        <v>3984392.263437589</v>
      </c>
      <c r="F105">
        <v>654742.7256269045</v>
      </c>
      <c r="G105">
        <v>1754111.700431238</v>
      </c>
    </row>
    <row r="106" spans="1:7">
      <c r="A106">
        <v>104</v>
      </c>
      <c r="B106">
        <v>10780030.94826332</v>
      </c>
      <c r="C106">
        <v>1029203.18742847</v>
      </c>
      <c r="D106">
        <v>3368880.168886637</v>
      </c>
      <c r="E106">
        <v>3984392.263437589</v>
      </c>
      <c r="F106">
        <v>646596.2155532708</v>
      </c>
      <c r="G106">
        <v>1750959.112957359</v>
      </c>
    </row>
    <row r="107" spans="1:7">
      <c r="A107">
        <v>105</v>
      </c>
      <c r="B107">
        <v>10773520.59037596</v>
      </c>
      <c r="C107">
        <v>1037542.25614641</v>
      </c>
      <c r="D107">
        <v>3361758.270151691</v>
      </c>
      <c r="E107">
        <v>3984392.263437589</v>
      </c>
      <c r="F107">
        <v>640805.5269297825</v>
      </c>
      <c r="G107">
        <v>1749022.273710487</v>
      </c>
    </row>
    <row r="108" spans="1:7">
      <c r="A108">
        <v>106</v>
      </c>
      <c r="B108">
        <v>10764538.60401863</v>
      </c>
      <c r="C108">
        <v>1043040.237680563</v>
      </c>
      <c r="D108">
        <v>3355843.768631481</v>
      </c>
      <c r="E108">
        <v>3984392.263437589</v>
      </c>
      <c r="F108">
        <v>634630.3252093181</v>
      </c>
      <c r="G108">
        <v>1746632.009059678</v>
      </c>
    </row>
    <row r="109" spans="1:7">
      <c r="A109">
        <v>107</v>
      </c>
      <c r="B109">
        <v>10753044.75437758</v>
      </c>
      <c r="C109">
        <v>1052199.785955312</v>
      </c>
      <c r="D109">
        <v>3347222.172376978</v>
      </c>
      <c r="E109">
        <v>3984392.263437589</v>
      </c>
      <c r="F109">
        <v>625922.4343928094</v>
      </c>
      <c r="G109">
        <v>1743308.098214891</v>
      </c>
    </row>
    <row r="110" spans="1:7">
      <c r="A110">
        <v>108</v>
      </c>
      <c r="B110">
        <v>10745898.79358531</v>
      </c>
      <c r="C110">
        <v>1058614.903451697</v>
      </c>
      <c r="D110">
        <v>3341634.586782024</v>
      </c>
      <c r="E110">
        <v>3984392.263437589</v>
      </c>
      <c r="F110">
        <v>620074.9885252173</v>
      </c>
      <c r="G110">
        <v>1741182.051388785</v>
      </c>
    </row>
    <row r="111" spans="1:7">
      <c r="A111">
        <v>109</v>
      </c>
      <c r="B111">
        <v>10735387.94066095</v>
      </c>
      <c r="C111">
        <v>1067693.271751603</v>
      </c>
      <c r="D111">
        <v>3333478.160883449</v>
      </c>
      <c r="E111">
        <v>3984392.263437589</v>
      </c>
      <c r="F111">
        <v>611888.6789891988</v>
      </c>
      <c r="G111">
        <v>1737935.565599108</v>
      </c>
    </row>
    <row r="112" spans="1:7">
      <c r="A112">
        <v>110</v>
      </c>
      <c r="B112">
        <v>10724684.10516949</v>
      </c>
      <c r="C112">
        <v>1078713.067297941</v>
      </c>
      <c r="D112">
        <v>3323772.500858869</v>
      </c>
      <c r="E112">
        <v>3984392.263437589</v>
      </c>
      <c r="F112">
        <v>603222.5064988413</v>
      </c>
      <c r="G112">
        <v>1734583.767076246</v>
      </c>
    </row>
    <row r="113" spans="1:7">
      <c r="A113">
        <v>111</v>
      </c>
      <c r="B113">
        <v>10717312.06542239</v>
      </c>
      <c r="C113">
        <v>1086993.857767098</v>
      </c>
      <c r="D113">
        <v>3316617.731648904</v>
      </c>
      <c r="E113">
        <v>3984392.263437589</v>
      </c>
      <c r="F113">
        <v>597049.5234382654</v>
      </c>
      <c r="G113">
        <v>1732258.68913053</v>
      </c>
    </row>
    <row r="114" spans="1:7">
      <c r="A114">
        <v>112</v>
      </c>
      <c r="B114">
        <v>10711462.64360252</v>
      </c>
      <c r="C114">
        <v>1093101.113172801</v>
      </c>
      <c r="D114">
        <v>3311047.424071827</v>
      </c>
      <c r="E114">
        <v>3984392.263437589</v>
      </c>
      <c r="F114">
        <v>592421.2753050397</v>
      </c>
      <c r="G114">
        <v>1730500.567615265</v>
      </c>
    </row>
    <row r="115" spans="1:7">
      <c r="A115">
        <v>113</v>
      </c>
      <c r="B115">
        <v>10705669.61651108</v>
      </c>
      <c r="C115">
        <v>1098372.78753399</v>
      </c>
      <c r="D115">
        <v>3306639.488931961</v>
      </c>
      <c r="E115">
        <v>3984392.263437589</v>
      </c>
      <c r="F115">
        <v>587649.536310466</v>
      </c>
      <c r="G115">
        <v>1728615.54029707</v>
      </c>
    </row>
    <row r="116" spans="1:7">
      <c r="A116">
        <v>114</v>
      </c>
      <c r="B116">
        <v>10696833.73542396</v>
      </c>
      <c r="C116">
        <v>1108962.151650503</v>
      </c>
      <c r="D116">
        <v>3298437.979590571</v>
      </c>
      <c r="E116">
        <v>3984392.263437589</v>
      </c>
      <c r="F116">
        <v>579529.9212088687</v>
      </c>
      <c r="G116">
        <v>1725511.419536427</v>
      </c>
    </row>
    <row r="117" spans="1:7">
      <c r="A117">
        <v>115</v>
      </c>
      <c r="B117">
        <v>10690464.45419551</v>
      </c>
      <c r="C117">
        <v>1115511.172872442</v>
      </c>
      <c r="D117">
        <v>3292940.355906734</v>
      </c>
      <c r="E117">
        <v>3984392.263437589</v>
      </c>
      <c r="F117">
        <v>574175.9500083588</v>
      </c>
      <c r="G117">
        <v>1723444.711970381</v>
      </c>
    </row>
    <row r="118" spans="1:7">
      <c r="A118">
        <v>116</v>
      </c>
      <c r="B118">
        <v>10681881.23694244</v>
      </c>
      <c r="C118">
        <v>1125781.251871875</v>
      </c>
      <c r="D118">
        <v>3284745.830080832</v>
      </c>
      <c r="E118">
        <v>3984392.263437589</v>
      </c>
      <c r="F118">
        <v>566449.5493637122</v>
      </c>
      <c r="G118">
        <v>1720512.342188437</v>
      </c>
    </row>
    <row r="119" spans="1:7">
      <c r="A119">
        <v>117</v>
      </c>
      <c r="B119">
        <v>10675365.92270814</v>
      </c>
      <c r="C119">
        <v>1133984.969545095</v>
      </c>
      <c r="D119">
        <v>3278085.884283521</v>
      </c>
      <c r="E119">
        <v>3984392.263437589</v>
      </c>
      <c r="F119">
        <v>560602.8825653866</v>
      </c>
      <c r="G119">
        <v>1718299.922876547</v>
      </c>
    </row>
    <row r="120" spans="1:7">
      <c r="A120">
        <v>118</v>
      </c>
      <c r="B120">
        <v>10670971.44402191</v>
      </c>
      <c r="C120">
        <v>1136095.694259032</v>
      </c>
      <c r="D120">
        <v>3275788.627490882</v>
      </c>
      <c r="E120">
        <v>3984392.263437589</v>
      </c>
      <c r="F120">
        <v>557712.6521228981</v>
      </c>
      <c r="G120">
        <v>1716982.206711513</v>
      </c>
    </row>
    <row r="121" spans="1:7">
      <c r="A121">
        <v>119</v>
      </c>
      <c r="B121">
        <v>10665871.9608872</v>
      </c>
      <c r="C121">
        <v>1145116.62124636</v>
      </c>
      <c r="D121">
        <v>3269387.737179066</v>
      </c>
      <c r="E121">
        <v>3984392.263437589</v>
      </c>
      <c r="F121">
        <v>552128.146394425</v>
      </c>
      <c r="G121">
        <v>1714847.192629766</v>
      </c>
    </row>
    <row r="122" spans="1:7">
      <c r="A122">
        <v>120</v>
      </c>
      <c r="B122">
        <v>10659249.74583923</v>
      </c>
      <c r="C122">
        <v>1155232.93678693</v>
      </c>
      <c r="D122">
        <v>3261891.642844416</v>
      </c>
      <c r="E122">
        <v>3984392.263437589</v>
      </c>
      <c r="F122">
        <v>545471.1971624115</v>
      </c>
      <c r="G122">
        <v>1712261.705607881</v>
      </c>
    </row>
    <row r="123" spans="1:7">
      <c r="A123">
        <v>121</v>
      </c>
      <c r="B123">
        <v>10655171.4059673</v>
      </c>
      <c r="C123">
        <v>1161154.931409956</v>
      </c>
      <c r="D123">
        <v>3257301.238284159</v>
      </c>
      <c r="E123">
        <v>3984392.263437589</v>
      </c>
      <c r="F123">
        <v>541631.448611161</v>
      </c>
      <c r="G123">
        <v>1710691.524224439</v>
      </c>
    </row>
    <row r="124" spans="1:7">
      <c r="A124">
        <v>122</v>
      </c>
      <c r="B124">
        <v>10649323.65589299</v>
      </c>
      <c r="C124">
        <v>1170998.339935917</v>
      </c>
      <c r="D124">
        <v>3250153.314203157</v>
      </c>
      <c r="E124">
        <v>3984392.263437589</v>
      </c>
      <c r="F124">
        <v>535404.3589854935</v>
      </c>
      <c r="G124">
        <v>1708375.379330831</v>
      </c>
    </row>
    <row r="125" spans="1:7">
      <c r="A125">
        <v>123</v>
      </c>
      <c r="B125">
        <v>10643120.12849673</v>
      </c>
      <c r="C125">
        <v>1180306.274588058</v>
      </c>
      <c r="D125">
        <v>3243523.83455079</v>
      </c>
      <c r="E125">
        <v>3984392.263437589</v>
      </c>
      <c r="F125">
        <v>528976.0324251013</v>
      </c>
      <c r="G125">
        <v>1705921.723495187</v>
      </c>
    </row>
    <row r="126" spans="1:7">
      <c r="A126">
        <v>124</v>
      </c>
      <c r="B126">
        <v>10638756.66832183</v>
      </c>
      <c r="C126">
        <v>1186663.042796393</v>
      </c>
      <c r="D126">
        <v>3239045.778459458</v>
      </c>
      <c r="E126">
        <v>3984392.263437589</v>
      </c>
      <c r="F126">
        <v>524492.4381514246</v>
      </c>
      <c r="G126">
        <v>1704163.145476966</v>
      </c>
    </row>
    <row r="127" spans="1:7">
      <c r="A127">
        <v>125</v>
      </c>
      <c r="B127">
        <v>10635436.71411693</v>
      </c>
      <c r="C127">
        <v>1192443.347076745</v>
      </c>
      <c r="D127">
        <v>3235323.646782835</v>
      </c>
      <c r="E127">
        <v>3984392.263437589</v>
      </c>
      <c r="F127">
        <v>520619.7863624232</v>
      </c>
      <c r="G127">
        <v>1702657.670457344</v>
      </c>
    </row>
    <row r="128" spans="1:7">
      <c r="A128">
        <v>126</v>
      </c>
      <c r="B128">
        <v>10632433.37149826</v>
      </c>
      <c r="C128">
        <v>1199143.589326683</v>
      </c>
      <c r="D128">
        <v>3230743.76873799</v>
      </c>
      <c r="E128">
        <v>3984392.263437589</v>
      </c>
      <c r="F128">
        <v>516890.0931260571</v>
      </c>
      <c r="G128">
        <v>1701263.656869942</v>
      </c>
    </row>
    <row r="129" spans="1:7">
      <c r="A129">
        <v>127</v>
      </c>
      <c r="B129">
        <v>10627484.88970114</v>
      </c>
      <c r="C129">
        <v>1207656.915768275</v>
      </c>
      <c r="D129">
        <v>3224574.551502732</v>
      </c>
      <c r="E129">
        <v>3984392.263437589</v>
      </c>
      <c r="F129">
        <v>511633.4229710242</v>
      </c>
      <c r="G129">
        <v>1699227.736021519</v>
      </c>
    </row>
    <row r="130" spans="1:7">
      <c r="A130">
        <v>128</v>
      </c>
      <c r="B130">
        <v>10624136.27068385</v>
      </c>
      <c r="C130">
        <v>1215413.566177577</v>
      </c>
      <c r="D130">
        <v>3219501.212186884</v>
      </c>
      <c r="E130">
        <v>3984392.263437589</v>
      </c>
      <c r="F130">
        <v>507271.1185485944</v>
      </c>
      <c r="G130">
        <v>1697558.110333207</v>
      </c>
    </row>
    <row r="131" spans="1:7">
      <c r="A131">
        <v>129</v>
      </c>
      <c r="B131">
        <v>10619397.1175579</v>
      </c>
      <c r="C131">
        <v>1225628.36335775</v>
      </c>
      <c r="D131">
        <v>3212736.406385591</v>
      </c>
      <c r="E131">
        <v>3984392.263437589</v>
      </c>
      <c r="F131">
        <v>501379.0674780686</v>
      </c>
      <c r="G131">
        <v>1695261.016898901</v>
      </c>
    </row>
    <row r="132" spans="1:7">
      <c r="A132">
        <v>130</v>
      </c>
      <c r="B132">
        <v>10615813.88771254</v>
      </c>
      <c r="C132">
        <v>1233809.580841274</v>
      </c>
      <c r="D132">
        <v>3207603.828593432</v>
      </c>
      <c r="E132">
        <v>3984392.263437589</v>
      </c>
      <c r="F132">
        <v>496607.9007970276</v>
      </c>
      <c r="G132">
        <v>1693400.314043222</v>
      </c>
    </row>
    <row r="133" spans="1:7">
      <c r="A133">
        <v>131</v>
      </c>
      <c r="B133">
        <v>10614011.10883565</v>
      </c>
      <c r="C133">
        <v>1242945.463781955</v>
      </c>
      <c r="D133">
        <v>3202308.615225263</v>
      </c>
      <c r="E133">
        <v>3984392.263437589</v>
      </c>
      <c r="F133">
        <v>492423.1169079992</v>
      </c>
      <c r="G133">
        <v>1691941.649482844</v>
      </c>
    </row>
    <row r="134" spans="1:7">
      <c r="A134">
        <v>132</v>
      </c>
      <c r="B134">
        <v>10611155.2669564</v>
      </c>
      <c r="C134">
        <v>1246869.955654249</v>
      </c>
      <c r="D134">
        <v>3199402.90129415</v>
      </c>
      <c r="E134">
        <v>3984392.263437589</v>
      </c>
      <c r="F134">
        <v>489638.4992418938</v>
      </c>
      <c r="G134">
        <v>1690851.647328517</v>
      </c>
    </row>
    <row r="135" spans="1:7">
      <c r="A135">
        <v>133</v>
      </c>
      <c r="B135">
        <v>10607620.04792897</v>
      </c>
      <c r="C135">
        <v>1254503.308141427</v>
      </c>
      <c r="D135">
        <v>3194468.81746285</v>
      </c>
      <c r="E135">
        <v>3984392.263437589</v>
      </c>
      <c r="F135">
        <v>485130.9374069528</v>
      </c>
      <c r="G135">
        <v>1689124.72148015</v>
      </c>
    </row>
    <row r="136" spans="1:7">
      <c r="A136">
        <v>134</v>
      </c>
      <c r="B136">
        <v>10605573.64991108</v>
      </c>
      <c r="C136">
        <v>1259822.769827907</v>
      </c>
      <c r="D136">
        <v>3191295.227348158</v>
      </c>
      <c r="E136">
        <v>3984392.263437589</v>
      </c>
      <c r="F136">
        <v>482047.9456734537</v>
      </c>
      <c r="G136">
        <v>1688015.443623972</v>
      </c>
    </row>
    <row r="137" spans="1:7">
      <c r="A137">
        <v>135</v>
      </c>
      <c r="B137">
        <v>10602487.33459491</v>
      </c>
      <c r="C137">
        <v>1266847.028626189</v>
      </c>
      <c r="D137">
        <v>3186923.778755258</v>
      </c>
      <c r="E137">
        <v>3984392.263437589</v>
      </c>
      <c r="F137">
        <v>477958.0097818557</v>
      </c>
      <c r="G137">
        <v>1686366.253994021</v>
      </c>
    </row>
    <row r="138" spans="1:7">
      <c r="A138">
        <v>136</v>
      </c>
      <c r="B138">
        <v>10599270.6091369</v>
      </c>
      <c r="C138">
        <v>1276766.62630016</v>
      </c>
      <c r="D138">
        <v>3180789.523556001</v>
      </c>
      <c r="E138">
        <v>3984392.263437589</v>
      </c>
      <c r="F138">
        <v>472923.2819249287</v>
      </c>
      <c r="G138">
        <v>1684398.913918226</v>
      </c>
    </row>
    <row r="139" spans="1:7">
      <c r="A139">
        <v>137</v>
      </c>
      <c r="B139">
        <v>10597128.5000585</v>
      </c>
      <c r="C139">
        <v>1284563.211505661</v>
      </c>
      <c r="D139">
        <v>3176054.912550126</v>
      </c>
      <c r="E139">
        <v>3984392.263437589</v>
      </c>
      <c r="F139">
        <v>469151.8003442098</v>
      </c>
      <c r="G139">
        <v>1682966.312220917</v>
      </c>
    </row>
    <row r="140" spans="1:7">
      <c r="A140">
        <v>138</v>
      </c>
      <c r="B140">
        <v>10595522.26758994</v>
      </c>
      <c r="C140">
        <v>1289727.631436063</v>
      </c>
      <c r="D140">
        <v>3172706.195091299</v>
      </c>
      <c r="E140">
        <v>3984392.263437589</v>
      </c>
      <c r="F140">
        <v>466675.5854097688</v>
      </c>
      <c r="G140">
        <v>1682020.592215215</v>
      </c>
    </row>
    <row r="141" spans="1:7">
      <c r="A141">
        <v>139</v>
      </c>
      <c r="B141">
        <v>10593978.88175842</v>
      </c>
      <c r="C141">
        <v>1293061.588717431</v>
      </c>
      <c r="D141">
        <v>3170648.201921131</v>
      </c>
      <c r="E141">
        <v>3984392.263437589</v>
      </c>
      <c r="F141">
        <v>464668.7406481723</v>
      </c>
      <c r="G141">
        <v>1681208.087034093</v>
      </c>
    </row>
    <row r="142" spans="1:7">
      <c r="A142">
        <v>140</v>
      </c>
      <c r="B142">
        <v>10591675.86822526</v>
      </c>
      <c r="C142">
        <v>1302239.185590025</v>
      </c>
      <c r="D142">
        <v>3165552.262648428</v>
      </c>
      <c r="E142">
        <v>3984392.263437589</v>
      </c>
      <c r="F142">
        <v>460059.5339274309</v>
      </c>
      <c r="G142">
        <v>1679432.622621783</v>
      </c>
    </row>
    <row r="143" spans="1:7">
      <c r="A143">
        <v>141</v>
      </c>
      <c r="B143">
        <v>10590059.74865884</v>
      </c>
      <c r="C143">
        <v>1306697.617367828</v>
      </c>
      <c r="D143">
        <v>3162850.284824428</v>
      </c>
      <c r="E143">
        <v>3984392.263437589</v>
      </c>
      <c r="F143">
        <v>457636.7015800184</v>
      </c>
      <c r="G143">
        <v>1678482.881448975</v>
      </c>
    </row>
    <row r="144" spans="1:7">
      <c r="A144">
        <v>142</v>
      </c>
      <c r="B144">
        <v>10587763.62190219</v>
      </c>
      <c r="C144">
        <v>1315225.919192339</v>
      </c>
      <c r="D144">
        <v>3157947.514345154</v>
      </c>
      <c r="E144">
        <v>3984392.263437589</v>
      </c>
      <c r="F144">
        <v>453351.1070151482</v>
      </c>
      <c r="G144">
        <v>1676846.817911962</v>
      </c>
    </row>
    <row r="145" spans="1:7">
      <c r="A145">
        <v>143</v>
      </c>
      <c r="B145">
        <v>10586020.94040075</v>
      </c>
      <c r="C145">
        <v>1322121.55927377</v>
      </c>
      <c r="D145">
        <v>3153864.308513985</v>
      </c>
      <c r="E145">
        <v>3984392.263437589</v>
      </c>
      <c r="F145">
        <v>450048.9329871789</v>
      </c>
      <c r="G145">
        <v>1675593.87618823</v>
      </c>
    </row>
    <row r="146" spans="1:7">
      <c r="A146">
        <v>144</v>
      </c>
      <c r="B146">
        <v>10584767.21077072</v>
      </c>
      <c r="C146">
        <v>1320632.608308458</v>
      </c>
      <c r="D146">
        <v>3154233.225237933</v>
      </c>
      <c r="E146">
        <v>3984392.263437589</v>
      </c>
      <c r="F146">
        <v>450043.8211632196</v>
      </c>
      <c r="G146">
        <v>1675465.292623521</v>
      </c>
    </row>
    <row r="147" spans="1:7">
      <c r="A147">
        <v>145</v>
      </c>
      <c r="B147">
        <v>10583537.44651873</v>
      </c>
      <c r="C147">
        <v>1328863.126451922</v>
      </c>
      <c r="D147">
        <v>3149779.412699702</v>
      </c>
      <c r="E147">
        <v>3984392.263437589</v>
      </c>
      <c r="F147">
        <v>446433.0806641137</v>
      </c>
      <c r="G147">
        <v>1674069.563265402</v>
      </c>
    </row>
    <row r="148" spans="1:7">
      <c r="A148">
        <v>146</v>
      </c>
      <c r="B148">
        <v>10581967.14631073</v>
      </c>
      <c r="C148">
        <v>1337036.683895495</v>
      </c>
      <c r="D148">
        <v>3145235.689032404</v>
      </c>
      <c r="E148">
        <v>3984392.263437589</v>
      </c>
      <c r="F148">
        <v>442705.9380399648</v>
      </c>
      <c r="G148">
        <v>1672596.571905273</v>
      </c>
    </row>
    <row r="149" spans="1:7">
      <c r="A149">
        <v>147</v>
      </c>
      <c r="B149">
        <v>10581065.90711475</v>
      </c>
      <c r="C149">
        <v>1341059.611623762</v>
      </c>
      <c r="D149">
        <v>3142823.269499471</v>
      </c>
      <c r="E149">
        <v>3984392.263437589</v>
      </c>
      <c r="F149">
        <v>440953.4366194769</v>
      </c>
      <c r="G149">
        <v>1671837.325934455</v>
      </c>
    </row>
    <row r="150" spans="1:7">
      <c r="A150">
        <v>148</v>
      </c>
      <c r="B150">
        <v>10579839.78413769</v>
      </c>
      <c r="C150">
        <v>1349009.374695576</v>
      </c>
      <c r="D150">
        <v>3138391.449357585</v>
      </c>
      <c r="E150">
        <v>3984392.263437589</v>
      </c>
      <c r="F150">
        <v>437498.1172471011</v>
      </c>
      <c r="G150">
        <v>1670548.579399844</v>
      </c>
    </row>
    <row r="151" spans="1:7">
      <c r="A151">
        <v>149</v>
      </c>
      <c r="B151">
        <v>10578402.79926523</v>
      </c>
      <c r="C151">
        <v>1355706.718352725</v>
      </c>
      <c r="D151">
        <v>3134758.478173803</v>
      </c>
      <c r="E151">
        <v>3984392.263437589</v>
      </c>
      <c r="F151">
        <v>434248.9847052466</v>
      </c>
      <c r="G151">
        <v>1669296.35459587</v>
      </c>
    </row>
    <row r="152" spans="1:7">
      <c r="A152">
        <v>150</v>
      </c>
      <c r="B152">
        <v>10577398.0810295</v>
      </c>
      <c r="C152">
        <v>1359548.684767347</v>
      </c>
      <c r="D152">
        <v>3132675.622674956</v>
      </c>
      <c r="E152">
        <v>3984392.263437589</v>
      </c>
      <c r="F152">
        <v>432279.8057524407</v>
      </c>
      <c r="G152">
        <v>1668501.704397172</v>
      </c>
    </row>
    <row r="153" spans="1:7">
      <c r="A153">
        <v>151</v>
      </c>
      <c r="B153">
        <v>10576716.15701135</v>
      </c>
      <c r="C153">
        <v>1363368.813281436</v>
      </c>
      <c r="D153">
        <v>3130831.249567842</v>
      </c>
      <c r="E153">
        <v>3984392.263437589</v>
      </c>
      <c r="F153">
        <v>430377.651389205</v>
      </c>
      <c r="G153">
        <v>1667746.179335274</v>
      </c>
    </row>
    <row r="154" spans="1:7">
      <c r="A154">
        <v>152</v>
      </c>
      <c r="B154">
        <v>10576244.82537184</v>
      </c>
      <c r="C154">
        <v>1368854.124750993</v>
      </c>
      <c r="D154">
        <v>3127966.886236834</v>
      </c>
      <c r="E154">
        <v>3984392.263437589</v>
      </c>
      <c r="F154">
        <v>428131.2325764527</v>
      </c>
      <c r="G154">
        <v>1666900.318369969</v>
      </c>
    </row>
    <row r="155" spans="1:7">
      <c r="A155">
        <v>153</v>
      </c>
      <c r="B155">
        <v>10576203.50809427</v>
      </c>
      <c r="C155">
        <v>1367923.289562173</v>
      </c>
      <c r="D155">
        <v>3128368.862954014</v>
      </c>
      <c r="E155">
        <v>3984392.263437589</v>
      </c>
      <c r="F155">
        <v>428489.068376297</v>
      </c>
      <c r="G155">
        <v>1667030.023764199</v>
      </c>
    </row>
    <row r="156" spans="1:7">
      <c r="A156">
        <v>154</v>
      </c>
      <c r="B156">
        <v>10575147.23416968</v>
      </c>
      <c r="C156">
        <v>1374054.822746017</v>
      </c>
      <c r="D156">
        <v>3124908.359506752</v>
      </c>
      <c r="E156">
        <v>3984392.263437589</v>
      </c>
      <c r="F156">
        <v>425813.8037548019</v>
      </c>
      <c r="G156">
        <v>1665977.984724516</v>
      </c>
    </row>
    <row r="157" spans="1:7">
      <c r="A157">
        <v>155</v>
      </c>
      <c r="B157">
        <v>10574224.22439916</v>
      </c>
      <c r="C157">
        <v>1381141.704862815</v>
      </c>
      <c r="D157">
        <v>3121078.311420793</v>
      </c>
      <c r="E157">
        <v>3984392.263437589</v>
      </c>
      <c r="F157">
        <v>422828.9127045026</v>
      </c>
      <c r="G157">
        <v>1664783.031973458</v>
      </c>
    </row>
    <row r="158" spans="1:7">
      <c r="A158">
        <v>156</v>
      </c>
      <c r="B158">
        <v>10573477.47576951</v>
      </c>
      <c r="C158">
        <v>1387104.197298203</v>
      </c>
      <c r="D158">
        <v>3118030.801859043</v>
      </c>
      <c r="E158">
        <v>3984392.263437589</v>
      </c>
      <c r="F158">
        <v>420216.1918631427</v>
      </c>
      <c r="G158">
        <v>1663734.021311535</v>
      </c>
    </row>
    <row r="159" spans="1:7">
      <c r="A159">
        <v>157</v>
      </c>
      <c r="B159">
        <v>10573478.55834914</v>
      </c>
      <c r="C159">
        <v>1398081.792816286</v>
      </c>
      <c r="D159">
        <v>3112722.312342585</v>
      </c>
      <c r="E159">
        <v>3984392.263437589</v>
      </c>
      <c r="F159">
        <v>416067.8193270849</v>
      </c>
      <c r="G159">
        <v>1662214.370425598</v>
      </c>
    </row>
    <row r="160" spans="1:7">
      <c r="A160">
        <v>158</v>
      </c>
      <c r="B160">
        <v>10573416.60358064</v>
      </c>
      <c r="C160">
        <v>1386273.244456804</v>
      </c>
      <c r="D160">
        <v>3118416.94667956</v>
      </c>
      <c r="E160">
        <v>3984392.263437589</v>
      </c>
      <c r="F160">
        <v>420500.9141697863</v>
      </c>
      <c r="G160">
        <v>1663833.234836904</v>
      </c>
    </row>
    <row r="161" spans="1:7">
      <c r="A161">
        <v>159</v>
      </c>
      <c r="B161">
        <v>10572627.30081185</v>
      </c>
      <c r="C161">
        <v>1388090.012134972</v>
      </c>
      <c r="D161">
        <v>3117277.578129688</v>
      </c>
      <c r="E161">
        <v>3984392.263437589</v>
      </c>
      <c r="F161">
        <v>419462.9452874921</v>
      </c>
      <c r="G161">
        <v>1663404.501822106</v>
      </c>
    </row>
    <row r="162" spans="1:7">
      <c r="A162">
        <v>160</v>
      </c>
      <c r="B162">
        <v>10572311.71331979</v>
      </c>
      <c r="C162">
        <v>1390336.356514968</v>
      </c>
      <c r="D162">
        <v>3116221.660440832</v>
      </c>
      <c r="E162">
        <v>3984392.263437589</v>
      </c>
      <c r="F162">
        <v>418335.8034281093</v>
      </c>
      <c r="G162">
        <v>1663025.629498295</v>
      </c>
    </row>
    <row r="163" spans="1:7">
      <c r="A163">
        <v>161</v>
      </c>
      <c r="B163">
        <v>10572299.39383476</v>
      </c>
      <c r="C163">
        <v>1389299.399742293</v>
      </c>
      <c r="D163">
        <v>3116835.804427448</v>
      </c>
      <c r="E163">
        <v>3984392.263437589</v>
      </c>
      <c r="F163">
        <v>418646.2424309386</v>
      </c>
      <c r="G163">
        <v>1663125.683796489</v>
      </c>
    </row>
    <row r="164" spans="1:7">
      <c r="A164">
        <v>162</v>
      </c>
      <c r="B164">
        <v>10571596.21763508</v>
      </c>
      <c r="C164">
        <v>1392924.579248204</v>
      </c>
      <c r="D164">
        <v>3114839.197761202</v>
      </c>
      <c r="E164">
        <v>3984392.263437589</v>
      </c>
      <c r="F164">
        <v>417027.3016570262</v>
      </c>
      <c r="G164">
        <v>1662412.875531057</v>
      </c>
    </row>
    <row r="165" spans="1:7">
      <c r="A165">
        <v>163</v>
      </c>
      <c r="B165">
        <v>10571151.8486882</v>
      </c>
      <c r="C165">
        <v>1397498.942034792</v>
      </c>
      <c r="D165">
        <v>3112352.034211933</v>
      </c>
      <c r="E165">
        <v>3984392.263437589</v>
      </c>
      <c r="F165">
        <v>415214.4416649776</v>
      </c>
      <c r="G165">
        <v>1661694.167338909</v>
      </c>
    </row>
    <row r="166" spans="1:7">
      <c r="A166">
        <v>164</v>
      </c>
      <c r="B166">
        <v>10570813.04244768</v>
      </c>
      <c r="C166">
        <v>1399728.939885714</v>
      </c>
      <c r="D166">
        <v>3110909.175330505</v>
      </c>
      <c r="E166">
        <v>3984392.263437589</v>
      </c>
      <c r="F166">
        <v>414412.5228444282</v>
      </c>
      <c r="G166">
        <v>1661370.140949446</v>
      </c>
    </row>
    <row r="167" spans="1:7">
      <c r="A167">
        <v>165</v>
      </c>
      <c r="B167">
        <v>10570587.1148047</v>
      </c>
      <c r="C167">
        <v>1398470.208595118</v>
      </c>
      <c r="D167">
        <v>3111428.271533416</v>
      </c>
      <c r="E167">
        <v>3984392.263437589</v>
      </c>
      <c r="F167">
        <v>414817.8423053332</v>
      </c>
      <c r="G167">
        <v>1661478.528933245</v>
      </c>
    </row>
    <row r="168" spans="1:7">
      <c r="A168">
        <v>166</v>
      </c>
      <c r="B168">
        <v>10570626.14324392</v>
      </c>
      <c r="C168">
        <v>1397302.277019014</v>
      </c>
      <c r="D168">
        <v>3111973.354190703</v>
      </c>
      <c r="E168">
        <v>3984392.263437589</v>
      </c>
      <c r="F168">
        <v>415301.4010062246</v>
      </c>
      <c r="G168">
        <v>1661656.847590392</v>
      </c>
    </row>
    <row r="169" spans="1:7">
      <c r="A169">
        <v>167</v>
      </c>
      <c r="B169">
        <v>10570139.72219765</v>
      </c>
      <c r="C169">
        <v>1402361.592049226</v>
      </c>
      <c r="D169">
        <v>3109473.128522124</v>
      </c>
      <c r="E169">
        <v>3984392.263437589</v>
      </c>
      <c r="F169">
        <v>413132.6354697226</v>
      </c>
      <c r="G169">
        <v>1660780.102718992</v>
      </c>
    </row>
    <row r="170" spans="1:7">
      <c r="A170">
        <v>168</v>
      </c>
      <c r="B170">
        <v>10569854.54352716</v>
      </c>
      <c r="C170">
        <v>1404704.122437255</v>
      </c>
      <c r="D170">
        <v>3108300.238299572</v>
      </c>
      <c r="E170">
        <v>3984392.263437589</v>
      </c>
      <c r="F170">
        <v>412105.1888797758</v>
      </c>
      <c r="G170">
        <v>1660352.730472968</v>
      </c>
    </row>
    <row r="171" spans="1:7">
      <c r="A171">
        <v>169</v>
      </c>
      <c r="B171">
        <v>10569694.92936155</v>
      </c>
      <c r="C171">
        <v>1406537.120632152</v>
      </c>
      <c r="D171">
        <v>3107248.291709797</v>
      </c>
      <c r="E171">
        <v>3984392.263437589</v>
      </c>
      <c r="F171">
        <v>411439.4599663693</v>
      </c>
      <c r="G171">
        <v>1660077.793615643</v>
      </c>
    </row>
    <row r="172" spans="1:7">
      <c r="A172">
        <v>170</v>
      </c>
      <c r="B172">
        <v>10569676.78714385</v>
      </c>
      <c r="C172">
        <v>1406827.130439272</v>
      </c>
      <c r="D172">
        <v>3107110.443953747</v>
      </c>
      <c r="E172">
        <v>3984392.263437589</v>
      </c>
      <c r="F172">
        <v>411342.6469549741</v>
      </c>
      <c r="G172">
        <v>1660004.302358262</v>
      </c>
    </row>
    <row r="173" spans="1:7">
      <c r="A173">
        <v>171</v>
      </c>
      <c r="B173">
        <v>10569782.19735098</v>
      </c>
      <c r="C173">
        <v>1401341.524853478</v>
      </c>
      <c r="D173">
        <v>3109799.330218557</v>
      </c>
      <c r="E173">
        <v>3984392.263437589</v>
      </c>
      <c r="F173">
        <v>413464.1029836852</v>
      </c>
      <c r="G173">
        <v>1660784.975857672</v>
      </c>
    </row>
    <row r="174" spans="1:7">
      <c r="A174">
        <v>172</v>
      </c>
      <c r="B174">
        <v>10569394.06969197</v>
      </c>
      <c r="C174">
        <v>1414127.75881999</v>
      </c>
      <c r="D174">
        <v>3103427.070441909</v>
      </c>
      <c r="E174">
        <v>3984392.263437589</v>
      </c>
      <c r="F174">
        <v>408550.7387436113</v>
      </c>
      <c r="G174">
        <v>1658896.238248873</v>
      </c>
    </row>
    <row r="175" spans="1:7">
      <c r="A175">
        <v>173</v>
      </c>
      <c r="B175">
        <v>10569320.73622951</v>
      </c>
      <c r="C175">
        <v>1415711.746085061</v>
      </c>
      <c r="D175">
        <v>3102469.170483637</v>
      </c>
      <c r="E175">
        <v>3984392.263437589</v>
      </c>
      <c r="F175">
        <v>408109.218388017</v>
      </c>
      <c r="G175">
        <v>1658638.337835209</v>
      </c>
    </row>
    <row r="176" spans="1:7">
      <c r="A176">
        <v>174</v>
      </c>
      <c r="B176">
        <v>10569376.25117502</v>
      </c>
      <c r="C176">
        <v>1414612.846076884</v>
      </c>
      <c r="D176">
        <v>3103132.600656768</v>
      </c>
      <c r="E176">
        <v>3984392.263437589</v>
      </c>
      <c r="F176">
        <v>408478.8003991909</v>
      </c>
      <c r="G176">
        <v>1658759.740604593</v>
      </c>
    </row>
    <row r="177" spans="1:7">
      <c r="A177">
        <v>175</v>
      </c>
      <c r="B177">
        <v>10569201.52972623</v>
      </c>
      <c r="C177">
        <v>1423290.146238228</v>
      </c>
      <c r="D177">
        <v>3098657.261205374</v>
      </c>
      <c r="E177">
        <v>3984392.263437589</v>
      </c>
      <c r="F177">
        <v>405282.8861529159</v>
      </c>
      <c r="G177">
        <v>1657578.972692124</v>
      </c>
    </row>
    <row r="178" spans="1:7">
      <c r="A178">
        <v>176</v>
      </c>
      <c r="B178">
        <v>10569215.92249483</v>
      </c>
      <c r="C178">
        <v>1426060.193914648</v>
      </c>
      <c r="D178">
        <v>3097367.820373897</v>
      </c>
      <c r="E178">
        <v>3984392.263437589</v>
      </c>
      <c r="F178">
        <v>404241.406173971</v>
      </c>
      <c r="G178">
        <v>1657154.238594727</v>
      </c>
    </row>
    <row r="179" spans="1:7">
      <c r="A179">
        <v>177</v>
      </c>
      <c r="B179">
        <v>10569198.30550804</v>
      </c>
      <c r="C179">
        <v>1422089.382099568</v>
      </c>
      <c r="D179">
        <v>3099293.302624703</v>
      </c>
      <c r="E179">
        <v>3984392.263437589</v>
      </c>
      <c r="F179">
        <v>405699.8190645188</v>
      </c>
      <c r="G179">
        <v>1657723.538281665</v>
      </c>
    </row>
    <row r="180" spans="1:7">
      <c r="A180">
        <v>178</v>
      </c>
      <c r="B180">
        <v>10569208.17300381</v>
      </c>
      <c r="C180">
        <v>1427948.770196124</v>
      </c>
      <c r="D180">
        <v>3096650.227652412</v>
      </c>
      <c r="E180">
        <v>3984392.263437589</v>
      </c>
      <c r="F180">
        <v>403384.0221502163</v>
      </c>
      <c r="G180">
        <v>1656832.889567465</v>
      </c>
    </row>
    <row r="181" spans="1:7">
      <c r="A181">
        <v>179</v>
      </c>
      <c r="B181">
        <v>10569263.35253917</v>
      </c>
      <c r="C181">
        <v>1422913.592779526</v>
      </c>
      <c r="D181">
        <v>3098945.286214316</v>
      </c>
      <c r="E181">
        <v>3984392.263437589</v>
      </c>
      <c r="F181">
        <v>405394.4542945658</v>
      </c>
      <c r="G181">
        <v>1657617.755813171</v>
      </c>
    </row>
    <row r="182" spans="1:7">
      <c r="A182">
        <v>180</v>
      </c>
      <c r="B182">
        <v>10569286.61107811</v>
      </c>
      <c r="C182">
        <v>1427344.257408142</v>
      </c>
      <c r="D182">
        <v>3096584.43178645</v>
      </c>
      <c r="E182">
        <v>3984392.263437589</v>
      </c>
      <c r="F182">
        <v>403919.8877871176</v>
      </c>
      <c r="G182">
        <v>1657045.770658816</v>
      </c>
    </row>
    <row r="183" spans="1:7">
      <c r="A183">
        <v>181</v>
      </c>
      <c r="B183">
        <v>10569216.96716967</v>
      </c>
      <c r="C183">
        <v>1422343.696031359</v>
      </c>
      <c r="D183">
        <v>3099102.645829482</v>
      </c>
      <c r="E183">
        <v>3984392.263437589</v>
      </c>
      <c r="F183">
        <v>405667.6740455863</v>
      </c>
      <c r="G183">
        <v>1657710.687825652</v>
      </c>
    </row>
    <row r="184" spans="1:7">
      <c r="A184">
        <v>182</v>
      </c>
      <c r="B184">
        <v>10569415.20767958</v>
      </c>
      <c r="C184">
        <v>1426903.549038713</v>
      </c>
      <c r="D184">
        <v>3096959.351080797</v>
      </c>
      <c r="E184">
        <v>3984392.263437589</v>
      </c>
      <c r="F184">
        <v>404057.3731403666</v>
      </c>
      <c r="G184">
        <v>1657102.670982118</v>
      </c>
    </row>
    <row r="185" spans="1:7">
      <c r="A185">
        <v>183</v>
      </c>
      <c r="B185">
        <v>10569233.87624297</v>
      </c>
      <c r="C185">
        <v>1421763.91399496</v>
      </c>
      <c r="D185">
        <v>3099465.178931026</v>
      </c>
      <c r="E185">
        <v>3984392.263437589</v>
      </c>
      <c r="F185">
        <v>405851.1505607006</v>
      </c>
      <c r="G185">
        <v>1657761.369318696</v>
      </c>
    </row>
    <row r="186" spans="1:7">
      <c r="A186">
        <v>184</v>
      </c>
      <c r="B186">
        <v>10569079.16964646</v>
      </c>
      <c r="C186">
        <v>1415647.701474285</v>
      </c>
      <c r="D186">
        <v>3102285.267525527</v>
      </c>
      <c r="E186">
        <v>3984392.263437589</v>
      </c>
      <c r="F186">
        <v>408160.8778400461</v>
      </c>
      <c r="G186">
        <v>1658593.059369012</v>
      </c>
    </row>
    <row r="187" spans="1:7">
      <c r="A187">
        <v>185</v>
      </c>
      <c r="B187">
        <v>10569262.27177759</v>
      </c>
      <c r="C187">
        <v>1411531.246668965</v>
      </c>
      <c r="D187">
        <v>3104290.381360071</v>
      </c>
      <c r="E187">
        <v>3984392.263437589</v>
      </c>
      <c r="F187">
        <v>409822.7336947925</v>
      </c>
      <c r="G187">
        <v>1659225.646616177</v>
      </c>
    </row>
    <row r="188" spans="1:7">
      <c r="A188">
        <v>186</v>
      </c>
      <c r="B188">
        <v>10569070.53965337</v>
      </c>
      <c r="C188">
        <v>1415012.79399729</v>
      </c>
      <c r="D188">
        <v>3102684.153989562</v>
      </c>
      <c r="E188">
        <v>3984392.263437589</v>
      </c>
      <c r="F188">
        <v>408292.9345676238</v>
      </c>
      <c r="G188">
        <v>1658688.393661309</v>
      </c>
    </row>
    <row r="189" spans="1:7">
      <c r="A189">
        <v>187</v>
      </c>
      <c r="B189">
        <v>10569066.90531471</v>
      </c>
      <c r="C189">
        <v>1416702.723027927</v>
      </c>
      <c r="D189">
        <v>3101770.799046696</v>
      </c>
      <c r="E189">
        <v>3984392.263437589</v>
      </c>
      <c r="F189">
        <v>407725.3766133255</v>
      </c>
      <c r="G189">
        <v>1658475.743189172</v>
      </c>
    </row>
    <row r="190" spans="1:7">
      <c r="A190">
        <v>188</v>
      </c>
      <c r="B190">
        <v>10569066.27819074</v>
      </c>
      <c r="C190">
        <v>1416386.011078416</v>
      </c>
      <c r="D190">
        <v>3102026.115243385</v>
      </c>
      <c r="E190">
        <v>3984392.263437589</v>
      </c>
      <c r="F190">
        <v>407785.2598646639</v>
      </c>
      <c r="G190">
        <v>1658476.628566689</v>
      </c>
    </row>
    <row r="191" spans="1:7">
      <c r="A191">
        <v>189</v>
      </c>
      <c r="B191">
        <v>10569053.83059851</v>
      </c>
      <c r="C191">
        <v>1418130.101789661</v>
      </c>
      <c r="D191">
        <v>3101144.125764418</v>
      </c>
      <c r="E191">
        <v>3984392.263437589</v>
      </c>
      <c r="F191">
        <v>407147.622552819</v>
      </c>
      <c r="G191">
        <v>1658239.717054018</v>
      </c>
    </row>
    <row r="192" spans="1:7">
      <c r="A192">
        <v>190</v>
      </c>
      <c r="B192">
        <v>10569065.69327769</v>
      </c>
      <c r="C192">
        <v>1416890.241255846</v>
      </c>
      <c r="D192">
        <v>3101743.933497819</v>
      </c>
      <c r="E192">
        <v>3984392.263437589</v>
      </c>
      <c r="F192">
        <v>407632.5311472847</v>
      </c>
      <c r="G192">
        <v>1658406.72393915</v>
      </c>
    </row>
    <row r="193" spans="1:7">
      <c r="A193">
        <v>191</v>
      </c>
      <c r="B193">
        <v>10569089.97324418</v>
      </c>
      <c r="C193">
        <v>1417643.759556432</v>
      </c>
      <c r="D193">
        <v>3101369.077619431</v>
      </c>
      <c r="E193">
        <v>3984392.263437589</v>
      </c>
      <c r="F193">
        <v>407357.9186108107</v>
      </c>
      <c r="G193">
        <v>1658326.954019922</v>
      </c>
    </row>
    <row r="194" spans="1:7">
      <c r="A194">
        <v>192</v>
      </c>
      <c r="B194">
        <v>10569008.84260997</v>
      </c>
      <c r="C194">
        <v>1420553.484741041</v>
      </c>
      <c r="D194">
        <v>3099878.195626006</v>
      </c>
      <c r="E194">
        <v>3984392.263437589</v>
      </c>
      <c r="F194">
        <v>406281.561897777</v>
      </c>
      <c r="G194">
        <v>1657903.33690756</v>
      </c>
    </row>
    <row r="195" spans="1:7">
      <c r="A195">
        <v>193</v>
      </c>
      <c r="B195">
        <v>10569061.0905237</v>
      </c>
      <c r="C195">
        <v>1419094.855199528</v>
      </c>
      <c r="D195">
        <v>3100542.521386052</v>
      </c>
      <c r="E195">
        <v>3984392.263437589</v>
      </c>
      <c r="F195">
        <v>406894.829204497</v>
      </c>
      <c r="G195">
        <v>1658136.621296037</v>
      </c>
    </row>
    <row r="196" spans="1:7">
      <c r="A196">
        <v>194</v>
      </c>
      <c r="B196">
        <v>10569004.3860404</v>
      </c>
      <c r="C196">
        <v>1422165.15474156</v>
      </c>
      <c r="D196">
        <v>3099168.247887735</v>
      </c>
      <c r="E196">
        <v>3984392.263437589</v>
      </c>
      <c r="F196">
        <v>405622.3636904662</v>
      </c>
      <c r="G196">
        <v>1657656.356283049</v>
      </c>
    </row>
    <row r="197" spans="1:7">
      <c r="A197">
        <v>195</v>
      </c>
      <c r="B197">
        <v>10569031.52551502</v>
      </c>
      <c r="C197">
        <v>1422168.778502764</v>
      </c>
      <c r="D197">
        <v>3099204.979983481</v>
      </c>
      <c r="E197">
        <v>3984392.263437589</v>
      </c>
      <c r="F197">
        <v>405619.7388966928</v>
      </c>
      <c r="G197">
        <v>1657645.764694497</v>
      </c>
    </row>
    <row r="198" spans="1:7">
      <c r="A198">
        <v>196</v>
      </c>
      <c r="B198">
        <v>10568914.86215763</v>
      </c>
      <c r="C198">
        <v>1423699.371220722</v>
      </c>
      <c r="D198">
        <v>3098424.310345126</v>
      </c>
      <c r="E198">
        <v>3984392.263437589</v>
      </c>
      <c r="F198">
        <v>404991.1962398447</v>
      </c>
      <c r="G198">
        <v>1657407.720914347</v>
      </c>
    </row>
    <row r="199" spans="1:7">
      <c r="A199">
        <v>197</v>
      </c>
      <c r="B199">
        <v>10568886.40204801</v>
      </c>
      <c r="C199">
        <v>1424169.223422915</v>
      </c>
      <c r="D199">
        <v>3098204.14747897</v>
      </c>
      <c r="E199">
        <v>3984392.263437589</v>
      </c>
      <c r="F199">
        <v>404800.5451707356</v>
      </c>
      <c r="G199">
        <v>1657320.222537799</v>
      </c>
    </row>
    <row r="200" spans="1:7">
      <c r="A200">
        <v>198</v>
      </c>
      <c r="B200">
        <v>10568901.22197484</v>
      </c>
      <c r="C200">
        <v>1423542.036264226</v>
      </c>
      <c r="D200">
        <v>3098506.927221691</v>
      </c>
      <c r="E200">
        <v>3984392.263437589</v>
      </c>
      <c r="F200">
        <v>405052.4531088386</v>
      </c>
      <c r="G200">
        <v>1657407.541942494</v>
      </c>
    </row>
    <row r="201" spans="1:7">
      <c r="A201">
        <v>199</v>
      </c>
      <c r="B201">
        <v>10568906.9329142</v>
      </c>
      <c r="C201">
        <v>1429343.886639123</v>
      </c>
      <c r="D201">
        <v>3095745.684047002</v>
      </c>
      <c r="E201">
        <v>3984392.263437589</v>
      </c>
      <c r="F201">
        <v>402831.8880898555</v>
      </c>
      <c r="G201">
        <v>1656593.210700634</v>
      </c>
    </row>
    <row r="202" spans="1:7">
      <c r="A202">
        <v>200</v>
      </c>
      <c r="B202">
        <v>10568922.75689063</v>
      </c>
      <c r="C202">
        <v>1423788.455305196</v>
      </c>
      <c r="D202">
        <v>3098446.357675656</v>
      </c>
      <c r="E202">
        <v>3984392.263437589</v>
      </c>
      <c r="F202">
        <v>404911.0730908555</v>
      </c>
      <c r="G202">
        <v>1657384.607381332</v>
      </c>
    </row>
    <row r="203" spans="1:7">
      <c r="A203">
        <v>201</v>
      </c>
      <c r="B203">
        <v>10568852.5820977</v>
      </c>
      <c r="C203">
        <v>1424696.11803613</v>
      </c>
      <c r="D203">
        <v>3097879.688749212</v>
      </c>
      <c r="E203">
        <v>3984392.263437589</v>
      </c>
      <c r="F203">
        <v>404640.533339219</v>
      </c>
      <c r="G203">
        <v>1657243.978535546</v>
      </c>
    </row>
    <row r="204" spans="1:7">
      <c r="A204">
        <v>202</v>
      </c>
      <c r="B204">
        <v>10568862.93450114</v>
      </c>
      <c r="C204">
        <v>1421898.416041992</v>
      </c>
      <c r="D204">
        <v>3099335.467411631</v>
      </c>
      <c r="E204">
        <v>3984392.263437589</v>
      </c>
      <c r="F204">
        <v>405640.5726963807</v>
      </c>
      <c r="G204">
        <v>1657596.214913549</v>
      </c>
    </row>
    <row r="205" spans="1:7">
      <c r="A205">
        <v>203</v>
      </c>
      <c r="B205">
        <v>10568864.12298762</v>
      </c>
      <c r="C205">
        <v>1425015.627120802</v>
      </c>
      <c r="D205">
        <v>3097700.571869115</v>
      </c>
      <c r="E205">
        <v>3984392.263437589</v>
      </c>
      <c r="F205">
        <v>404545.689791444</v>
      </c>
      <c r="G205">
        <v>1657209.97076867</v>
      </c>
    </row>
    <row r="206" spans="1:7">
      <c r="A206">
        <v>204</v>
      </c>
      <c r="B206">
        <v>10568872.69915982</v>
      </c>
      <c r="C206">
        <v>1423587.580840751</v>
      </c>
      <c r="D206">
        <v>3098371.623925963</v>
      </c>
      <c r="E206">
        <v>3984392.263437589</v>
      </c>
      <c r="F206">
        <v>405095.0513121923</v>
      </c>
      <c r="G206">
        <v>1657426.17964333</v>
      </c>
    </row>
    <row r="207" spans="1:7">
      <c r="A207">
        <v>205</v>
      </c>
      <c r="B207">
        <v>10568863.4561407</v>
      </c>
      <c r="C207">
        <v>1424160.060476557</v>
      </c>
      <c r="D207">
        <v>3098198.512905225</v>
      </c>
      <c r="E207">
        <v>3984392.263437589</v>
      </c>
      <c r="F207">
        <v>404803.7328159594</v>
      </c>
      <c r="G207">
        <v>1657308.886505367</v>
      </c>
    </row>
    <row r="208" spans="1:7">
      <c r="A208">
        <v>206</v>
      </c>
      <c r="B208">
        <v>10568808.93380325</v>
      </c>
      <c r="C208">
        <v>1423973.687465543</v>
      </c>
      <c r="D208">
        <v>3098152.272877773</v>
      </c>
      <c r="E208">
        <v>3984392.263437589</v>
      </c>
      <c r="F208">
        <v>404955.3478772464</v>
      </c>
      <c r="G208">
        <v>1657335.362145104</v>
      </c>
    </row>
    <row r="209" spans="1:7">
      <c r="A209">
        <v>207</v>
      </c>
      <c r="B209">
        <v>10568829.14840117</v>
      </c>
      <c r="C209">
        <v>1425069.210145717</v>
      </c>
      <c r="D209">
        <v>3097680.469062097</v>
      </c>
      <c r="E209">
        <v>3984392.263437589</v>
      </c>
      <c r="F209">
        <v>404542.9711659263</v>
      </c>
      <c r="G209">
        <v>1657144.234589836</v>
      </c>
    </row>
    <row r="210" spans="1:7">
      <c r="A210">
        <v>208</v>
      </c>
      <c r="B210">
        <v>10568817.4448415</v>
      </c>
      <c r="C210">
        <v>1424741.21597129</v>
      </c>
      <c r="D210">
        <v>3097817.531829594</v>
      </c>
      <c r="E210">
        <v>3984392.263437589</v>
      </c>
      <c r="F210">
        <v>404646.1697755448</v>
      </c>
      <c r="G210">
        <v>1657220.263827481</v>
      </c>
    </row>
    <row r="211" spans="1:7">
      <c r="A211">
        <v>209</v>
      </c>
      <c r="B211">
        <v>10568856.67947093</v>
      </c>
      <c r="C211">
        <v>1423972.564766691</v>
      </c>
      <c r="D211">
        <v>3098048.222533277</v>
      </c>
      <c r="E211">
        <v>3984392.263437589</v>
      </c>
      <c r="F211">
        <v>405083.8417340485</v>
      </c>
      <c r="G211">
        <v>1657359.786999322</v>
      </c>
    </row>
    <row r="212" spans="1:7">
      <c r="A212">
        <v>210</v>
      </c>
      <c r="B212">
        <v>10568816.21785547</v>
      </c>
      <c r="C212">
        <v>1423877.070869931</v>
      </c>
      <c r="D212">
        <v>3098185.675620012</v>
      </c>
      <c r="E212">
        <v>3984392.263437589</v>
      </c>
      <c r="F212">
        <v>405004.6047779759</v>
      </c>
      <c r="G212">
        <v>1657356.603149964</v>
      </c>
    </row>
    <row r="213" spans="1:7">
      <c r="A213">
        <v>211</v>
      </c>
      <c r="B213">
        <v>10568811.62438217</v>
      </c>
      <c r="C213">
        <v>1424488.131558722</v>
      </c>
      <c r="D213">
        <v>3097877.690061199</v>
      </c>
      <c r="E213">
        <v>3984392.263437589</v>
      </c>
      <c r="F213">
        <v>404781.1168713705</v>
      </c>
      <c r="G213">
        <v>1657272.42245329</v>
      </c>
    </row>
    <row r="214" spans="1:7">
      <c r="A214">
        <v>212</v>
      </c>
      <c r="B214">
        <v>10568824.037995</v>
      </c>
      <c r="C214">
        <v>1423934.27334642</v>
      </c>
      <c r="D214">
        <v>3098185.531917538</v>
      </c>
      <c r="E214">
        <v>3984392.263437589</v>
      </c>
      <c r="F214">
        <v>404960.2032306617</v>
      </c>
      <c r="G214">
        <v>1657351.766062796</v>
      </c>
    </row>
    <row r="215" spans="1:7">
      <c r="A215">
        <v>213</v>
      </c>
      <c r="B215">
        <v>10568814.5383382</v>
      </c>
      <c r="C215">
        <v>1421100.603616966</v>
      </c>
      <c r="D215">
        <v>3099580.512962134</v>
      </c>
      <c r="E215">
        <v>3984392.263437589</v>
      </c>
      <c r="F215">
        <v>406002.4714258305</v>
      </c>
      <c r="G215">
        <v>1657738.686895686</v>
      </c>
    </row>
    <row r="216" spans="1:7">
      <c r="A216">
        <v>214</v>
      </c>
      <c r="B216">
        <v>10568822.07219681</v>
      </c>
      <c r="C216">
        <v>1422034.500306572</v>
      </c>
      <c r="D216">
        <v>3099086.834887485</v>
      </c>
      <c r="E216">
        <v>3984392.263437589</v>
      </c>
      <c r="F216">
        <v>405699.5614935708</v>
      </c>
      <c r="G216">
        <v>1657608.912071587</v>
      </c>
    </row>
    <row r="217" spans="1:7">
      <c r="A217">
        <v>215</v>
      </c>
      <c r="B217">
        <v>10568810.86355405</v>
      </c>
      <c r="C217">
        <v>1424460.612302277</v>
      </c>
      <c r="D217">
        <v>3097937.912603835</v>
      </c>
      <c r="E217">
        <v>3984392.263437589</v>
      </c>
      <c r="F217">
        <v>404759.4961556383</v>
      </c>
      <c r="G217">
        <v>1657260.579054712</v>
      </c>
    </row>
    <row r="218" spans="1:7">
      <c r="A218">
        <v>216</v>
      </c>
      <c r="B218">
        <v>10568807.27810751</v>
      </c>
      <c r="C218">
        <v>1425281.860282699</v>
      </c>
      <c r="D218">
        <v>3097517.55487508</v>
      </c>
      <c r="E218">
        <v>3984392.263437589</v>
      </c>
      <c r="F218">
        <v>404459.5382041343</v>
      </c>
      <c r="G218">
        <v>1657156.061308008</v>
      </c>
    </row>
    <row r="219" spans="1:7">
      <c r="A219">
        <v>217</v>
      </c>
      <c r="B219">
        <v>10568815.84573963</v>
      </c>
      <c r="C219">
        <v>1425972.478436462</v>
      </c>
      <c r="D219">
        <v>3097159.374045195</v>
      </c>
      <c r="E219">
        <v>3984392.263437589</v>
      </c>
      <c r="F219">
        <v>404220.1420795176</v>
      </c>
      <c r="G219">
        <v>1657071.587740871</v>
      </c>
    </row>
    <row r="220" spans="1:7">
      <c r="A220">
        <v>218</v>
      </c>
      <c r="B220">
        <v>10568805.94367057</v>
      </c>
      <c r="C220">
        <v>1425491.451014197</v>
      </c>
      <c r="D220">
        <v>3097379.843871275</v>
      </c>
      <c r="E220">
        <v>3984392.263437589</v>
      </c>
      <c r="F220">
        <v>404408.2312774626</v>
      </c>
      <c r="G220">
        <v>1657134.154070044</v>
      </c>
    </row>
    <row r="221" spans="1:7">
      <c r="A221">
        <v>219</v>
      </c>
      <c r="B221">
        <v>10568808.78221937</v>
      </c>
      <c r="C221">
        <v>1425477.098489125</v>
      </c>
      <c r="D221">
        <v>3097419.379640274</v>
      </c>
      <c r="E221">
        <v>3984392.263437589</v>
      </c>
      <c r="F221">
        <v>404386.4948292184</v>
      </c>
      <c r="G221">
        <v>1657133.545823158</v>
      </c>
    </row>
    <row r="222" spans="1:7">
      <c r="A222">
        <v>220</v>
      </c>
      <c r="B222">
        <v>10568806.42816388</v>
      </c>
      <c r="C222">
        <v>1425335.670536476</v>
      </c>
      <c r="D222">
        <v>3097451.427787935</v>
      </c>
      <c r="E222">
        <v>3984392.263437589</v>
      </c>
      <c r="F222">
        <v>404476.6712788979</v>
      </c>
      <c r="G222">
        <v>1657150.39512298</v>
      </c>
    </row>
    <row r="223" spans="1:7">
      <c r="A223">
        <v>221</v>
      </c>
      <c r="B223">
        <v>10568809.67228214</v>
      </c>
      <c r="C223">
        <v>1426204.702498844</v>
      </c>
      <c r="D223">
        <v>3097034.166505985</v>
      </c>
      <c r="E223">
        <v>3984392.263437589</v>
      </c>
      <c r="F223">
        <v>404149.3248212123</v>
      </c>
      <c r="G223">
        <v>1657029.215018509</v>
      </c>
    </row>
    <row r="224" spans="1:7">
      <c r="A224">
        <v>222</v>
      </c>
      <c r="B224">
        <v>10568795.39840196</v>
      </c>
      <c r="C224">
        <v>1424946.059662634</v>
      </c>
      <c r="D224">
        <v>3097674.060597277</v>
      </c>
      <c r="E224">
        <v>3984392.263437589</v>
      </c>
      <c r="F224">
        <v>404593.4071660733</v>
      </c>
      <c r="G224">
        <v>1657189.607538391</v>
      </c>
    </row>
    <row r="225" spans="1:7">
      <c r="A225">
        <v>223</v>
      </c>
      <c r="B225">
        <v>10568803.61330865</v>
      </c>
      <c r="C225">
        <v>1424441.153025266</v>
      </c>
      <c r="D225">
        <v>3097943.091513079</v>
      </c>
      <c r="E225">
        <v>3984392.263437589</v>
      </c>
      <c r="F225">
        <v>404765.8636197061</v>
      </c>
      <c r="G225">
        <v>1657261.241713011</v>
      </c>
    </row>
    <row r="226" spans="1:7">
      <c r="A226">
        <v>224</v>
      </c>
      <c r="B226">
        <v>10568803.95134713</v>
      </c>
      <c r="C226">
        <v>1424595.140125154</v>
      </c>
      <c r="D226">
        <v>3097850.902842908</v>
      </c>
      <c r="E226">
        <v>3984392.263437589</v>
      </c>
      <c r="F226">
        <v>404727.1929182724</v>
      </c>
      <c r="G226">
        <v>1657238.452023207</v>
      </c>
    </row>
    <row r="227" spans="1:7">
      <c r="A227">
        <v>225</v>
      </c>
      <c r="B227">
        <v>10568796.8389202</v>
      </c>
      <c r="C227">
        <v>1423002.2329994</v>
      </c>
      <c r="D227">
        <v>3098612.93868843</v>
      </c>
      <c r="E227">
        <v>3984392.263437589</v>
      </c>
      <c r="F227">
        <v>405333.4924529811</v>
      </c>
      <c r="G227">
        <v>1657455.911341802</v>
      </c>
    </row>
    <row r="228" spans="1:7">
      <c r="A228">
        <v>226</v>
      </c>
      <c r="B228">
        <v>10568797.35623975</v>
      </c>
      <c r="C228">
        <v>1425232.283127054</v>
      </c>
      <c r="D228">
        <v>3097553.206492268</v>
      </c>
      <c r="E228">
        <v>3984392.263437589</v>
      </c>
      <c r="F228">
        <v>404475.1450472207</v>
      </c>
      <c r="G228">
        <v>1657144.458135614</v>
      </c>
    </row>
    <row r="229" spans="1:7">
      <c r="A229">
        <v>227</v>
      </c>
      <c r="B229">
        <v>10568794.98557487</v>
      </c>
      <c r="C229">
        <v>1425316.119414759</v>
      </c>
      <c r="D229">
        <v>3097514.200805151</v>
      </c>
      <c r="E229">
        <v>3984392.263437589</v>
      </c>
      <c r="F229">
        <v>404442.1711156305</v>
      </c>
      <c r="G229">
        <v>1657130.230801739</v>
      </c>
    </row>
    <row r="230" spans="1:7">
      <c r="A230">
        <v>228</v>
      </c>
      <c r="B230">
        <v>10568798.75626487</v>
      </c>
      <c r="C230">
        <v>1426117.627072096</v>
      </c>
      <c r="D230">
        <v>3097134.645678046</v>
      </c>
      <c r="E230">
        <v>3984392.263437589</v>
      </c>
      <c r="F230">
        <v>404136.1410006381</v>
      </c>
      <c r="G230">
        <v>1657018.079076501</v>
      </c>
    </row>
    <row r="231" spans="1:7">
      <c r="A231">
        <v>229</v>
      </c>
      <c r="B231">
        <v>10568792.63329365</v>
      </c>
      <c r="C231">
        <v>1425553.496431927</v>
      </c>
      <c r="D231">
        <v>3097438.272468471</v>
      </c>
      <c r="E231">
        <v>3984392.263437589</v>
      </c>
      <c r="F231">
        <v>404328.185657499</v>
      </c>
      <c r="G231">
        <v>1657080.415298166</v>
      </c>
    </row>
    <row r="232" spans="1:7">
      <c r="A232">
        <v>230</v>
      </c>
      <c r="B232">
        <v>10568793.86791916</v>
      </c>
      <c r="C232">
        <v>1425712.658543737</v>
      </c>
      <c r="D232">
        <v>3097341.580560008</v>
      </c>
      <c r="E232">
        <v>3984392.263437589</v>
      </c>
      <c r="F232">
        <v>404284.2426488299</v>
      </c>
      <c r="G232">
        <v>1657063.122728996</v>
      </c>
    </row>
    <row r="233" spans="1:7">
      <c r="A233">
        <v>231</v>
      </c>
      <c r="B233">
        <v>10568786.32962215</v>
      </c>
      <c r="C233">
        <v>1426239.286988616</v>
      </c>
      <c r="D233">
        <v>3097061.180909526</v>
      </c>
      <c r="E233">
        <v>3984392.263437589</v>
      </c>
      <c r="F233">
        <v>404098.6211929391</v>
      </c>
      <c r="G233">
        <v>1656994.977093485</v>
      </c>
    </row>
    <row r="234" spans="1:7">
      <c r="A234">
        <v>232</v>
      </c>
      <c r="B234">
        <v>10568789.95954836</v>
      </c>
      <c r="C234">
        <v>1427525.331987181</v>
      </c>
      <c r="D234">
        <v>3096434.911718575</v>
      </c>
      <c r="E234">
        <v>3984392.263437589</v>
      </c>
      <c r="F234">
        <v>403635.2290786977</v>
      </c>
      <c r="G234">
        <v>1656802.223326314</v>
      </c>
    </row>
    <row r="235" spans="1:7">
      <c r="A235">
        <v>233</v>
      </c>
      <c r="B235">
        <v>10568790.82110949</v>
      </c>
      <c r="C235">
        <v>1426314.627509258</v>
      </c>
      <c r="D235">
        <v>3097030.408071547</v>
      </c>
      <c r="E235">
        <v>3984392.263437589</v>
      </c>
      <c r="F235">
        <v>404065.668744571</v>
      </c>
      <c r="G235">
        <v>1656987.853346528</v>
      </c>
    </row>
    <row r="236" spans="1:7">
      <c r="A236">
        <v>234</v>
      </c>
      <c r="B236">
        <v>10568794.1171043</v>
      </c>
      <c r="C236">
        <v>1426016.672654474</v>
      </c>
      <c r="D236">
        <v>3097232.147821429</v>
      </c>
      <c r="E236">
        <v>3984392.263437589</v>
      </c>
      <c r="F236">
        <v>404134.7006675108</v>
      </c>
      <c r="G236">
        <v>1657018.332523295</v>
      </c>
    </row>
    <row r="237" spans="1:7">
      <c r="A237">
        <v>235</v>
      </c>
      <c r="B237">
        <v>10568789.23134596</v>
      </c>
      <c r="C237">
        <v>1426569.578199969</v>
      </c>
      <c r="D237">
        <v>3096885.109093343</v>
      </c>
      <c r="E237">
        <v>3984392.263437589</v>
      </c>
      <c r="F237">
        <v>403987.5649235563</v>
      </c>
      <c r="G237">
        <v>1656954.715691499</v>
      </c>
    </row>
    <row r="238" spans="1:7">
      <c r="A238">
        <v>236</v>
      </c>
      <c r="B238">
        <v>10568788.98097394</v>
      </c>
      <c r="C238">
        <v>1426102.751757991</v>
      </c>
      <c r="D238">
        <v>3097092.264507785</v>
      </c>
      <c r="E238">
        <v>3984392.263437589</v>
      </c>
      <c r="F238">
        <v>404171.4329605774</v>
      </c>
      <c r="G238">
        <v>1657030.268309997</v>
      </c>
    </row>
    <row r="239" spans="1:7">
      <c r="A239">
        <v>237</v>
      </c>
      <c r="B239">
        <v>10568784.6456572</v>
      </c>
      <c r="C239">
        <v>1425219.868413872</v>
      </c>
      <c r="D239">
        <v>3097546.429586263</v>
      </c>
      <c r="E239">
        <v>3984392.263437589</v>
      </c>
      <c r="F239">
        <v>404489.3842019518</v>
      </c>
      <c r="G239">
        <v>1657136.700017522</v>
      </c>
    </row>
    <row r="240" spans="1:7">
      <c r="A240">
        <v>238</v>
      </c>
      <c r="B240">
        <v>10568787.33542023</v>
      </c>
      <c r="C240">
        <v>1424246.774823371</v>
      </c>
      <c r="D240">
        <v>3098024.601137494</v>
      </c>
      <c r="E240">
        <v>3984392.263437589</v>
      </c>
      <c r="F240">
        <v>404863.8322810528</v>
      </c>
      <c r="G240">
        <v>1657259.863740727</v>
      </c>
    </row>
    <row r="241" spans="1:7">
      <c r="A241">
        <v>239</v>
      </c>
      <c r="B241">
        <v>10568786.80368149</v>
      </c>
      <c r="C241">
        <v>1425151.106894658</v>
      </c>
      <c r="D241">
        <v>3097569.168977487</v>
      </c>
      <c r="E241">
        <v>3984392.263437589</v>
      </c>
      <c r="F241">
        <v>404525.5899115528</v>
      </c>
      <c r="G241">
        <v>1657148.674460205</v>
      </c>
    </row>
    <row r="242" spans="1:7">
      <c r="A242">
        <v>240</v>
      </c>
      <c r="B242">
        <v>10568795.40069254</v>
      </c>
      <c r="C242">
        <v>1423308.743822156</v>
      </c>
      <c r="D242">
        <v>3098442.003577983</v>
      </c>
      <c r="E242">
        <v>3984392.263437589</v>
      </c>
      <c r="F242">
        <v>405240.3601147913</v>
      </c>
      <c r="G242">
        <v>1657412.029740019</v>
      </c>
    </row>
    <row r="243" spans="1:7">
      <c r="A243">
        <v>241</v>
      </c>
      <c r="B243">
        <v>10568787.06383003</v>
      </c>
      <c r="C243">
        <v>1425985.822014418</v>
      </c>
      <c r="D243">
        <v>3097177.184127745</v>
      </c>
      <c r="E243">
        <v>3984392.263437589</v>
      </c>
      <c r="F243">
        <v>404202.2794199921</v>
      </c>
      <c r="G243">
        <v>1657029.514830291</v>
      </c>
    </row>
    <row r="244" spans="1:7">
      <c r="A244">
        <v>242</v>
      </c>
      <c r="B244">
        <v>10568784.18460561</v>
      </c>
      <c r="C244">
        <v>1425245.48471381</v>
      </c>
      <c r="D244">
        <v>3097540.096690719</v>
      </c>
      <c r="E244">
        <v>3984392.263437589</v>
      </c>
      <c r="F244">
        <v>404475.6330521843</v>
      </c>
      <c r="G244">
        <v>1657130.706711309</v>
      </c>
    </row>
    <row r="245" spans="1:7">
      <c r="A245">
        <v>243</v>
      </c>
      <c r="B245">
        <v>10568782.11351848</v>
      </c>
      <c r="C245">
        <v>1425105.709914409</v>
      </c>
      <c r="D245">
        <v>3097588.164572972</v>
      </c>
      <c r="E245">
        <v>3984392.263437589</v>
      </c>
      <c r="F245">
        <v>404539.1167241354</v>
      </c>
      <c r="G245">
        <v>1657156.858869374</v>
      </c>
    </row>
    <row r="246" spans="1:7">
      <c r="A246">
        <v>244</v>
      </c>
      <c r="B246">
        <v>10568781.624575</v>
      </c>
      <c r="C246">
        <v>1425203.053971421</v>
      </c>
      <c r="D246">
        <v>3097524.610233109</v>
      </c>
      <c r="E246">
        <v>3984392.263437589</v>
      </c>
      <c r="F246">
        <v>404515.192391762</v>
      </c>
      <c r="G246">
        <v>1657146.504541125</v>
      </c>
    </row>
    <row r="247" spans="1:7">
      <c r="A247">
        <v>245</v>
      </c>
      <c r="B247">
        <v>10568782.22252149</v>
      </c>
      <c r="C247">
        <v>1425076.711566818</v>
      </c>
      <c r="D247">
        <v>3097602.584227873</v>
      </c>
      <c r="E247">
        <v>3984392.263437589</v>
      </c>
      <c r="F247">
        <v>404548.3817912246</v>
      </c>
      <c r="G247">
        <v>1657162.281497984</v>
      </c>
    </row>
    <row r="248" spans="1:7">
      <c r="A248">
        <v>246</v>
      </c>
      <c r="B248">
        <v>10568783.36206516</v>
      </c>
      <c r="C248">
        <v>1424832.627298433</v>
      </c>
      <c r="D248">
        <v>3097707.877058818</v>
      </c>
      <c r="E248">
        <v>3984392.263437589</v>
      </c>
      <c r="F248">
        <v>404649.3588883228</v>
      </c>
      <c r="G248">
        <v>1657201.235381995</v>
      </c>
    </row>
    <row r="249" spans="1:7">
      <c r="A249">
        <v>247</v>
      </c>
      <c r="B249">
        <v>10568781.48957823</v>
      </c>
      <c r="C249">
        <v>1425173.746554361</v>
      </c>
      <c r="D249">
        <v>3097559.373600953</v>
      </c>
      <c r="E249">
        <v>3984392.263437589</v>
      </c>
      <c r="F249">
        <v>404515.5484325176</v>
      </c>
      <c r="G249">
        <v>1657140.557552811</v>
      </c>
    </row>
    <row r="250" spans="1:7">
      <c r="A250">
        <v>248</v>
      </c>
      <c r="B250">
        <v>10568780.55736657</v>
      </c>
      <c r="C250">
        <v>1425301.858801903</v>
      </c>
      <c r="D250">
        <v>3097492.463318849</v>
      </c>
      <c r="E250">
        <v>3984392.263437589</v>
      </c>
      <c r="F250">
        <v>404468.7698803739</v>
      </c>
      <c r="G250">
        <v>1657125.201927853</v>
      </c>
    </row>
    <row r="251" spans="1:7">
      <c r="A251">
        <v>249</v>
      </c>
      <c r="B251">
        <v>10568780.91870948</v>
      </c>
      <c r="C251">
        <v>1424753.482869692</v>
      </c>
      <c r="D251">
        <v>3097732.920141082</v>
      </c>
      <c r="E251">
        <v>3984392.263437589</v>
      </c>
      <c r="F251">
        <v>404696.1189836625</v>
      </c>
      <c r="G251">
        <v>1657206.13327745</v>
      </c>
    </row>
    <row r="252" spans="1:7">
      <c r="A252">
        <v>250</v>
      </c>
      <c r="B252">
        <v>10568780.25995874</v>
      </c>
      <c r="C252">
        <v>1425105.928443019</v>
      </c>
      <c r="D252">
        <v>3097584.381159783</v>
      </c>
      <c r="E252">
        <v>3984392.263437589</v>
      </c>
      <c r="F252">
        <v>404547.4274656469</v>
      </c>
      <c r="G252">
        <v>1657150.259452707</v>
      </c>
    </row>
    <row r="253" spans="1:7">
      <c r="A253">
        <v>251</v>
      </c>
      <c r="B253">
        <v>10568779.77905441</v>
      </c>
      <c r="C253">
        <v>1425115.171833545</v>
      </c>
      <c r="D253">
        <v>3097586.482645897</v>
      </c>
      <c r="E253">
        <v>3984392.263437589</v>
      </c>
      <c r="F253">
        <v>404541.3412456367</v>
      </c>
      <c r="G253">
        <v>1657144.519891747</v>
      </c>
    </row>
    <row r="254" spans="1:7">
      <c r="A254">
        <v>252</v>
      </c>
      <c r="B254">
        <v>10568780.31493252</v>
      </c>
      <c r="C254">
        <v>1425120.849801058</v>
      </c>
      <c r="D254">
        <v>3097582.002819721</v>
      </c>
      <c r="E254">
        <v>3984392.263437589</v>
      </c>
      <c r="F254">
        <v>404540.0084319236</v>
      </c>
      <c r="G254">
        <v>1657145.190442227</v>
      </c>
    </row>
    <row r="255" spans="1:7">
      <c r="A255">
        <v>253</v>
      </c>
      <c r="B255">
        <v>10568780.6840812</v>
      </c>
      <c r="C255">
        <v>1426489.771568541</v>
      </c>
      <c r="D255">
        <v>3096908.841658945</v>
      </c>
      <c r="E255">
        <v>3984392.263437589</v>
      </c>
      <c r="F255">
        <v>404035.4317504456</v>
      </c>
      <c r="G255">
        <v>1656954.375665676</v>
      </c>
    </row>
    <row r="256" spans="1:7">
      <c r="A256">
        <v>254</v>
      </c>
      <c r="B256">
        <v>10568780.27173902</v>
      </c>
      <c r="C256">
        <v>1425125.222225288</v>
      </c>
      <c r="D256">
        <v>3097585.218604274</v>
      </c>
      <c r="E256">
        <v>3984392.263437589</v>
      </c>
      <c r="F256">
        <v>404536.1153008516</v>
      </c>
      <c r="G256">
        <v>1657141.452171019</v>
      </c>
    </row>
    <row r="257" spans="1:7">
      <c r="A257">
        <v>255</v>
      </c>
      <c r="B257">
        <v>10568783.10282514</v>
      </c>
      <c r="C257">
        <v>1425176.42545031</v>
      </c>
      <c r="D257">
        <v>3097535.772585677</v>
      </c>
      <c r="E257">
        <v>3984392.263437589</v>
      </c>
      <c r="F257">
        <v>404538.461399889</v>
      </c>
      <c r="G257">
        <v>1657140.179951675</v>
      </c>
    </row>
    <row r="258" spans="1:7">
      <c r="A258">
        <v>256</v>
      </c>
      <c r="B258">
        <v>10568779.57552105</v>
      </c>
      <c r="C258">
        <v>1425355.752214537</v>
      </c>
      <c r="D258">
        <v>3097467.6626835</v>
      </c>
      <c r="E258">
        <v>3984392.263437589</v>
      </c>
      <c r="F258">
        <v>404454.659635319</v>
      </c>
      <c r="G258">
        <v>1657109.2375501</v>
      </c>
    </row>
    <row r="259" spans="1:7">
      <c r="A259">
        <v>257</v>
      </c>
      <c r="B259">
        <v>10568781.36143108</v>
      </c>
      <c r="C259">
        <v>1425110.5229525</v>
      </c>
      <c r="D259">
        <v>3097630.289883773</v>
      </c>
      <c r="E259">
        <v>3984392.263437589</v>
      </c>
      <c r="F259">
        <v>404515.7967277831</v>
      </c>
      <c r="G259">
        <v>1657132.488429436</v>
      </c>
    </row>
    <row r="260" spans="1:7">
      <c r="A260">
        <v>258</v>
      </c>
      <c r="B260">
        <v>10568779.85524251</v>
      </c>
      <c r="C260">
        <v>1424998.57023911</v>
      </c>
      <c r="D260">
        <v>3097635.74232488</v>
      </c>
      <c r="E260">
        <v>3984392.263437589</v>
      </c>
      <c r="F260">
        <v>404590.7694455848</v>
      </c>
      <c r="G260">
        <v>1657162.509795352</v>
      </c>
    </row>
    <row r="261" spans="1:7">
      <c r="A261">
        <v>259</v>
      </c>
      <c r="B261">
        <v>10568780.85747178</v>
      </c>
      <c r="C261">
        <v>1425682.774863089</v>
      </c>
      <c r="D261">
        <v>3097287.212874847</v>
      </c>
      <c r="E261">
        <v>3984392.263437589</v>
      </c>
      <c r="F261">
        <v>404348.2550413591</v>
      </c>
      <c r="G261">
        <v>1657070.351254901</v>
      </c>
    </row>
    <row r="262" spans="1:7">
      <c r="A262">
        <v>260</v>
      </c>
      <c r="B262">
        <v>10568779.13716696</v>
      </c>
      <c r="C262">
        <v>1425109.513194098</v>
      </c>
      <c r="D262">
        <v>3097574.829317792</v>
      </c>
      <c r="E262">
        <v>3984392.263437589</v>
      </c>
      <c r="F262">
        <v>404557.3994642762</v>
      </c>
      <c r="G262">
        <v>1657145.131753201</v>
      </c>
    </row>
    <row r="263" spans="1:7">
      <c r="A263">
        <v>261</v>
      </c>
      <c r="B263">
        <v>10568778.78653041</v>
      </c>
      <c r="C263">
        <v>1425105.929354776</v>
      </c>
      <c r="D263">
        <v>3097576.692975529</v>
      </c>
      <c r="E263">
        <v>3984392.263437589</v>
      </c>
      <c r="F263">
        <v>404558.2917122356</v>
      </c>
      <c r="G263">
        <v>1657145.609050281</v>
      </c>
    </row>
    <row r="264" spans="1:7">
      <c r="A264">
        <v>262</v>
      </c>
      <c r="B264">
        <v>10568777.69414245</v>
      </c>
      <c r="C264">
        <v>1425106.953178501</v>
      </c>
      <c r="D264">
        <v>3097573.468285718</v>
      </c>
      <c r="E264">
        <v>3984392.263437589</v>
      </c>
      <c r="F264">
        <v>404556.5893923038</v>
      </c>
      <c r="G264">
        <v>1657148.41984834</v>
      </c>
    </row>
    <row r="265" spans="1:7">
      <c r="A265">
        <v>263</v>
      </c>
      <c r="B265">
        <v>10568777.7942606</v>
      </c>
      <c r="C265">
        <v>1424994.153821423</v>
      </c>
      <c r="D265">
        <v>3097627.466842705</v>
      </c>
      <c r="E265">
        <v>3984392.263437589</v>
      </c>
      <c r="F265">
        <v>404601.2050036261</v>
      </c>
      <c r="G265">
        <v>1657162.705155257</v>
      </c>
    </row>
    <row r="266" spans="1:7">
      <c r="A266">
        <v>264</v>
      </c>
      <c r="B266">
        <v>10568778.10695614</v>
      </c>
      <c r="C266">
        <v>1425181.15974017</v>
      </c>
      <c r="D266">
        <v>3097541.082308134</v>
      </c>
      <c r="E266">
        <v>3984392.263437589</v>
      </c>
      <c r="F266">
        <v>404526.68683636</v>
      </c>
      <c r="G266">
        <v>1657136.914633889</v>
      </c>
    </row>
    <row r="267" spans="1:7">
      <c r="A267">
        <v>265</v>
      </c>
      <c r="B267">
        <v>10568778.27192914</v>
      </c>
      <c r="C267">
        <v>1424807.949060188</v>
      </c>
      <c r="D267">
        <v>3097720.276378227</v>
      </c>
      <c r="E267">
        <v>3984392.263437589</v>
      </c>
      <c r="F267">
        <v>404667.9262663106</v>
      </c>
      <c r="G267">
        <v>1657189.85678682</v>
      </c>
    </row>
    <row r="268" spans="1:7">
      <c r="A268">
        <v>266</v>
      </c>
      <c r="B268">
        <v>10568777.47633447</v>
      </c>
      <c r="C268">
        <v>1425440.799076198</v>
      </c>
      <c r="D268">
        <v>3097398.112723848</v>
      </c>
      <c r="E268">
        <v>3984392.263437589</v>
      </c>
      <c r="F268">
        <v>404440.9692663863</v>
      </c>
      <c r="G268">
        <v>1657105.331830444</v>
      </c>
    </row>
    <row r="269" spans="1:7">
      <c r="A269">
        <v>267</v>
      </c>
      <c r="B269">
        <v>10568777.49194407</v>
      </c>
      <c r="C269">
        <v>1425455.697031837</v>
      </c>
      <c r="D269">
        <v>3097393.516077603</v>
      </c>
      <c r="E269">
        <v>3984392.263437589</v>
      </c>
      <c r="F269">
        <v>404434.2183973404</v>
      </c>
      <c r="G269">
        <v>1657101.796999704</v>
      </c>
    </row>
    <row r="270" spans="1:7">
      <c r="A270">
        <v>268</v>
      </c>
      <c r="B270">
        <v>10568777.20584183</v>
      </c>
      <c r="C270">
        <v>1425505.907366609</v>
      </c>
      <c r="D270">
        <v>3097380.689141641</v>
      </c>
      <c r="E270">
        <v>3984392.263437589</v>
      </c>
      <c r="F270">
        <v>404404.9463175228</v>
      </c>
      <c r="G270">
        <v>1657093.399578471</v>
      </c>
    </row>
    <row r="271" spans="1:7">
      <c r="A271">
        <v>269</v>
      </c>
      <c r="B271">
        <v>10568777.04922053</v>
      </c>
      <c r="C271">
        <v>1425572.089746927</v>
      </c>
      <c r="D271">
        <v>3097347.36458312</v>
      </c>
      <c r="E271">
        <v>3984392.263437589</v>
      </c>
      <c r="F271">
        <v>404381.6313363809</v>
      </c>
      <c r="G271">
        <v>1657083.700116512</v>
      </c>
    </row>
    <row r="272" spans="1:7">
      <c r="A272">
        <v>270</v>
      </c>
      <c r="B272">
        <v>10568776.75617</v>
      </c>
      <c r="C272">
        <v>1425801.392506238</v>
      </c>
      <c r="D272">
        <v>3097222.609711177</v>
      </c>
      <c r="E272">
        <v>3984392.263437589</v>
      </c>
      <c r="F272">
        <v>404303.5755848421</v>
      </c>
      <c r="G272">
        <v>1657056.91493015</v>
      </c>
    </row>
    <row r="273" spans="1:7">
      <c r="A273">
        <v>271</v>
      </c>
      <c r="B273">
        <v>10568776.94102044</v>
      </c>
      <c r="C273">
        <v>1425916.401014199</v>
      </c>
      <c r="D273">
        <v>3097170.11808733</v>
      </c>
      <c r="E273">
        <v>3984392.263437589</v>
      </c>
      <c r="F273">
        <v>404258.7315678776</v>
      </c>
      <c r="G273">
        <v>1657039.426913445</v>
      </c>
    </row>
    <row r="274" spans="1:7">
      <c r="A274">
        <v>272</v>
      </c>
      <c r="B274">
        <v>10568776.74554169</v>
      </c>
      <c r="C274">
        <v>1425598.269023473</v>
      </c>
      <c r="D274">
        <v>3097318.607217271</v>
      </c>
      <c r="E274">
        <v>3984392.263437589</v>
      </c>
      <c r="F274">
        <v>404379.3599695201</v>
      </c>
      <c r="G274">
        <v>1657088.245893837</v>
      </c>
    </row>
    <row r="275" spans="1:7">
      <c r="A275">
        <v>273</v>
      </c>
      <c r="B275">
        <v>10568776.73643901</v>
      </c>
      <c r="C275">
        <v>1425700.769996382</v>
      </c>
      <c r="D275">
        <v>3097274.184269932</v>
      </c>
      <c r="E275">
        <v>3984392.263437589</v>
      </c>
      <c r="F275">
        <v>404336.2495655749</v>
      </c>
      <c r="G275">
        <v>1657073.269169531</v>
      </c>
    </row>
    <row r="276" spans="1:7">
      <c r="A276">
        <v>274</v>
      </c>
      <c r="B276">
        <v>10568777.3224481</v>
      </c>
      <c r="C276">
        <v>1426045.88658859</v>
      </c>
      <c r="D276">
        <v>3097108.976971636</v>
      </c>
      <c r="E276">
        <v>3984392.263437589</v>
      </c>
      <c r="F276">
        <v>404203.7277895843</v>
      </c>
      <c r="G276">
        <v>1657026.467660701</v>
      </c>
    </row>
    <row r="277" spans="1:7">
      <c r="A277">
        <v>275</v>
      </c>
      <c r="B277">
        <v>10568776.72083437</v>
      </c>
      <c r="C277">
        <v>1425673.574996057</v>
      </c>
      <c r="D277">
        <v>3097286.311942606</v>
      </c>
      <c r="E277">
        <v>3984392.263437589</v>
      </c>
      <c r="F277">
        <v>404347.43783088</v>
      </c>
      <c r="G277">
        <v>1657077.132627242</v>
      </c>
    </row>
    <row r="278" spans="1:7">
      <c r="A278">
        <v>276</v>
      </c>
      <c r="B278">
        <v>10568777.07285368</v>
      </c>
      <c r="C278">
        <v>1426026.591071585</v>
      </c>
      <c r="D278">
        <v>3097111.521802988</v>
      </c>
      <c r="E278">
        <v>3984392.263437589</v>
      </c>
      <c r="F278">
        <v>404219.3498671317</v>
      </c>
      <c r="G278">
        <v>1657027.346674388</v>
      </c>
    </row>
    <row r="279" spans="1:7">
      <c r="A279">
        <v>277</v>
      </c>
      <c r="B279">
        <v>10568776.95983314</v>
      </c>
      <c r="C279">
        <v>1425733.668796358</v>
      </c>
      <c r="D279">
        <v>3097258.279098028</v>
      </c>
      <c r="E279">
        <v>3984392.263437589</v>
      </c>
      <c r="F279">
        <v>404322.5840687878</v>
      </c>
      <c r="G279">
        <v>1657070.164432378</v>
      </c>
    </row>
    <row r="280" spans="1:7">
      <c r="A280">
        <v>278</v>
      </c>
      <c r="B280">
        <v>10568777.1159806</v>
      </c>
      <c r="C280">
        <v>1425213.140367293</v>
      </c>
      <c r="D280">
        <v>3097503.06048173</v>
      </c>
      <c r="E280">
        <v>3984392.263437589</v>
      </c>
      <c r="F280">
        <v>404525.9042313356</v>
      </c>
      <c r="G280">
        <v>1657142.747462649</v>
      </c>
    </row>
    <row r="281" spans="1:7">
      <c r="A281">
        <v>279</v>
      </c>
      <c r="B281">
        <v>10568777.10704571</v>
      </c>
      <c r="C281">
        <v>1425635.145588896</v>
      </c>
      <c r="D281">
        <v>3097303.412100994</v>
      </c>
      <c r="E281">
        <v>3984392.263437589</v>
      </c>
      <c r="F281">
        <v>404362.5293866211</v>
      </c>
      <c r="G281">
        <v>1657083.756531615</v>
      </c>
    </row>
    <row r="282" spans="1:7">
      <c r="A282">
        <v>280</v>
      </c>
      <c r="B282">
        <v>10568776.90342879</v>
      </c>
      <c r="C282">
        <v>1425354.804621971</v>
      </c>
      <c r="D282">
        <v>3097454.642369061</v>
      </c>
      <c r="E282">
        <v>3984392.263437589</v>
      </c>
      <c r="F282">
        <v>404457.5544368182</v>
      </c>
      <c r="G282">
        <v>1657117.638563349</v>
      </c>
    </row>
    <row r="283" spans="1:7">
      <c r="A283">
        <v>281</v>
      </c>
      <c r="B283">
        <v>10568776.7707568</v>
      </c>
      <c r="C283">
        <v>1425648.249590302</v>
      </c>
      <c r="D283">
        <v>3097289.572702322</v>
      </c>
      <c r="E283">
        <v>3984392.263437589</v>
      </c>
      <c r="F283">
        <v>404363.7743665258</v>
      </c>
      <c r="G283">
        <v>1657082.910660064</v>
      </c>
    </row>
    <row r="284" spans="1:7">
      <c r="A284">
        <v>282</v>
      </c>
      <c r="B284">
        <v>10568777.07213665</v>
      </c>
      <c r="C284">
        <v>1425652.943795966</v>
      </c>
      <c r="D284">
        <v>3097295.833651468</v>
      </c>
      <c r="E284">
        <v>3984392.263437589</v>
      </c>
      <c r="F284">
        <v>404357.8979355914</v>
      </c>
      <c r="G284">
        <v>1657078.133316037</v>
      </c>
    </row>
    <row r="285" spans="1:7">
      <c r="A285">
        <v>283</v>
      </c>
      <c r="B285">
        <v>10568776.75541813</v>
      </c>
      <c r="C285">
        <v>1425612.043404084</v>
      </c>
      <c r="D285">
        <v>3097316.548247046</v>
      </c>
      <c r="E285">
        <v>3984392.263437589</v>
      </c>
      <c r="F285">
        <v>404369.7129811898</v>
      </c>
      <c r="G285">
        <v>1657086.18734822</v>
      </c>
    </row>
    <row r="286" spans="1:7">
      <c r="A286">
        <v>284</v>
      </c>
      <c r="B286">
        <v>10568776.71489687</v>
      </c>
      <c r="C286">
        <v>1425579.400403377</v>
      </c>
      <c r="D286">
        <v>3097333.255895828</v>
      </c>
      <c r="E286">
        <v>3984392.263437589</v>
      </c>
      <c r="F286">
        <v>404381.7588969411</v>
      </c>
      <c r="G286">
        <v>1657090.036263136</v>
      </c>
    </row>
    <row r="287" spans="1:7">
      <c r="A287">
        <v>285</v>
      </c>
      <c r="B287">
        <v>10568776.62178219</v>
      </c>
      <c r="C287">
        <v>1425610.641576385</v>
      </c>
      <c r="D287">
        <v>3097323.055713149</v>
      </c>
      <c r="E287">
        <v>3984392.263437589</v>
      </c>
      <c r="F287">
        <v>404368.0291111409</v>
      </c>
      <c r="G287">
        <v>1657082.631943929</v>
      </c>
    </row>
    <row r="288" spans="1:7">
      <c r="A288">
        <v>286</v>
      </c>
      <c r="B288">
        <v>10568776.6497689</v>
      </c>
      <c r="C288">
        <v>1425731.179080158</v>
      </c>
      <c r="D288">
        <v>3097265.825532494</v>
      </c>
      <c r="E288">
        <v>3984392.263437589</v>
      </c>
      <c r="F288">
        <v>404321.7338201544</v>
      </c>
      <c r="G288">
        <v>1657065.647898507</v>
      </c>
    </row>
    <row r="289" spans="1:7">
      <c r="A289">
        <v>287</v>
      </c>
      <c r="B289">
        <v>10568776.56793732</v>
      </c>
      <c r="C289">
        <v>1425607.211953847</v>
      </c>
      <c r="D289">
        <v>3097324.23770462</v>
      </c>
      <c r="E289">
        <v>3984392.263437589</v>
      </c>
      <c r="F289">
        <v>404370.0202866322</v>
      </c>
      <c r="G289">
        <v>1657082.834554636</v>
      </c>
    </row>
    <row r="290" spans="1:7">
      <c r="A290">
        <v>288</v>
      </c>
      <c r="B290">
        <v>10568776.55765243</v>
      </c>
      <c r="C290">
        <v>1425685.754500348</v>
      </c>
      <c r="D290">
        <v>3097285.524948055</v>
      </c>
      <c r="E290">
        <v>3984392.263437589</v>
      </c>
      <c r="F290">
        <v>404341.2017651784</v>
      </c>
      <c r="G290">
        <v>1657071.813001258</v>
      </c>
    </row>
    <row r="291" spans="1:7">
      <c r="A291">
        <v>289</v>
      </c>
      <c r="B291">
        <v>10568776.45519439</v>
      </c>
      <c r="C291">
        <v>1425755.373574757</v>
      </c>
      <c r="D291">
        <v>3097251.207857342</v>
      </c>
      <c r="E291">
        <v>3984392.263437589</v>
      </c>
      <c r="F291">
        <v>404317.3272322459</v>
      </c>
      <c r="G291">
        <v>1657060.283092458</v>
      </c>
    </row>
    <row r="292" spans="1:7">
      <c r="A292">
        <v>290</v>
      </c>
      <c r="B292">
        <v>10568776.36255841</v>
      </c>
      <c r="C292">
        <v>1425604.895178903</v>
      </c>
      <c r="D292">
        <v>3097331.290278284</v>
      </c>
      <c r="E292">
        <v>3984392.263437589</v>
      </c>
      <c r="F292">
        <v>404369.2804804581</v>
      </c>
      <c r="G292">
        <v>1657078.633183173</v>
      </c>
    </row>
    <row r="293" spans="1:7">
      <c r="A293">
        <v>291</v>
      </c>
      <c r="B293">
        <v>10568776.42831405</v>
      </c>
      <c r="C293">
        <v>1425569.233998434</v>
      </c>
      <c r="D293">
        <v>3097347.730729285</v>
      </c>
      <c r="E293">
        <v>3984392.263437589</v>
      </c>
      <c r="F293">
        <v>404383.8500669174</v>
      </c>
      <c r="G293">
        <v>1657083.35008183</v>
      </c>
    </row>
    <row r="294" spans="1:7">
      <c r="A294">
        <v>292</v>
      </c>
      <c r="B294">
        <v>10568776.5367444</v>
      </c>
      <c r="C294">
        <v>1425599.975142928</v>
      </c>
      <c r="D294">
        <v>3097339.905750011</v>
      </c>
      <c r="E294">
        <v>3984392.263437589</v>
      </c>
      <c r="F294">
        <v>404367.7355061347</v>
      </c>
      <c r="G294">
        <v>1657076.656907733</v>
      </c>
    </row>
    <row r="295" spans="1:7">
      <c r="A295">
        <v>293</v>
      </c>
      <c r="B295">
        <v>10568776.41757126</v>
      </c>
      <c r="C295">
        <v>1425654.143037828</v>
      </c>
      <c r="D295">
        <v>3097309.997364107</v>
      </c>
      <c r="E295">
        <v>3984392.263437589</v>
      </c>
      <c r="F295">
        <v>404348.5705672323</v>
      </c>
      <c r="G295">
        <v>1657071.443164505</v>
      </c>
    </row>
    <row r="296" spans="1:7">
      <c r="A296">
        <v>294</v>
      </c>
      <c r="B296">
        <v>10568776.58456121</v>
      </c>
      <c r="C296">
        <v>1425493.082784951</v>
      </c>
      <c r="D296">
        <v>3097384.614519428</v>
      </c>
      <c r="E296">
        <v>3984392.263437589</v>
      </c>
      <c r="F296">
        <v>404413.8789642425</v>
      </c>
      <c r="G296">
        <v>1657092.744855003</v>
      </c>
    </row>
    <row r="297" spans="1:7">
      <c r="A297">
        <v>295</v>
      </c>
      <c r="B297">
        <v>10568776.36300732</v>
      </c>
      <c r="C297">
        <v>1425622.648290297</v>
      </c>
      <c r="D297">
        <v>3097319.969261751</v>
      </c>
      <c r="E297">
        <v>3984392.263437589</v>
      </c>
      <c r="F297">
        <v>404364.8818026041</v>
      </c>
      <c r="G297">
        <v>1657076.600215082</v>
      </c>
    </row>
    <row r="298" spans="1:7">
      <c r="A298">
        <v>296</v>
      </c>
      <c r="B298">
        <v>10568776.31037319</v>
      </c>
      <c r="C298">
        <v>1425544.152873285</v>
      </c>
      <c r="D298">
        <v>3097354.014417618</v>
      </c>
      <c r="E298">
        <v>3984392.263437589</v>
      </c>
      <c r="F298">
        <v>404397.1729388446</v>
      </c>
      <c r="G298">
        <v>1657088.706705851</v>
      </c>
    </row>
    <row r="299" spans="1:7">
      <c r="A299">
        <v>297</v>
      </c>
      <c r="B299">
        <v>10568776.43026462</v>
      </c>
      <c r="C299">
        <v>1425492.197569926</v>
      </c>
      <c r="D299">
        <v>3097378.772613217</v>
      </c>
      <c r="E299">
        <v>3984392.263437589</v>
      </c>
      <c r="F299">
        <v>404416.9766990262</v>
      </c>
      <c r="G299">
        <v>1657096.219944864</v>
      </c>
    </row>
    <row r="300" spans="1:7">
      <c r="A300">
        <v>298</v>
      </c>
      <c r="B300">
        <v>10568776.33589324</v>
      </c>
      <c r="C300">
        <v>1425395.819713153</v>
      </c>
      <c r="D300">
        <v>3097426.622656657</v>
      </c>
      <c r="E300">
        <v>3984392.263437589</v>
      </c>
      <c r="F300">
        <v>404451.6701169076</v>
      </c>
      <c r="G300">
        <v>1657109.959968928</v>
      </c>
    </row>
    <row r="301" spans="1:7">
      <c r="A301">
        <v>299</v>
      </c>
      <c r="B301">
        <v>10568776.29553116</v>
      </c>
      <c r="C301">
        <v>1425457.32430388</v>
      </c>
      <c r="D301">
        <v>3097393.597941422</v>
      </c>
      <c r="E301">
        <v>3984392.263437589</v>
      </c>
      <c r="F301">
        <v>404431.3670672818</v>
      </c>
      <c r="G301">
        <v>1657101.742780981</v>
      </c>
    </row>
    <row r="302" spans="1:7">
      <c r="A302">
        <v>300</v>
      </c>
      <c r="B302">
        <v>10568776.15873389</v>
      </c>
      <c r="C302">
        <v>1425644.440505251</v>
      </c>
      <c r="D302">
        <v>3097299.71711546</v>
      </c>
      <c r="E302">
        <v>3984392.263437589</v>
      </c>
      <c r="F302">
        <v>404362.596299484</v>
      </c>
      <c r="G302">
        <v>1657077.141376106</v>
      </c>
    </row>
    <row r="303" spans="1:7">
      <c r="A303">
        <v>301</v>
      </c>
      <c r="B303">
        <v>10568776.37337475</v>
      </c>
      <c r="C303">
        <v>1425669.566079734</v>
      </c>
      <c r="D303">
        <v>3097288.037229129</v>
      </c>
      <c r="E303">
        <v>3984392.263437589</v>
      </c>
      <c r="F303">
        <v>404352.8431857286</v>
      </c>
      <c r="G303">
        <v>1657073.66344257</v>
      </c>
    </row>
    <row r="304" spans="1:7">
      <c r="A304">
        <v>302</v>
      </c>
      <c r="B304">
        <v>10568776.18733133</v>
      </c>
      <c r="C304">
        <v>1425573.860956101</v>
      </c>
      <c r="D304">
        <v>3097334.515483177</v>
      </c>
      <c r="E304">
        <v>3984392.263437589</v>
      </c>
      <c r="F304">
        <v>404388.6717217834</v>
      </c>
      <c r="G304">
        <v>1657086.875732681</v>
      </c>
    </row>
    <row r="305" spans="1:7">
      <c r="A305">
        <v>303</v>
      </c>
      <c r="B305">
        <v>10568776.16651483</v>
      </c>
      <c r="C305">
        <v>1425592.34375595</v>
      </c>
      <c r="D305">
        <v>3097325.49928883</v>
      </c>
      <c r="E305">
        <v>3984392.263437589</v>
      </c>
      <c r="F305">
        <v>404380.178931113</v>
      </c>
      <c r="G305">
        <v>1657085.881101344</v>
      </c>
    </row>
    <row r="306" spans="1:7">
      <c r="A306">
        <v>304</v>
      </c>
      <c r="B306">
        <v>10568776.17663811</v>
      </c>
      <c r="C306">
        <v>1425648.936626062</v>
      </c>
      <c r="D306">
        <v>3097294.315373561</v>
      </c>
      <c r="E306">
        <v>3984392.263437589</v>
      </c>
      <c r="F306">
        <v>404364.7549416291</v>
      </c>
      <c r="G306">
        <v>1657075.906259266</v>
      </c>
    </row>
    <row r="307" spans="1:7">
      <c r="A307">
        <v>305</v>
      </c>
      <c r="B307">
        <v>10568776.11489403</v>
      </c>
      <c r="C307">
        <v>1425698.10848204</v>
      </c>
      <c r="D307">
        <v>3097274.172518598</v>
      </c>
      <c r="E307">
        <v>3984392.263437589</v>
      </c>
      <c r="F307">
        <v>404342.4302210492</v>
      </c>
      <c r="G307">
        <v>1657069.140234756</v>
      </c>
    </row>
    <row r="308" spans="1:7">
      <c r="A308">
        <v>306</v>
      </c>
      <c r="B308">
        <v>10568776.14504877</v>
      </c>
      <c r="C308">
        <v>1425789.521176123</v>
      </c>
      <c r="D308">
        <v>3097225.780936519</v>
      </c>
      <c r="E308">
        <v>3984392.263437589</v>
      </c>
      <c r="F308">
        <v>404310.7630377323</v>
      </c>
      <c r="G308">
        <v>1657057.816460809</v>
      </c>
    </row>
    <row r="309" spans="1:7">
      <c r="A309">
        <v>307</v>
      </c>
      <c r="B309">
        <v>10568776.13614948</v>
      </c>
      <c r="C309">
        <v>1425689.43323026</v>
      </c>
      <c r="D309">
        <v>3097279.752108578</v>
      </c>
      <c r="E309">
        <v>3984392.263437589</v>
      </c>
      <c r="F309">
        <v>404344.5559868009</v>
      </c>
      <c r="G309">
        <v>1657070.131386257</v>
      </c>
    </row>
    <row r="310" spans="1:7">
      <c r="A310">
        <v>308</v>
      </c>
      <c r="B310">
        <v>10568776.14456745</v>
      </c>
      <c r="C310">
        <v>1425767.965222704</v>
      </c>
      <c r="D310">
        <v>3097242.21748822</v>
      </c>
      <c r="E310">
        <v>3984392.263437589</v>
      </c>
      <c r="F310">
        <v>404314.5001836295</v>
      </c>
      <c r="G310">
        <v>1657059.19823531</v>
      </c>
    </row>
    <row r="311" spans="1:7">
      <c r="A311">
        <v>309</v>
      </c>
      <c r="B311">
        <v>10568776.13276021</v>
      </c>
      <c r="C311">
        <v>1425737.465892168</v>
      </c>
      <c r="D311">
        <v>3097256.064833635</v>
      </c>
      <c r="E311">
        <v>3984392.263437589</v>
      </c>
      <c r="F311">
        <v>404327.0576001597</v>
      </c>
      <c r="G311">
        <v>1657063.280996654</v>
      </c>
    </row>
    <row r="312" spans="1:7">
      <c r="A312">
        <v>310</v>
      </c>
      <c r="B312">
        <v>10568776.07361365</v>
      </c>
      <c r="C312">
        <v>1425681.615678998</v>
      </c>
      <c r="D312">
        <v>3097284.561745803</v>
      </c>
      <c r="E312">
        <v>3984392.263437589</v>
      </c>
      <c r="F312">
        <v>404346.5482476151</v>
      </c>
      <c r="G312">
        <v>1657071.084503643</v>
      </c>
    </row>
    <row r="313" spans="1:7">
      <c r="A313">
        <v>311</v>
      </c>
      <c r="B313">
        <v>10568776.08213805</v>
      </c>
      <c r="C313">
        <v>1425635.339031956</v>
      </c>
      <c r="D313">
        <v>3097305.725858267</v>
      </c>
      <c r="E313">
        <v>3984392.263437589</v>
      </c>
      <c r="F313">
        <v>404364.737351372</v>
      </c>
      <c r="G313">
        <v>1657078.016458862</v>
      </c>
    </row>
    <row r="314" spans="1:7">
      <c r="A314">
        <v>312</v>
      </c>
      <c r="B314">
        <v>10568776.07659083</v>
      </c>
      <c r="C314">
        <v>1425686.35838374</v>
      </c>
      <c r="D314">
        <v>3097281.389577757</v>
      </c>
      <c r="E314">
        <v>3984392.263437589</v>
      </c>
      <c r="F314">
        <v>404345.3638383782</v>
      </c>
      <c r="G314">
        <v>1657070.701353363</v>
      </c>
    </row>
    <row r="315" spans="1:7">
      <c r="A315">
        <v>313</v>
      </c>
      <c r="B315">
        <v>10568776.09552298</v>
      </c>
      <c r="C315">
        <v>1425722.859529621</v>
      </c>
      <c r="D315">
        <v>3097263.997301976</v>
      </c>
      <c r="E315">
        <v>3984392.263437589</v>
      </c>
      <c r="F315">
        <v>404331.3326001582</v>
      </c>
      <c r="G315">
        <v>1657065.642653636</v>
      </c>
    </row>
    <row r="316" spans="1:7">
      <c r="A316">
        <v>314</v>
      </c>
      <c r="B316">
        <v>10568776.06496252</v>
      </c>
      <c r="C316">
        <v>1425625.867303357</v>
      </c>
      <c r="D316">
        <v>3097312.733468574</v>
      </c>
      <c r="E316">
        <v>3984392.263437589</v>
      </c>
      <c r="F316">
        <v>404367.1722311309</v>
      </c>
      <c r="G316">
        <v>1657078.028521871</v>
      </c>
    </row>
    <row r="317" spans="1:7">
      <c r="A317">
        <v>315</v>
      </c>
      <c r="B317">
        <v>10568776.11007777</v>
      </c>
      <c r="C317">
        <v>1425614.470070354</v>
      </c>
      <c r="D317">
        <v>3097319.105858307</v>
      </c>
      <c r="E317">
        <v>3984392.263437589</v>
      </c>
      <c r="F317">
        <v>404370.5153026562</v>
      </c>
      <c r="G317">
        <v>1657079.755408868</v>
      </c>
    </row>
    <row r="318" spans="1:7">
      <c r="A318">
        <v>316</v>
      </c>
      <c r="B318">
        <v>10568776.04574097</v>
      </c>
      <c r="C318">
        <v>1425556.31572313</v>
      </c>
      <c r="D318">
        <v>3097346.259895935</v>
      </c>
      <c r="E318">
        <v>3984392.263437589</v>
      </c>
      <c r="F318">
        <v>404393.9241540305</v>
      </c>
      <c r="G318">
        <v>1657087.28253029</v>
      </c>
    </row>
    <row r="319" spans="1:7">
      <c r="A319">
        <v>317</v>
      </c>
      <c r="B319">
        <v>10568776.07205238</v>
      </c>
      <c r="C319">
        <v>1425566.926702467</v>
      </c>
      <c r="D319">
        <v>3097340.972556774</v>
      </c>
      <c r="E319">
        <v>3984392.263437589</v>
      </c>
      <c r="F319">
        <v>404390.4466869534</v>
      </c>
      <c r="G319">
        <v>1657085.462668599</v>
      </c>
    </row>
    <row r="320" spans="1:7">
      <c r="A320">
        <v>318</v>
      </c>
      <c r="B320">
        <v>10568776.05857804</v>
      </c>
      <c r="C320">
        <v>1425483.372404552</v>
      </c>
      <c r="D320">
        <v>3097380.937396566</v>
      </c>
      <c r="E320">
        <v>3984392.263437589</v>
      </c>
      <c r="F320">
        <v>404421.7035542811</v>
      </c>
      <c r="G320">
        <v>1657097.78178505</v>
      </c>
    </row>
    <row r="321" spans="1:7">
      <c r="A321">
        <v>319</v>
      </c>
      <c r="B321">
        <v>10568776.04561904</v>
      </c>
      <c r="C321">
        <v>1425566.382299857</v>
      </c>
      <c r="D321">
        <v>3097339.217607985</v>
      </c>
      <c r="E321">
        <v>3984392.263437589</v>
      </c>
      <c r="F321">
        <v>404391.7154088441</v>
      </c>
      <c r="G321">
        <v>1657086.466864763</v>
      </c>
    </row>
    <row r="322" spans="1:7">
      <c r="A322">
        <v>320</v>
      </c>
      <c r="B322">
        <v>10568776.00163727</v>
      </c>
      <c r="C322">
        <v>1425658.696074127</v>
      </c>
      <c r="D322">
        <v>3097293.129320413</v>
      </c>
      <c r="E322">
        <v>3984392.263437589</v>
      </c>
      <c r="F322">
        <v>404357.841939347</v>
      </c>
      <c r="G322">
        <v>1657074.070865795</v>
      </c>
    </row>
    <row r="323" spans="1:7">
      <c r="A323">
        <v>321</v>
      </c>
      <c r="B323">
        <v>10568776.01569407</v>
      </c>
      <c r="C323">
        <v>1425636.359330314</v>
      </c>
      <c r="D323">
        <v>3097306.346768916</v>
      </c>
      <c r="E323">
        <v>3984392.263437589</v>
      </c>
      <c r="F323">
        <v>404364.5022770839</v>
      </c>
      <c r="G323">
        <v>1657076.543880165</v>
      </c>
    </row>
    <row r="324" spans="1:7">
      <c r="A324">
        <v>322</v>
      </c>
      <c r="B324">
        <v>10568776.0132307</v>
      </c>
      <c r="C324">
        <v>1425683.522709435</v>
      </c>
      <c r="D324">
        <v>3097282.646098153</v>
      </c>
      <c r="E324">
        <v>3984392.263437589</v>
      </c>
      <c r="F324">
        <v>404347.3745307827</v>
      </c>
      <c r="G324">
        <v>1657070.206454744</v>
      </c>
    </row>
    <row r="325" spans="1:7">
      <c r="A325">
        <v>323</v>
      </c>
      <c r="B325">
        <v>10568775.97588508</v>
      </c>
      <c r="C325">
        <v>1425709.136547402</v>
      </c>
      <c r="D325">
        <v>3097266.976551231</v>
      </c>
      <c r="E325">
        <v>3984392.263437589</v>
      </c>
      <c r="F325">
        <v>404340.8413245379</v>
      </c>
      <c r="G325">
        <v>1657066.758024323</v>
      </c>
    </row>
    <row r="326" spans="1:7">
      <c r="A326">
        <v>324</v>
      </c>
      <c r="B326">
        <v>10568775.95554458</v>
      </c>
      <c r="C326">
        <v>1425783.655033482</v>
      </c>
      <c r="D326">
        <v>3097228.937674047</v>
      </c>
      <c r="E326">
        <v>3984392.263437589</v>
      </c>
      <c r="F326">
        <v>404314.2646578087</v>
      </c>
      <c r="G326">
        <v>1657056.834741655</v>
      </c>
    </row>
    <row r="327" spans="1:7">
      <c r="A327">
        <v>325</v>
      </c>
      <c r="B327">
        <v>10568775.96472635</v>
      </c>
      <c r="C327">
        <v>1425773.49138136</v>
      </c>
      <c r="D327">
        <v>3097234.076513723</v>
      </c>
      <c r="E327">
        <v>3984392.263437589</v>
      </c>
      <c r="F327">
        <v>404317.9333051759</v>
      </c>
      <c r="G327">
        <v>1657058.200088498</v>
      </c>
    </row>
    <row r="328" spans="1:7">
      <c r="A328">
        <v>326</v>
      </c>
      <c r="B328">
        <v>10568775.94402381</v>
      </c>
      <c r="C328">
        <v>1425693.09906627</v>
      </c>
      <c r="D328">
        <v>3097269.748510287</v>
      </c>
      <c r="E328">
        <v>3984392.263437589</v>
      </c>
      <c r="F328">
        <v>404350.4044249656</v>
      </c>
      <c r="G328">
        <v>1657070.428584696</v>
      </c>
    </row>
    <row r="329" spans="1:7">
      <c r="A329">
        <v>327</v>
      </c>
      <c r="B329">
        <v>10568775.9493177</v>
      </c>
      <c r="C329">
        <v>1425664.264505076</v>
      </c>
      <c r="D329">
        <v>3097284.379880596</v>
      </c>
      <c r="E329">
        <v>3984392.263437589</v>
      </c>
      <c r="F329">
        <v>404360.9906403885</v>
      </c>
      <c r="G329">
        <v>1657074.05085405</v>
      </c>
    </row>
    <row r="330" spans="1:7">
      <c r="A330">
        <v>328</v>
      </c>
      <c r="B330">
        <v>10568775.96615429</v>
      </c>
      <c r="C330">
        <v>1425723.542673475</v>
      </c>
      <c r="D330">
        <v>3097252.870214796</v>
      </c>
      <c r="E330">
        <v>3984392.263437589</v>
      </c>
      <c r="F330">
        <v>404339.964367418</v>
      </c>
      <c r="G330">
        <v>1657067.325461014</v>
      </c>
    </row>
    <row r="331" spans="1:7">
      <c r="A331">
        <v>329</v>
      </c>
      <c r="B331">
        <v>10568775.95570751</v>
      </c>
      <c r="C331">
        <v>1425739.797982039</v>
      </c>
      <c r="D331">
        <v>3097247.40820459</v>
      </c>
      <c r="E331">
        <v>3984392.263437589</v>
      </c>
      <c r="F331">
        <v>404332.4427907305</v>
      </c>
      <c r="G331">
        <v>1657064.043292556</v>
      </c>
    </row>
    <row r="332" spans="1:7">
      <c r="A332">
        <v>330</v>
      </c>
      <c r="B332">
        <v>10568775.96984035</v>
      </c>
      <c r="C332">
        <v>1425702.937819843</v>
      </c>
      <c r="D332">
        <v>3097263.171405849</v>
      </c>
      <c r="E332">
        <v>3984392.263437589</v>
      </c>
      <c r="F332">
        <v>404347.8296905409</v>
      </c>
      <c r="G332">
        <v>1657069.767486532</v>
      </c>
    </row>
    <row r="333" spans="1:7">
      <c r="A333">
        <v>331</v>
      </c>
      <c r="B333">
        <v>10568775.96353237</v>
      </c>
      <c r="C333">
        <v>1425703.214691258</v>
      </c>
      <c r="D333">
        <v>3097262.687651838</v>
      </c>
      <c r="E333">
        <v>3984392.263437589</v>
      </c>
      <c r="F333">
        <v>404348.1897452114</v>
      </c>
      <c r="G333">
        <v>1657069.608006476</v>
      </c>
    </row>
    <row r="334" spans="1:7">
      <c r="A334">
        <v>332</v>
      </c>
      <c r="B334">
        <v>10568775.94524598</v>
      </c>
      <c r="C334">
        <v>1425747.894201633</v>
      </c>
      <c r="D334">
        <v>3097242.073762594</v>
      </c>
      <c r="E334">
        <v>3984392.263437589</v>
      </c>
      <c r="F334">
        <v>404331.5622666761</v>
      </c>
      <c r="G334">
        <v>1657062.151577491</v>
      </c>
    </row>
    <row r="335" spans="1:7">
      <c r="A335">
        <v>333</v>
      </c>
      <c r="B335">
        <v>10568775.96943525</v>
      </c>
      <c r="C335">
        <v>1425689.854156041</v>
      </c>
      <c r="D335">
        <v>3097270.439676144</v>
      </c>
      <c r="E335">
        <v>3984392.263437589</v>
      </c>
      <c r="F335">
        <v>404352.3046262095</v>
      </c>
      <c r="G335">
        <v>1657071.107539268</v>
      </c>
    </row>
    <row r="336" spans="1:7">
      <c r="A336">
        <v>334</v>
      </c>
      <c r="B336">
        <v>10568775.94413122</v>
      </c>
      <c r="C336">
        <v>1425617.491584421</v>
      </c>
      <c r="D336">
        <v>3097308.384475831</v>
      </c>
      <c r="E336">
        <v>3984392.263437589</v>
      </c>
      <c r="F336">
        <v>404377.7457096695</v>
      </c>
      <c r="G336">
        <v>1657080.058923712</v>
      </c>
    </row>
    <row r="337" spans="1:7">
      <c r="A337">
        <v>335</v>
      </c>
      <c r="B337">
        <v>10568775.94457459</v>
      </c>
      <c r="C337">
        <v>1425723.210609262</v>
      </c>
      <c r="D337">
        <v>3097256.643729407</v>
      </c>
      <c r="E337">
        <v>3984392.263437589</v>
      </c>
      <c r="F337">
        <v>404338.0508168619</v>
      </c>
      <c r="G337">
        <v>1657065.775981469</v>
      </c>
    </row>
    <row r="338" spans="1:7">
      <c r="A338">
        <v>336</v>
      </c>
      <c r="B338">
        <v>10568775.94842917</v>
      </c>
      <c r="C338">
        <v>1425700.268891775</v>
      </c>
      <c r="D338">
        <v>3097266.156228676</v>
      </c>
      <c r="E338">
        <v>3984392.263437589</v>
      </c>
      <c r="F338">
        <v>404347.688115243</v>
      </c>
      <c r="G338">
        <v>1657069.571755891</v>
      </c>
    </row>
    <row r="339" spans="1:7">
      <c r="A339">
        <v>337</v>
      </c>
      <c r="B339">
        <v>10568775.94301824</v>
      </c>
      <c r="C339">
        <v>1425648.450373514</v>
      </c>
      <c r="D339">
        <v>3097292.885000523</v>
      </c>
      <c r="E339">
        <v>3984392.263437589</v>
      </c>
      <c r="F339">
        <v>404365.8553019642</v>
      </c>
      <c r="G339">
        <v>1657076.488904646</v>
      </c>
    </row>
    <row r="340" spans="1:7">
      <c r="A340">
        <v>338</v>
      </c>
      <c r="B340">
        <v>10568775.94952721</v>
      </c>
      <c r="C340">
        <v>1425641.860700888</v>
      </c>
      <c r="D340">
        <v>3097296.32578028</v>
      </c>
      <c r="E340">
        <v>3984392.263437589</v>
      </c>
      <c r="F340">
        <v>404368.1744896983</v>
      </c>
      <c r="G340">
        <v>1657077.325118751</v>
      </c>
    </row>
    <row r="341" spans="1:7">
      <c r="A341">
        <v>339</v>
      </c>
      <c r="B341">
        <v>10568775.94373016</v>
      </c>
      <c r="C341">
        <v>1425644.056293861</v>
      </c>
      <c r="D341">
        <v>3097295.03256469</v>
      </c>
      <c r="E341">
        <v>3984392.263437589</v>
      </c>
      <c r="F341">
        <v>404367.4736167933</v>
      </c>
      <c r="G341">
        <v>1657077.117817226</v>
      </c>
    </row>
    <row r="342" spans="1:7">
      <c r="A342">
        <v>340</v>
      </c>
      <c r="B342">
        <v>10568775.94723915</v>
      </c>
      <c r="C342">
        <v>1425631.552508242</v>
      </c>
      <c r="D342">
        <v>3097300.213740354</v>
      </c>
      <c r="E342">
        <v>3984392.263437589</v>
      </c>
      <c r="F342">
        <v>404372.7559920415</v>
      </c>
      <c r="G342">
        <v>1657079.161560927</v>
      </c>
    </row>
    <row r="343" spans="1:7">
      <c r="A343">
        <v>341</v>
      </c>
      <c r="B343">
        <v>10568775.93322672</v>
      </c>
      <c r="C343">
        <v>1425681.465442989</v>
      </c>
      <c r="D343">
        <v>3097277.463296273</v>
      </c>
      <c r="E343">
        <v>3984392.263437589</v>
      </c>
      <c r="F343">
        <v>404352.9149224745</v>
      </c>
      <c r="G343">
        <v>1657071.826127399</v>
      </c>
    </row>
    <row r="344" spans="1:7">
      <c r="A344">
        <v>342</v>
      </c>
      <c r="B344">
        <v>10568775.92417861</v>
      </c>
      <c r="C344">
        <v>1425717.243792742</v>
      </c>
      <c r="D344">
        <v>3097259.546559377</v>
      </c>
      <c r="E344">
        <v>3984392.263437589</v>
      </c>
      <c r="F344">
        <v>404340.3588381039</v>
      </c>
      <c r="G344">
        <v>1657066.511550796</v>
      </c>
    </row>
    <row r="345" spans="1:7">
      <c r="A345">
        <v>343</v>
      </c>
      <c r="B345">
        <v>10568775.91884819</v>
      </c>
      <c r="C345">
        <v>1425704.683789115</v>
      </c>
      <c r="D345">
        <v>3097265.97148285</v>
      </c>
      <c r="E345">
        <v>3984392.263437589</v>
      </c>
      <c r="F345">
        <v>404344.9032097504</v>
      </c>
      <c r="G345">
        <v>1657068.096928889</v>
      </c>
    </row>
    <row r="346" spans="1:7">
      <c r="A346">
        <v>344</v>
      </c>
      <c r="B346">
        <v>10568775.91701794</v>
      </c>
      <c r="C346">
        <v>1425691.270777669</v>
      </c>
      <c r="D346">
        <v>3097273.575462469</v>
      </c>
      <c r="E346">
        <v>3984392.263437589</v>
      </c>
      <c r="F346">
        <v>404349.4266174298</v>
      </c>
      <c r="G346">
        <v>1657069.380722785</v>
      </c>
    </row>
    <row r="347" spans="1:7">
      <c r="A347">
        <v>345</v>
      </c>
      <c r="B347">
        <v>10568775.92066857</v>
      </c>
      <c r="C347">
        <v>1425673.837799565</v>
      </c>
      <c r="D347">
        <v>3097281.34612672</v>
      </c>
      <c r="E347">
        <v>3984392.263437589</v>
      </c>
      <c r="F347">
        <v>404356.5638909459</v>
      </c>
      <c r="G347">
        <v>1657071.909413753</v>
      </c>
    </row>
    <row r="348" spans="1:7">
      <c r="A348">
        <v>346</v>
      </c>
      <c r="B348">
        <v>10568775.92230297</v>
      </c>
      <c r="C348">
        <v>1425744.072955338</v>
      </c>
      <c r="D348">
        <v>3097248.015168794</v>
      </c>
      <c r="E348">
        <v>3984392.263437589</v>
      </c>
      <c r="F348">
        <v>404329.6032295839</v>
      </c>
      <c r="G348">
        <v>1657061.967511669</v>
      </c>
    </row>
    <row r="349" spans="1:7">
      <c r="A349">
        <v>347</v>
      </c>
      <c r="B349">
        <v>10568775.92326296</v>
      </c>
      <c r="C349">
        <v>1425674.870744714</v>
      </c>
      <c r="D349">
        <v>3097280.822829944</v>
      </c>
      <c r="E349">
        <v>3984392.263437589</v>
      </c>
      <c r="F349">
        <v>404356.0935525722</v>
      </c>
      <c r="G349">
        <v>1657071.872698145</v>
      </c>
    </row>
    <row r="350" spans="1:7">
      <c r="A350">
        <v>348</v>
      </c>
      <c r="B350">
        <v>10568775.91743172</v>
      </c>
      <c r="C350">
        <v>1425673.792486181</v>
      </c>
      <c r="D350">
        <v>3097283.402362048</v>
      </c>
      <c r="E350">
        <v>3984392.263437589</v>
      </c>
      <c r="F350">
        <v>404355.2738788604</v>
      </c>
      <c r="G350">
        <v>1657071.185267045</v>
      </c>
    </row>
    <row r="351" spans="1:7">
      <c r="A351">
        <v>349</v>
      </c>
      <c r="B351">
        <v>10568775.91955592</v>
      </c>
      <c r="C351">
        <v>1425669.618247845</v>
      </c>
      <c r="D351">
        <v>3097284.810103759</v>
      </c>
      <c r="E351">
        <v>3984392.263437589</v>
      </c>
      <c r="F351">
        <v>404356.8940993514</v>
      </c>
      <c r="G351">
        <v>1657072.333667378</v>
      </c>
    </row>
    <row r="352" spans="1:7">
      <c r="A352">
        <v>350</v>
      </c>
      <c r="B352">
        <v>10568775.91638464</v>
      </c>
      <c r="C352">
        <v>1425725.600706258</v>
      </c>
      <c r="D352">
        <v>3097257.26094501</v>
      </c>
      <c r="E352">
        <v>3984392.263437589</v>
      </c>
      <c r="F352">
        <v>404336.1737012119</v>
      </c>
      <c r="G352">
        <v>1657064.617594576</v>
      </c>
    </row>
    <row r="353" spans="1:7">
      <c r="A353">
        <v>351</v>
      </c>
      <c r="B353">
        <v>10568775.91188758</v>
      </c>
      <c r="C353">
        <v>1425723.784498287</v>
      </c>
      <c r="D353">
        <v>3097258.135190513</v>
      </c>
      <c r="E353">
        <v>3984392.263437589</v>
      </c>
      <c r="F353">
        <v>404336.8461983558</v>
      </c>
      <c r="G353">
        <v>1657064.88256284</v>
      </c>
    </row>
    <row r="354" spans="1:7">
      <c r="A354">
        <v>352</v>
      </c>
      <c r="B354">
        <v>10568775.91898516</v>
      </c>
      <c r="C354">
        <v>1425741.972550867</v>
      </c>
      <c r="D354">
        <v>3097250.712299693</v>
      </c>
      <c r="E354">
        <v>3984392.263437589</v>
      </c>
      <c r="F354">
        <v>404329.1927076091</v>
      </c>
      <c r="G354">
        <v>1657061.777989397</v>
      </c>
    </row>
    <row r="355" spans="1:7">
      <c r="A355">
        <v>353</v>
      </c>
      <c r="B355">
        <v>10568775.90928761</v>
      </c>
      <c r="C355">
        <v>1425721.669864906</v>
      </c>
      <c r="D355">
        <v>3097258.674583341</v>
      </c>
      <c r="E355">
        <v>3984392.263437589</v>
      </c>
      <c r="F355">
        <v>404337.8936865627</v>
      </c>
      <c r="G355">
        <v>1657065.407715204</v>
      </c>
    </row>
    <row r="356" spans="1:7">
      <c r="A356">
        <v>354</v>
      </c>
      <c r="B356">
        <v>10568775.90390003</v>
      </c>
      <c r="C356">
        <v>1425702.521473021</v>
      </c>
      <c r="D356">
        <v>3097267.04181715</v>
      </c>
      <c r="E356">
        <v>3984392.263437589</v>
      </c>
      <c r="F356">
        <v>404345.8818952576</v>
      </c>
      <c r="G356">
        <v>1657068.195277013</v>
      </c>
    </row>
    <row r="357" spans="1:7">
      <c r="A357">
        <v>355</v>
      </c>
      <c r="B357">
        <v>10568775.91230677</v>
      </c>
      <c r="C357">
        <v>1425680.646279139</v>
      </c>
      <c r="D357">
        <v>3097278.598077277</v>
      </c>
      <c r="E357">
        <v>3984392.263437589</v>
      </c>
      <c r="F357">
        <v>404353.0316868486</v>
      </c>
      <c r="G357">
        <v>1657071.372825918</v>
      </c>
    </row>
    <row r="358" spans="1:7">
      <c r="A358">
        <v>356</v>
      </c>
      <c r="B358">
        <v>10568775.9074795</v>
      </c>
      <c r="C358">
        <v>1425727.187962004</v>
      </c>
      <c r="D358">
        <v>3097255.138076258</v>
      </c>
      <c r="E358">
        <v>3984392.263437589</v>
      </c>
      <c r="F358">
        <v>404336.5815019245</v>
      </c>
      <c r="G358">
        <v>1657064.73650173</v>
      </c>
    </row>
    <row r="359" spans="1:7">
      <c r="A359">
        <v>357</v>
      </c>
      <c r="B359">
        <v>10568775.90634624</v>
      </c>
      <c r="C359">
        <v>1425694.828888822</v>
      </c>
      <c r="D359">
        <v>3097269.869543239</v>
      </c>
      <c r="E359">
        <v>3984392.263437589</v>
      </c>
      <c r="F359">
        <v>404349.4436343047</v>
      </c>
      <c r="G359">
        <v>1657069.500842287</v>
      </c>
    </row>
    <row r="360" spans="1:7">
      <c r="A360">
        <v>358</v>
      </c>
      <c r="B360">
        <v>10568775.90816529</v>
      </c>
      <c r="C360">
        <v>1425688.780740344</v>
      </c>
      <c r="D360">
        <v>3097273.02946702</v>
      </c>
      <c r="E360">
        <v>3984392.263437589</v>
      </c>
      <c r="F360">
        <v>404351.5555245758</v>
      </c>
      <c r="G360">
        <v>1657070.278995766</v>
      </c>
    </row>
    <row r="361" spans="1:7">
      <c r="A361">
        <v>359</v>
      </c>
      <c r="B361">
        <v>10568775.90383771</v>
      </c>
      <c r="C361">
        <v>1425711.863424954</v>
      </c>
      <c r="D361">
        <v>3097262.197864111</v>
      </c>
      <c r="E361">
        <v>3984392.263437589</v>
      </c>
      <c r="F361">
        <v>404342.5401118774</v>
      </c>
      <c r="G361">
        <v>1657067.03899918</v>
      </c>
    </row>
    <row r="362" spans="1:7">
      <c r="A362">
        <v>360</v>
      </c>
      <c r="B362">
        <v>10568775.90117765</v>
      </c>
      <c r="C362">
        <v>1425737.425788133</v>
      </c>
      <c r="D362">
        <v>3097249.720601181</v>
      </c>
      <c r="E362">
        <v>3984392.263437589</v>
      </c>
      <c r="F362">
        <v>404333.0798776078</v>
      </c>
      <c r="G362">
        <v>1657063.411473138</v>
      </c>
    </row>
    <row r="363" spans="1:7">
      <c r="A363">
        <v>361</v>
      </c>
      <c r="B363">
        <v>10568775.90395364</v>
      </c>
      <c r="C363">
        <v>1425739.762344705</v>
      </c>
      <c r="D363">
        <v>3097248.674419239</v>
      </c>
      <c r="E363">
        <v>3984392.263437589</v>
      </c>
      <c r="F363">
        <v>404332.0332308944</v>
      </c>
      <c r="G363">
        <v>1657063.170521216</v>
      </c>
    </row>
    <row r="364" spans="1:7">
      <c r="A364">
        <v>362</v>
      </c>
      <c r="B364">
        <v>10568775.90601323</v>
      </c>
      <c r="C364">
        <v>1425735.538800195</v>
      </c>
      <c r="D364">
        <v>3097249.440185073</v>
      </c>
      <c r="E364">
        <v>3984392.263437589</v>
      </c>
      <c r="F364">
        <v>404334.7311787793</v>
      </c>
      <c r="G364">
        <v>1657063.932411593</v>
      </c>
    </row>
    <row r="365" spans="1:7">
      <c r="A365">
        <v>363</v>
      </c>
      <c r="B365">
        <v>10568775.90080427</v>
      </c>
      <c r="C365">
        <v>1425724.571152974</v>
      </c>
      <c r="D365">
        <v>3097255.933139221</v>
      </c>
      <c r="E365">
        <v>3984392.263437589</v>
      </c>
      <c r="F365">
        <v>404337.9054386189</v>
      </c>
      <c r="G365">
        <v>1657065.227635872</v>
      </c>
    </row>
    <row r="366" spans="1:7">
      <c r="A366">
        <v>364</v>
      </c>
      <c r="B366">
        <v>10568775.89812856</v>
      </c>
      <c r="C366">
        <v>1425723.052908443</v>
      </c>
      <c r="D366">
        <v>3097257.375866653</v>
      </c>
      <c r="E366">
        <v>3984392.263437589</v>
      </c>
      <c r="F366">
        <v>404338.1117131953</v>
      </c>
      <c r="G366">
        <v>1657065.094202682</v>
      </c>
    </row>
    <row r="367" spans="1:7">
      <c r="A367">
        <v>365</v>
      </c>
      <c r="B367">
        <v>10568775.89634226</v>
      </c>
      <c r="C367">
        <v>1425722.415854053</v>
      </c>
      <c r="D367">
        <v>3097257.783380932</v>
      </c>
      <c r="E367">
        <v>3984392.263437589</v>
      </c>
      <c r="F367">
        <v>404338.3754700583</v>
      </c>
      <c r="G367">
        <v>1657065.058199626</v>
      </c>
    </row>
    <row r="368" spans="1:7">
      <c r="A368">
        <v>366</v>
      </c>
      <c r="B368">
        <v>10568775.89794178</v>
      </c>
      <c r="C368">
        <v>1425725.038787079</v>
      </c>
      <c r="D368">
        <v>3097256.583930879</v>
      </c>
      <c r="E368">
        <v>3984392.263437589</v>
      </c>
      <c r="F368">
        <v>404337.428188665</v>
      </c>
      <c r="G368">
        <v>1657064.583597573</v>
      </c>
    </row>
    <row r="369" spans="1:7">
      <c r="A369">
        <v>367</v>
      </c>
      <c r="B369">
        <v>10568775.89642816</v>
      </c>
      <c r="C369">
        <v>1425713.461126839</v>
      </c>
      <c r="D369">
        <v>3097262.948134844</v>
      </c>
      <c r="E369">
        <v>3984392.263437589</v>
      </c>
      <c r="F369">
        <v>404341.1059013331</v>
      </c>
      <c r="G369">
        <v>1657066.117827552</v>
      </c>
    </row>
    <row r="370" spans="1:7">
      <c r="A370">
        <v>368</v>
      </c>
      <c r="B370">
        <v>10568775.89822647</v>
      </c>
      <c r="C370">
        <v>1425724.007749045</v>
      </c>
      <c r="D370">
        <v>3097257.3018671</v>
      </c>
      <c r="E370">
        <v>3984392.263437589</v>
      </c>
      <c r="F370">
        <v>404337.5449771219</v>
      </c>
      <c r="G370">
        <v>1657064.780195617</v>
      </c>
    </row>
    <row r="371" spans="1:7">
      <c r="A371">
        <v>369</v>
      </c>
      <c r="B371">
        <v>10568775.89389846</v>
      </c>
      <c r="C371">
        <v>1425730.902500998</v>
      </c>
      <c r="D371">
        <v>3097253.809488203</v>
      </c>
      <c r="E371">
        <v>3984392.263437589</v>
      </c>
      <c r="F371">
        <v>404335.0988411047</v>
      </c>
      <c r="G371">
        <v>1657063.819630562</v>
      </c>
    </row>
    <row r="372" spans="1:7">
      <c r="A372">
        <v>370</v>
      </c>
      <c r="B372">
        <v>10568775.89424846</v>
      </c>
      <c r="C372">
        <v>1425719.727771901</v>
      </c>
      <c r="D372">
        <v>3097258.754870696</v>
      </c>
      <c r="E372">
        <v>3984392.263437589</v>
      </c>
      <c r="F372">
        <v>404339.7281731791</v>
      </c>
      <c r="G372">
        <v>1657065.419995096</v>
      </c>
    </row>
    <row r="373" spans="1:7">
      <c r="A373">
        <v>371</v>
      </c>
      <c r="B373">
        <v>10568775.89440467</v>
      </c>
      <c r="C373">
        <v>1425742.433900249</v>
      </c>
      <c r="D373">
        <v>3097248.541683548</v>
      </c>
      <c r="E373">
        <v>3984392.263437589</v>
      </c>
      <c r="F373">
        <v>404330.5244567781</v>
      </c>
      <c r="G373">
        <v>1657062.13092651</v>
      </c>
    </row>
    <row r="374" spans="1:7">
      <c r="A374">
        <v>372</v>
      </c>
      <c r="B374">
        <v>10568775.89278998</v>
      </c>
      <c r="C374">
        <v>1425739.100719427</v>
      </c>
      <c r="D374">
        <v>3097249.069305202</v>
      </c>
      <c r="E374">
        <v>3984392.263437589</v>
      </c>
      <c r="F374">
        <v>404332.7239155282</v>
      </c>
      <c r="G374">
        <v>1657062.735412232</v>
      </c>
    </row>
    <row r="375" spans="1:7">
      <c r="A375">
        <v>373</v>
      </c>
      <c r="B375">
        <v>10568775.89266613</v>
      </c>
      <c r="C375">
        <v>1425742.660813038</v>
      </c>
      <c r="D375">
        <v>3097247.538465699</v>
      </c>
      <c r="E375">
        <v>3984392.263437589</v>
      </c>
      <c r="F375">
        <v>404331.1397070565</v>
      </c>
      <c r="G375">
        <v>1657062.29024275</v>
      </c>
    </row>
    <row r="376" spans="1:7">
      <c r="A376">
        <v>374</v>
      </c>
      <c r="B376">
        <v>10568775.89350648</v>
      </c>
      <c r="C376">
        <v>1425752.078270201</v>
      </c>
      <c r="D376">
        <v>3097242.662307975</v>
      </c>
      <c r="E376">
        <v>3984392.263437589</v>
      </c>
      <c r="F376">
        <v>404327.7658537098</v>
      </c>
      <c r="G376">
        <v>1657061.123637005</v>
      </c>
    </row>
    <row r="377" spans="1:7">
      <c r="A377">
        <v>375</v>
      </c>
      <c r="B377">
        <v>10568775.89678958</v>
      </c>
      <c r="C377">
        <v>1425746.248884671</v>
      </c>
      <c r="D377">
        <v>3097246.268075847</v>
      </c>
      <c r="E377">
        <v>3984392.263437589</v>
      </c>
      <c r="F377">
        <v>404329.4721249943</v>
      </c>
      <c r="G377">
        <v>1657061.644266481</v>
      </c>
    </row>
    <row r="378" spans="1:7">
      <c r="A378">
        <v>376</v>
      </c>
      <c r="B378">
        <v>10568775.89420656</v>
      </c>
      <c r="C378">
        <v>1425726.83012789</v>
      </c>
      <c r="D378">
        <v>3097255.20653517</v>
      </c>
      <c r="E378">
        <v>3984392.263437589</v>
      </c>
      <c r="F378">
        <v>404337.0648408014</v>
      </c>
      <c r="G378">
        <v>1657064.529265107</v>
      </c>
    </row>
    <row r="379" spans="1:7">
      <c r="A379">
        <v>377</v>
      </c>
      <c r="B379">
        <v>10568775.89142892</v>
      </c>
      <c r="C379">
        <v>1425728.280386603</v>
      </c>
      <c r="D379">
        <v>3097254.672607307</v>
      </c>
      <c r="E379">
        <v>3984392.263437589</v>
      </c>
      <c r="F379">
        <v>404336.4220634984</v>
      </c>
      <c r="G379">
        <v>1657064.252933923</v>
      </c>
    </row>
    <row r="380" spans="1:7">
      <c r="A380">
        <v>378</v>
      </c>
      <c r="B380">
        <v>10568775.89163609</v>
      </c>
      <c r="C380">
        <v>1425728.44785993</v>
      </c>
      <c r="D380">
        <v>3097254.425556366</v>
      </c>
      <c r="E380">
        <v>3984392.263437589</v>
      </c>
      <c r="F380">
        <v>404336.4782140825</v>
      </c>
      <c r="G380">
        <v>1657064.276568124</v>
      </c>
    </row>
    <row r="381" spans="1:7">
      <c r="A381">
        <v>379</v>
      </c>
      <c r="B381">
        <v>10568775.89224333</v>
      </c>
      <c r="C381">
        <v>1425733.09820859</v>
      </c>
      <c r="D381">
        <v>3097251.706264544</v>
      </c>
      <c r="E381">
        <v>3984392.263437589</v>
      </c>
      <c r="F381">
        <v>404334.9541830252</v>
      </c>
      <c r="G381">
        <v>1657063.870149584</v>
      </c>
    </row>
    <row r="382" spans="1:7">
      <c r="A382">
        <v>380</v>
      </c>
      <c r="B382">
        <v>10568775.89228131</v>
      </c>
      <c r="C382">
        <v>1425732.800388415</v>
      </c>
      <c r="D382">
        <v>3097252.074279492</v>
      </c>
      <c r="E382">
        <v>3984392.263437589</v>
      </c>
      <c r="F382">
        <v>404335.040336829</v>
      </c>
      <c r="G382">
        <v>1657063.713838986</v>
      </c>
    </row>
    <row r="383" spans="1:7">
      <c r="A383">
        <v>381</v>
      </c>
      <c r="B383">
        <v>10568775.8913291</v>
      </c>
      <c r="C383">
        <v>1425735.251567419</v>
      </c>
      <c r="D383">
        <v>3097251.608731362</v>
      </c>
      <c r="E383">
        <v>3984392.263437589</v>
      </c>
      <c r="F383">
        <v>404333.8101860936</v>
      </c>
      <c r="G383">
        <v>1657062.957406641</v>
      </c>
    </row>
    <row r="384" spans="1:7">
      <c r="A384">
        <v>382</v>
      </c>
      <c r="B384">
        <v>10568775.89343174</v>
      </c>
      <c r="C384">
        <v>1425740.087220209</v>
      </c>
      <c r="D384">
        <v>3097249.484523158</v>
      </c>
      <c r="E384">
        <v>3984392.263437589</v>
      </c>
      <c r="F384">
        <v>404331.7913852147</v>
      </c>
      <c r="G384">
        <v>1657062.266865565</v>
      </c>
    </row>
    <row r="385" spans="1:7">
      <c r="A385">
        <v>383</v>
      </c>
      <c r="B385">
        <v>10568775.89022175</v>
      </c>
      <c r="C385">
        <v>1425724.698832093</v>
      </c>
      <c r="D385">
        <v>3097256.345737519</v>
      </c>
      <c r="E385">
        <v>3984392.263437589</v>
      </c>
      <c r="F385">
        <v>404338.134142385</v>
      </c>
      <c r="G385">
        <v>1657064.448072165</v>
      </c>
    </row>
    <row r="386" spans="1:7">
      <c r="A386">
        <v>384</v>
      </c>
      <c r="B386">
        <v>10568775.8899947</v>
      </c>
      <c r="C386">
        <v>1425735.837140785</v>
      </c>
      <c r="D386">
        <v>3097251.1956957</v>
      </c>
      <c r="E386">
        <v>3984392.263437589</v>
      </c>
      <c r="F386">
        <v>404333.7627308313</v>
      </c>
      <c r="G386">
        <v>1657062.830989791</v>
      </c>
    </row>
    <row r="387" spans="1:7">
      <c r="A387">
        <v>385</v>
      </c>
      <c r="B387">
        <v>10568775.88849366</v>
      </c>
      <c r="C387">
        <v>1425743.245822429</v>
      </c>
      <c r="D387">
        <v>3097248.063956094</v>
      </c>
      <c r="E387">
        <v>3984392.263437589</v>
      </c>
      <c r="F387">
        <v>404330.7551644405</v>
      </c>
      <c r="G387">
        <v>1657061.560113111</v>
      </c>
    </row>
    <row r="388" spans="1:7">
      <c r="A388">
        <v>386</v>
      </c>
      <c r="B388">
        <v>10568775.89143393</v>
      </c>
      <c r="C388">
        <v>1425734.956715839</v>
      </c>
      <c r="D388">
        <v>3097252.902784352</v>
      </c>
      <c r="E388">
        <v>3984392.263437589</v>
      </c>
      <c r="F388">
        <v>404333.1547057912</v>
      </c>
      <c r="G388">
        <v>1657062.613790361</v>
      </c>
    </row>
    <row r="389" spans="1:7">
      <c r="A389">
        <v>387</v>
      </c>
      <c r="B389">
        <v>10568775.88875979</v>
      </c>
      <c r="C389">
        <v>1425744.388577483</v>
      </c>
      <c r="D389">
        <v>3097247.60719897</v>
      </c>
      <c r="E389">
        <v>3984392.263437589</v>
      </c>
      <c r="F389">
        <v>404330.2018214713</v>
      </c>
      <c r="G389">
        <v>1657061.427724278</v>
      </c>
    </row>
    <row r="390" spans="1:7">
      <c r="A390">
        <v>388</v>
      </c>
      <c r="B390">
        <v>10568775.89073261</v>
      </c>
      <c r="C390">
        <v>1425712.621215058</v>
      </c>
      <c r="D390">
        <v>3097262.671849197</v>
      </c>
      <c r="E390">
        <v>3984392.263437589</v>
      </c>
      <c r="F390">
        <v>404342.551101473</v>
      </c>
      <c r="G390">
        <v>1657065.783129296</v>
      </c>
    </row>
    <row r="391" spans="1:7">
      <c r="A391">
        <v>389</v>
      </c>
      <c r="B391">
        <v>10568775.8889002</v>
      </c>
      <c r="C391">
        <v>1425743.027640518</v>
      </c>
      <c r="D391">
        <v>3097248.045184438</v>
      </c>
      <c r="E391">
        <v>3984392.263437589</v>
      </c>
      <c r="F391">
        <v>404330.8886920325</v>
      </c>
      <c r="G391">
        <v>1657061.663945624</v>
      </c>
    </row>
    <row r="392" spans="1:7">
      <c r="A392">
        <v>390</v>
      </c>
      <c r="B392">
        <v>10568775.88854515</v>
      </c>
      <c r="C392">
        <v>1425772.668675897</v>
      </c>
      <c r="D392">
        <v>3097233.107864059</v>
      </c>
      <c r="E392">
        <v>3984392.263437589</v>
      </c>
      <c r="F392">
        <v>404320.2118269853</v>
      </c>
      <c r="G392">
        <v>1657057.63674062</v>
      </c>
    </row>
    <row r="393" spans="1:7">
      <c r="A393">
        <v>391</v>
      </c>
      <c r="B393">
        <v>10568775.88789801</v>
      </c>
      <c r="C393">
        <v>1425743.439709055</v>
      </c>
      <c r="D393">
        <v>3097247.858828725</v>
      </c>
      <c r="E393">
        <v>3984392.263437589</v>
      </c>
      <c r="F393">
        <v>404330.7013007969</v>
      </c>
      <c r="G393">
        <v>1657061.624621848</v>
      </c>
    </row>
    <row r="394" spans="1:7">
      <c r="A394">
        <v>392</v>
      </c>
      <c r="B394">
        <v>10568775.88768148</v>
      </c>
      <c r="C394">
        <v>1425758.925809142</v>
      </c>
      <c r="D394">
        <v>3097239.317256494</v>
      </c>
      <c r="E394">
        <v>3984392.263437589</v>
      </c>
      <c r="F394">
        <v>404325.7226674709</v>
      </c>
      <c r="G394">
        <v>1657059.658510784</v>
      </c>
    </row>
    <row r="395" spans="1:7">
      <c r="A395">
        <v>393</v>
      </c>
      <c r="B395">
        <v>10568775.88874288</v>
      </c>
      <c r="C395">
        <v>1425759.098996319</v>
      </c>
      <c r="D395">
        <v>3097239.414367155</v>
      </c>
      <c r="E395">
        <v>3984392.263437589</v>
      </c>
      <c r="F395">
        <v>404325.5197383561</v>
      </c>
      <c r="G395">
        <v>1657059.592203458</v>
      </c>
    </row>
    <row r="396" spans="1:7">
      <c r="A396">
        <v>394</v>
      </c>
      <c r="B396">
        <v>10568775.88973665</v>
      </c>
      <c r="C396">
        <v>1425779.915020718</v>
      </c>
      <c r="D396">
        <v>3097229.244170577</v>
      </c>
      <c r="E396">
        <v>3984392.263437589</v>
      </c>
      <c r="F396">
        <v>404317.8321931635</v>
      </c>
      <c r="G396">
        <v>1657056.634914605</v>
      </c>
    </row>
    <row r="397" spans="1:7">
      <c r="A397">
        <v>395</v>
      </c>
      <c r="B397">
        <v>10568775.8880444</v>
      </c>
      <c r="C397">
        <v>1425762.297544572</v>
      </c>
      <c r="D397">
        <v>3097237.848347072</v>
      </c>
      <c r="E397">
        <v>3984392.263437589</v>
      </c>
      <c r="F397">
        <v>404324.4515229609</v>
      </c>
      <c r="G397">
        <v>1657059.027192205</v>
      </c>
    </row>
    <row r="398" spans="1:7">
      <c r="A398">
        <v>396</v>
      </c>
      <c r="B398">
        <v>10568775.88943567</v>
      </c>
      <c r="C398">
        <v>1425756.18782846</v>
      </c>
      <c r="D398">
        <v>3097240.98279485</v>
      </c>
      <c r="E398">
        <v>3984392.263437589</v>
      </c>
      <c r="F398">
        <v>404326.3975379713</v>
      </c>
      <c r="G398">
        <v>1657060.057836801</v>
      </c>
    </row>
    <row r="399" spans="1:7">
      <c r="A399">
        <v>397</v>
      </c>
      <c r="B399">
        <v>10568775.88828705</v>
      </c>
      <c r="C399">
        <v>1425763.586899857</v>
      </c>
      <c r="D399">
        <v>3097237.400123365</v>
      </c>
      <c r="E399">
        <v>3984392.263437589</v>
      </c>
      <c r="F399">
        <v>404323.7457226394</v>
      </c>
      <c r="G399">
        <v>1657058.892103602</v>
      </c>
    </row>
    <row r="400" spans="1:7">
      <c r="A400">
        <v>398</v>
      </c>
      <c r="B400">
        <v>10568775.8881758</v>
      </c>
      <c r="C400">
        <v>1425768.57523989</v>
      </c>
      <c r="D400">
        <v>3097234.214365372</v>
      </c>
      <c r="E400">
        <v>3984392.263437589</v>
      </c>
      <c r="F400">
        <v>404322.2352115736</v>
      </c>
      <c r="G400">
        <v>1657058.599921376</v>
      </c>
    </row>
    <row r="401" spans="1:7">
      <c r="A401">
        <v>399</v>
      </c>
      <c r="B401">
        <v>10568775.88744835</v>
      </c>
      <c r="C401">
        <v>1425748.32961123</v>
      </c>
      <c r="D401">
        <v>3097244.180788904</v>
      </c>
      <c r="E401">
        <v>3984392.263437589</v>
      </c>
      <c r="F401">
        <v>404329.9099016171</v>
      </c>
      <c r="G401">
        <v>1657061.203709014</v>
      </c>
    </row>
    <row r="402" spans="1:7">
      <c r="A402">
        <v>400</v>
      </c>
      <c r="B402">
        <v>10568775.88716999</v>
      </c>
      <c r="C402">
        <v>1425746.037276306</v>
      </c>
      <c r="D402">
        <v>3097245.347063996</v>
      </c>
      <c r="E402">
        <v>3984392.263437589</v>
      </c>
      <c r="F402">
        <v>404330.7639133401</v>
      </c>
      <c r="G402">
        <v>1657061.475478755</v>
      </c>
    </row>
    <row r="403" spans="1:7">
      <c r="A403">
        <v>401</v>
      </c>
      <c r="B403">
        <v>10568775.887579</v>
      </c>
      <c r="C403">
        <v>1425731.278494973</v>
      </c>
      <c r="D403">
        <v>3097252.101884046</v>
      </c>
      <c r="E403">
        <v>3984392.263437589</v>
      </c>
      <c r="F403">
        <v>404336.6466346036</v>
      </c>
      <c r="G403">
        <v>1657063.597127787</v>
      </c>
    </row>
    <row r="404" spans="1:7">
      <c r="A404">
        <v>402</v>
      </c>
      <c r="B404">
        <v>10568775.88754818</v>
      </c>
      <c r="C404">
        <v>1425739.144358782</v>
      </c>
      <c r="D404">
        <v>3097248.837017959</v>
      </c>
      <c r="E404">
        <v>3984392.263437589</v>
      </c>
      <c r="F404">
        <v>404333.2324411641</v>
      </c>
      <c r="G404">
        <v>1657062.410292689</v>
      </c>
    </row>
    <row r="405" spans="1:7">
      <c r="A405">
        <v>403</v>
      </c>
      <c r="B405">
        <v>10568775.88732617</v>
      </c>
      <c r="C405">
        <v>1425746.750634403</v>
      </c>
      <c r="D405">
        <v>3097244.763748423</v>
      </c>
      <c r="E405">
        <v>3984392.263437589</v>
      </c>
      <c r="F405">
        <v>404330.6888780004</v>
      </c>
      <c r="G405">
        <v>1657061.420627755</v>
      </c>
    </row>
    <row r="406" spans="1:7">
      <c r="A406">
        <v>404</v>
      </c>
      <c r="B406">
        <v>10568775.88722094</v>
      </c>
      <c r="C406">
        <v>1425744.583928057</v>
      </c>
      <c r="D406">
        <v>3097246.076037456</v>
      </c>
      <c r="E406">
        <v>3984392.263437589</v>
      </c>
      <c r="F406">
        <v>404331.290135792</v>
      </c>
      <c r="G406">
        <v>1657061.673682044</v>
      </c>
    </row>
    <row r="407" spans="1:7">
      <c r="A407">
        <v>405</v>
      </c>
      <c r="B407">
        <v>10568775.88712374</v>
      </c>
      <c r="C407">
        <v>1425755.493720473</v>
      </c>
      <c r="D407">
        <v>3097240.628924101</v>
      </c>
      <c r="E407">
        <v>3984392.263437589</v>
      </c>
      <c r="F407">
        <v>404327.3439564059</v>
      </c>
      <c r="G407">
        <v>1657060.157085172</v>
      </c>
    </row>
    <row r="408" spans="1:7">
      <c r="A408">
        <v>406</v>
      </c>
      <c r="B408">
        <v>10568775.88752195</v>
      </c>
      <c r="C408">
        <v>1425752.901248619</v>
      </c>
      <c r="D408">
        <v>3097241.993284872</v>
      </c>
      <c r="E408">
        <v>3984392.263437589</v>
      </c>
      <c r="F408">
        <v>404328.2677193399</v>
      </c>
      <c r="G408">
        <v>1657060.461831528</v>
      </c>
    </row>
    <row r="409" spans="1:7">
      <c r="A409">
        <v>407</v>
      </c>
      <c r="B409">
        <v>10568775.88669696</v>
      </c>
      <c r="C409">
        <v>1425760.014988509</v>
      </c>
      <c r="D409">
        <v>3097238.257823492</v>
      </c>
      <c r="E409">
        <v>3984392.263437589</v>
      </c>
      <c r="F409">
        <v>404325.6981409741</v>
      </c>
      <c r="G409">
        <v>1657059.652306394</v>
      </c>
    </row>
    <row r="410" spans="1:7">
      <c r="A410">
        <v>408</v>
      </c>
      <c r="B410">
        <v>10568775.88714721</v>
      </c>
      <c r="C410">
        <v>1425764.932468301</v>
      </c>
      <c r="D410">
        <v>3097235.696523335</v>
      </c>
      <c r="E410">
        <v>3984392.263437589</v>
      </c>
      <c r="F410">
        <v>404323.945349137</v>
      </c>
      <c r="G410">
        <v>1657059.049368849</v>
      </c>
    </row>
    <row r="411" spans="1:7">
      <c r="A411">
        <v>409</v>
      </c>
      <c r="B411">
        <v>10568775.88724292</v>
      </c>
      <c r="C411">
        <v>1425764.236245922</v>
      </c>
      <c r="D411">
        <v>3097235.987295513</v>
      </c>
      <c r="E411">
        <v>3984392.263437589</v>
      </c>
      <c r="F411">
        <v>404324.2991708912</v>
      </c>
      <c r="G411">
        <v>1657059.101093006</v>
      </c>
    </row>
    <row r="412" spans="1:7">
      <c r="A412">
        <v>410</v>
      </c>
      <c r="B412">
        <v>10568775.88697738</v>
      </c>
      <c r="C412">
        <v>1425763.4257406</v>
      </c>
      <c r="D412">
        <v>3097236.970940234</v>
      </c>
      <c r="E412">
        <v>3984392.263437589</v>
      </c>
      <c r="F412">
        <v>404324.1347129396</v>
      </c>
      <c r="G412">
        <v>1657059.092146018</v>
      </c>
    </row>
    <row r="413" spans="1:7">
      <c r="A413">
        <v>411</v>
      </c>
      <c r="B413">
        <v>10568775.88657685</v>
      </c>
      <c r="C413">
        <v>1425762.619016168</v>
      </c>
      <c r="D413">
        <v>3097237.07218858</v>
      </c>
      <c r="E413">
        <v>3984392.263437589</v>
      </c>
      <c r="F413">
        <v>404324.723773259</v>
      </c>
      <c r="G413">
        <v>1657059.208161254</v>
      </c>
    </row>
    <row r="414" spans="1:7">
      <c r="A414">
        <v>412</v>
      </c>
      <c r="B414">
        <v>10568775.88616912</v>
      </c>
      <c r="C414">
        <v>1425759.299423946</v>
      </c>
      <c r="D414">
        <v>3097238.631543203</v>
      </c>
      <c r="E414">
        <v>3984392.263437589</v>
      </c>
      <c r="F414">
        <v>404325.9868239782</v>
      </c>
      <c r="G414">
        <v>1657059.704940398</v>
      </c>
    </row>
    <row r="415" spans="1:7">
      <c r="A415">
        <v>413</v>
      </c>
      <c r="B415">
        <v>10568775.8866368</v>
      </c>
      <c r="C415">
        <v>1425749.115897224</v>
      </c>
      <c r="D415">
        <v>3097243.974119265</v>
      </c>
      <c r="E415">
        <v>3984392.263437589</v>
      </c>
      <c r="F415">
        <v>404329.4869075</v>
      </c>
      <c r="G415">
        <v>1657061.046275226</v>
      </c>
    </row>
    <row r="416" spans="1:7">
      <c r="A416">
        <v>414</v>
      </c>
      <c r="B416">
        <v>10568775.88633987</v>
      </c>
      <c r="C416">
        <v>1425767.910571485</v>
      </c>
      <c r="D416">
        <v>3097234.662106717</v>
      </c>
      <c r="E416">
        <v>3984392.263437589</v>
      </c>
      <c r="F416">
        <v>404322.5851894874</v>
      </c>
      <c r="G416">
        <v>1657058.465034594</v>
      </c>
    </row>
    <row r="417" spans="1:7">
      <c r="A417">
        <v>415</v>
      </c>
      <c r="B417">
        <v>10568775.88597526</v>
      </c>
      <c r="C417">
        <v>1425755.468199278</v>
      </c>
      <c r="D417">
        <v>3097240.366099033</v>
      </c>
      <c r="E417">
        <v>3984392.263437589</v>
      </c>
      <c r="F417">
        <v>404327.5344007289</v>
      </c>
      <c r="G417">
        <v>1657060.253838635</v>
      </c>
    </row>
    <row r="418" spans="1:7">
      <c r="A418">
        <v>416</v>
      </c>
      <c r="B418">
        <v>10568775.88607371</v>
      </c>
      <c r="C418">
        <v>1425755.844374893</v>
      </c>
      <c r="D418">
        <v>3097240.280301012</v>
      </c>
      <c r="E418">
        <v>3984392.263437589</v>
      </c>
      <c r="F418">
        <v>404327.3069462492</v>
      </c>
      <c r="G418">
        <v>1657060.191013969</v>
      </c>
    </row>
    <row r="419" spans="1:7">
      <c r="A419">
        <v>417</v>
      </c>
      <c r="B419">
        <v>10568775.88652467</v>
      </c>
      <c r="C419">
        <v>1425758.03488537</v>
      </c>
      <c r="D419">
        <v>3097238.976097059</v>
      </c>
      <c r="E419">
        <v>3984392.263437589</v>
      </c>
      <c r="F419">
        <v>404326.6110396269</v>
      </c>
      <c r="G419">
        <v>1657060.001065023</v>
      </c>
    </row>
    <row r="420" spans="1:7">
      <c r="A420">
        <v>418</v>
      </c>
      <c r="B420">
        <v>10568775.88622576</v>
      </c>
      <c r="C420">
        <v>1425759.974469538</v>
      </c>
      <c r="D420">
        <v>3097238.12374837</v>
      </c>
      <c r="E420">
        <v>3984392.263437589</v>
      </c>
      <c r="F420">
        <v>404325.9030696768</v>
      </c>
      <c r="G420">
        <v>1657059.621500581</v>
      </c>
    </row>
    <row r="421" spans="1:7">
      <c r="A421">
        <v>419</v>
      </c>
      <c r="B421">
        <v>10568775.88627658</v>
      </c>
      <c r="C421">
        <v>1425745.483153703</v>
      </c>
      <c r="D421">
        <v>3097245.372737957</v>
      </c>
      <c r="E421">
        <v>3984392.263437589</v>
      </c>
      <c r="F421">
        <v>404331.1865094953</v>
      </c>
      <c r="G421">
        <v>1657061.580437831</v>
      </c>
    </row>
    <row r="422" spans="1:7">
      <c r="A422">
        <v>420</v>
      </c>
      <c r="B422">
        <v>10568775.88606402</v>
      </c>
      <c r="C422">
        <v>1425754.845256852</v>
      </c>
      <c r="D422">
        <v>3097240.620641146</v>
      </c>
      <c r="E422">
        <v>3984392.263437589</v>
      </c>
      <c r="F422">
        <v>404327.761168987</v>
      </c>
      <c r="G422">
        <v>1657060.395559441</v>
      </c>
    </row>
    <row r="423" spans="1:7">
      <c r="A423">
        <v>421</v>
      </c>
      <c r="B423">
        <v>10568775.88616493</v>
      </c>
      <c r="C423">
        <v>1425758.869150012</v>
      </c>
      <c r="D423">
        <v>3097238.620866323</v>
      </c>
      <c r="E423">
        <v>3984392.263437589</v>
      </c>
      <c r="F423">
        <v>404326.4350660905</v>
      </c>
      <c r="G423">
        <v>1657059.697644918</v>
      </c>
    </row>
    <row r="424" spans="1:7">
      <c r="A424">
        <v>422</v>
      </c>
      <c r="B424">
        <v>10568775.88609072</v>
      </c>
      <c r="C424">
        <v>1425755.316852522</v>
      </c>
      <c r="D424">
        <v>3097240.132024131</v>
      </c>
      <c r="E424">
        <v>3984392.263437589</v>
      </c>
      <c r="F424">
        <v>404327.7966336893</v>
      </c>
      <c r="G424">
        <v>1657060.377142792</v>
      </c>
    </row>
    <row r="425" spans="1:7">
      <c r="A425">
        <v>423</v>
      </c>
      <c r="B425">
        <v>10568775.88605782</v>
      </c>
      <c r="C425">
        <v>1425754.323974656</v>
      </c>
      <c r="D425">
        <v>3097240.880037732</v>
      </c>
      <c r="E425">
        <v>3984392.263437589</v>
      </c>
      <c r="F425">
        <v>404328.0107420491</v>
      </c>
      <c r="G425">
        <v>1657060.407865791</v>
      </c>
    </row>
    <row r="426" spans="1:7">
      <c r="A426">
        <v>424</v>
      </c>
      <c r="B426">
        <v>10568775.88602172</v>
      </c>
      <c r="C426">
        <v>1425751.407547602</v>
      </c>
      <c r="D426">
        <v>3097242.406271533</v>
      </c>
      <c r="E426">
        <v>3984392.263437589</v>
      </c>
      <c r="F426">
        <v>404328.997809406</v>
      </c>
      <c r="G426">
        <v>1657060.810955589</v>
      </c>
    </row>
    <row r="427" spans="1:7">
      <c r="A427">
        <v>425</v>
      </c>
      <c r="B427">
        <v>10568775.88599354</v>
      </c>
      <c r="C427">
        <v>1425753.240137466</v>
      </c>
      <c r="D427">
        <v>3097241.501736432</v>
      </c>
      <c r="E427">
        <v>3984392.263437589</v>
      </c>
      <c r="F427">
        <v>404328.3224944968</v>
      </c>
      <c r="G427">
        <v>1657060.558187556</v>
      </c>
    </row>
    <row r="428" spans="1:7">
      <c r="A428">
        <v>426</v>
      </c>
      <c r="B428">
        <v>10568775.88606483</v>
      </c>
      <c r="C428">
        <v>1425750.629618509</v>
      </c>
      <c r="D428">
        <v>3097242.855407308</v>
      </c>
      <c r="E428">
        <v>3984392.263437589</v>
      </c>
      <c r="F428">
        <v>404329.250011973</v>
      </c>
      <c r="G428">
        <v>1657060.887589457</v>
      </c>
    </row>
    <row r="429" spans="1:7">
      <c r="A429">
        <v>427</v>
      </c>
      <c r="B429">
        <v>10568775.88601034</v>
      </c>
      <c r="C429">
        <v>1425763.201237052</v>
      </c>
      <c r="D429">
        <v>3097236.827810383</v>
      </c>
      <c r="E429">
        <v>3984392.263437589</v>
      </c>
      <c r="F429">
        <v>404324.4617072559</v>
      </c>
      <c r="G429">
        <v>1657059.131818061</v>
      </c>
    </row>
    <row r="430" spans="1:7">
      <c r="A430">
        <v>428</v>
      </c>
      <c r="B430">
        <v>10568775.88592281</v>
      </c>
      <c r="C430">
        <v>1425756.3278514</v>
      </c>
      <c r="D430">
        <v>3097239.986476113</v>
      </c>
      <c r="E430">
        <v>3984392.263437589</v>
      </c>
      <c r="F430">
        <v>404327.1800753539</v>
      </c>
      <c r="G430">
        <v>1657060.128082351</v>
      </c>
    </row>
    <row r="431" spans="1:7">
      <c r="A431">
        <v>429</v>
      </c>
      <c r="B431">
        <v>10568775.88595608</v>
      </c>
      <c r="C431">
        <v>1425757.269621755</v>
      </c>
      <c r="D431">
        <v>3097239.505694102</v>
      </c>
      <c r="E431">
        <v>3984392.263437589</v>
      </c>
      <c r="F431">
        <v>404326.8368981648</v>
      </c>
      <c r="G431">
        <v>1657060.010304466</v>
      </c>
    </row>
    <row r="432" spans="1:7">
      <c r="A432">
        <v>430</v>
      </c>
      <c r="B432">
        <v>10568775.88590687</v>
      </c>
      <c r="C432">
        <v>1425755.005910978</v>
      </c>
      <c r="D432">
        <v>3097240.668018874</v>
      </c>
      <c r="E432">
        <v>3984392.263437589</v>
      </c>
      <c r="F432">
        <v>404327.638604377</v>
      </c>
      <c r="G432">
        <v>1657060.309935054</v>
      </c>
    </row>
    <row r="433" spans="1:7">
      <c r="A433">
        <v>431</v>
      </c>
      <c r="B433">
        <v>10568775.88588433</v>
      </c>
      <c r="C433">
        <v>1425754.940849433</v>
      </c>
      <c r="D433">
        <v>3097240.695724601</v>
      </c>
      <c r="E433">
        <v>3984392.263437589</v>
      </c>
      <c r="F433">
        <v>404327.6744839343</v>
      </c>
      <c r="G433">
        <v>1657060.311388769</v>
      </c>
    </row>
    <row r="434" spans="1:7">
      <c r="A434">
        <v>432</v>
      </c>
      <c r="B434">
        <v>10568775.88588595</v>
      </c>
      <c r="C434">
        <v>1425757.182858886</v>
      </c>
      <c r="D434">
        <v>3097239.618872745</v>
      </c>
      <c r="E434">
        <v>3984392.263437589</v>
      </c>
      <c r="F434">
        <v>404326.849397988</v>
      </c>
      <c r="G434">
        <v>1657059.971318741</v>
      </c>
    </row>
    <row r="435" spans="1:7">
      <c r="A435">
        <v>433</v>
      </c>
      <c r="B435">
        <v>10568775.88588835</v>
      </c>
      <c r="C435">
        <v>1425754.840909137</v>
      </c>
      <c r="D435">
        <v>3097240.678776349</v>
      </c>
      <c r="E435">
        <v>3984392.263437589</v>
      </c>
      <c r="F435">
        <v>404327.759381787</v>
      </c>
      <c r="G435">
        <v>1657060.343383485</v>
      </c>
    </row>
    <row r="436" spans="1:7">
      <c r="A436">
        <v>434</v>
      </c>
      <c r="B436">
        <v>10568775.88589444</v>
      </c>
      <c r="C436">
        <v>1425755.282374212</v>
      </c>
      <c r="D436">
        <v>3097240.478177848</v>
      </c>
      <c r="E436">
        <v>3984392.263437589</v>
      </c>
      <c r="F436">
        <v>404327.5755029515</v>
      </c>
      <c r="G436">
        <v>1657060.286401836</v>
      </c>
    </row>
    <row r="437" spans="1:7">
      <c r="A437">
        <v>435</v>
      </c>
      <c r="B437">
        <v>10568775.88589333</v>
      </c>
      <c r="C437">
        <v>1425754.279319891</v>
      </c>
      <c r="D437">
        <v>3097241.045358405</v>
      </c>
      <c r="E437">
        <v>3984392.263437589</v>
      </c>
      <c r="F437">
        <v>404327.9109814676</v>
      </c>
      <c r="G437">
        <v>1657060.386795974</v>
      </c>
    </row>
    <row r="438" spans="1:7">
      <c r="A438">
        <v>436</v>
      </c>
      <c r="B438">
        <v>10568775.88586383</v>
      </c>
      <c r="C438">
        <v>1425753.013349674</v>
      </c>
      <c r="D438">
        <v>3097241.695632669</v>
      </c>
      <c r="E438">
        <v>3984392.263437589</v>
      </c>
      <c r="F438">
        <v>404328.3412889114</v>
      </c>
      <c r="G438">
        <v>1657060.572154988</v>
      </c>
    </row>
    <row r="439" spans="1:7">
      <c r="A439">
        <v>437</v>
      </c>
      <c r="B439">
        <v>10568775.88587977</v>
      </c>
      <c r="C439">
        <v>1425750.927015864</v>
      </c>
      <c r="D439">
        <v>3097242.677967479</v>
      </c>
      <c r="E439">
        <v>3984392.263437589</v>
      </c>
      <c r="F439">
        <v>404329.1473988534</v>
      </c>
      <c r="G439">
        <v>1657060.870059985</v>
      </c>
    </row>
    <row r="440" spans="1:7">
      <c r="A440">
        <v>438</v>
      </c>
      <c r="B440">
        <v>10568775.88583927</v>
      </c>
      <c r="C440">
        <v>1425754.055260851</v>
      </c>
      <c r="D440">
        <v>3097241.306794953</v>
      </c>
      <c r="E440">
        <v>3984392.263437589</v>
      </c>
      <c r="F440">
        <v>404327.8581354953</v>
      </c>
      <c r="G440">
        <v>1657060.402210385</v>
      </c>
    </row>
    <row r="441" spans="1:7">
      <c r="A441">
        <v>439</v>
      </c>
      <c r="B441">
        <v>10568775.88584498</v>
      </c>
      <c r="C441">
        <v>1425755.019275894</v>
      </c>
      <c r="D441">
        <v>3097240.807955819</v>
      </c>
      <c r="E441">
        <v>3984392.263437589</v>
      </c>
      <c r="F441">
        <v>404327.5248928331</v>
      </c>
      <c r="G441">
        <v>1657060.270282846</v>
      </c>
    </row>
    <row r="442" spans="1:7">
      <c r="A442">
        <v>440</v>
      </c>
      <c r="B442">
        <v>10568775.88588042</v>
      </c>
      <c r="C442">
        <v>1425752.965156609</v>
      </c>
      <c r="D442">
        <v>3097241.89799593</v>
      </c>
      <c r="E442">
        <v>3984392.263437589</v>
      </c>
      <c r="F442">
        <v>404328.2350182631</v>
      </c>
      <c r="G442">
        <v>1657060.524272029</v>
      </c>
    </row>
    <row r="443" spans="1:7">
      <c r="A443">
        <v>441</v>
      </c>
      <c r="B443">
        <v>10568775.88584801</v>
      </c>
      <c r="C443">
        <v>1425753.13465828</v>
      </c>
      <c r="D443">
        <v>3097241.753516644</v>
      </c>
      <c r="E443">
        <v>3984392.263437589</v>
      </c>
      <c r="F443">
        <v>404328.2097285099</v>
      </c>
      <c r="G443">
        <v>1657060.524506991</v>
      </c>
    </row>
    <row r="444" spans="1:7">
      <c r="A444">
        <v>442</v>
      </c>
      <c r="B444">
        <v>10568775.88585079</v>
      </c>
      <c r="C444">
        <v>1425756.302908085</v>
      </c>
      <c r="D444">
        <v>3097240.252150379</v>
      </c>
      <c r="E444">
        <v>3984392.263437589</v>
      </c>
      <c r="F444">
        <v>404326.9725863615</v>
      </c>
      <c r="G444">
        <v>1657060.094768381</v>
      </c>
    </row>
    <row r="445" spans="1:7">
      <c r="A445">
        <v>443</v>
      </c>
      <c r="B445">
        <v>10568775.88583492</v>
      </c>
      <c r="C445">
        <v>1425754.79209356</v>
      </c>
      <c r="D445">
        <v>3097240.935608563</v>
      </c>
      <c r="E445">
        <v>3984392.263437589</v>
      </c>
      <c r="F445">
        <v>404327.5956609297</v>
      </c>
      <c r="G445">
        <v>1657060.299034277</v>
      </c>
    </row>
    <row r="446" spans="1:7">
      <c r="A446">
        <v>444</v>
      </c>
      <c r="B446">
        <v>10568775.88584669</v>
      </c>
      <c r="C446">
        <v>1425755.946574664</v>
      </c>
      <c r="D446">
        <v>3097240.383047172</v>
      </c>
      <c r="E446">
        <v>3984392.263437589</v>
      </c>
      <c r="F446">
        <v>404327.1551503314</v>
      </c>
      <c r="G446">
        <v>1657060.137636934</v>
      </c>
    </row>
    <row r="447" spans="1:7">
      <c r="A447">
        <v>445</v>
      </c>
      <c r="B447">
        <v>10568775.88584829</v>
      </c>
      <c r="C447">
        <v>1425754.992026766</v>
      </c>
      <c r="D447">
        <v>3097240.875284747</v>
      </c>
      <c r="E447">
        <v>3984392.263437589</v>
      </c>
      <c r="F447">
        <v>404327.4803122708</v>
      </c>
      <c r="G447">
        <v>1657060.274786921</v>
      </c>
    </row>
    <row r="448" spans="1:7">
      <c r="A448">
        <v>446</v>
      </c>
      <c r="B448">
        <v>10568775.8858691</v>
      </c>
      <c r="C448">
        <v>1425757.236215508</v>
      </c>
      <c r="D448">
        <v>3097239.733197195</v>
      </c>
      <c r="E448">
        <v>3984392.263437589</v>
      </c>
      <c r="F448">
        <v>404326.6945349373</v>
      </c>
      <c r="G448">
        <v>1657059.958483866</v>
      </c>
    </row>
    <row r="449" spans="1:7">
      <c r="A449">
        <v>447</v>
      </c>
      <c r="B449">
        <v>10568775.88584742</v>
      </c>
      <c r="C449">
        <v>1425754.374197563</v>
      </c>
      <c r="D449">
        <v>3097241.195448335</v>
      </c>
      <c r="E449">
        <v>3984392.263437589</v>
      </c>
      <c r="F449">
        <v>404327.717435054</v>
      </c>
      <c r="G449">
        <v>1657060.335328875</v>
      </c>
    </row>
    <row r="450" spans="1:7">
      <c r="A450">
        <v>448</v>
      </c>
      <c r="B450">
        <v>10568775.88583927</v>
      </c>
      <c r="C450">
        <v>1425754.208208971</v>
      </c>
      <c r="D450">
        <v>3097241.206725126</v>
      </c>
      <c r="E450">
        <v>3984392.263437589</v>
      </c>
      <c r="F450">
        <v>404327.8171835556</v>
      </c>
      <c r="G450">
        <v>1657060.390284033</v>
      </c>
    </row>
    <row r="451" spans="1:7">
      <c r="A451">
        <v>449</v>
      </c>
      <c r="B451">
        <v>10568775.88583308</v>
      </c>
      <c r="C451">
        <v>1425755.422601605</v>
      </c>
      <c r="D451">
        <v>3097240.629856518</v>
      </c>
      <c r="E451">
        <v>3984392.263437589</v>
      </c>
      <c r="F451">
        <v>404327.3569764483</v>
      </c>
      <c r="G451">
        <v>1657060.212960926</v>
      </c>
    </row>
    <row r="452" spans="1:7">
      <c r="A452">
        <v>450</v>
      </c>
      <c r="B452">
        <v>10568775.88583103</v>
      </c>
      <c r="C452">
        <v>1425756.342632144</v>
      </c>
      <c r="D452">
        <v>3097240.168103802</v>
      </c>
      <c r="E452">
        <v>3984392.263437589</v>
      </c>
      <c r="F452">
        <v>404327.0241881128</v>
      </c>
      <c r="G452">
        <v>1657060.087469381</v>
      </c>
    </row>
    <row r="453" spans="1:7">
      <c r="A453">
        <v>451</v>
      </c>
      <c r="B453">
        <v>10568775.88583083</v>
      </c>
      <c r="C453">
        <v>1425755.913337168</v>
      </c>
      <c r="D453">
        <v>3097240.322588628</v>
      </c>
      <c r="E453">
        <v>3984392.263437589</v>
      </c>
      <c r="F453">
        <v>404327.2289775603</v>
      </c>
      <c r="G453">
        <v>1657060.157489888</v>
      </c>
    </row>
    <row r="454" spans="1:7">
      <c r="A454">
        <v>452</v>
      </c>
      <c r="B454">
        <v>10568775.88583142</v>
      </c>
      <c r="C454">
        <v>1425756.051005223</v>
      </c>
      <c r="D454">
        <v>3097240.285208792</v>
      </c>
      <c r="E454">
        <v>3984392.263437589</v>
      </c>
      <c r="F454">
        <v>404327.1562849992</v>
      </c>
      <c r="G454">
        <v>1657060.129894815</v>
      </c>
    </row>
    <row r="455" spans="1:7">
      <c r="A455">
        <v>453</v>
      </c>
      <c r="B455">
        <v>10568775.88583308</v>
      </c>
      <c r="C455">
        <v>1425755.70183175</v>
      </c>
      <c r="D455">
        <v>3097240.404043212</v>
      </c>
      <c r="E455">
        <v>3984392.263437589</v>
      </c>
      <c r="F455">
        <v>404327.3312161948</v>
      </c>
      <c r="G455">
        <v>1657060.185304332</v>
      </c>
    </row>
    <row r="456" spans="1:7">
      <c r="A456">
        <v>454</v>
      </c>
      <c r="B456">
        <v>10568775.88582988</v>
      </c>
      <c r="C456">
        <v>1425756.190301128</v>
      </c>
      <c r="D456">
        <v>3097240.199757144</v>
      </c>
      <c r="E456">
        <v>3984392.263437589</v>
      </c>
      <c r="F456">
        <v>404327.1120649695</v>
      </c>
      <c r="G456">
        <v>1657060.120269054</v>
      </c>
    </row>
    <row r="457" spans="1:7">
      <c r="A457">
        <v>455</v>
      </c>
      <c r="B457">
        <v>10568775.88583566</v>
      </c>
      <c r="C457">
        <v>1425758.005505418</v>
      </c>
      <c r="D457">
        <v>3097239.291348873</v>
      </c>
      <c r="E457">
        <v>3984392.263437589</v>
      </c>
      <c r="F457">
        <v>404326.4539278734</v>
      </c>
      <c r="G457">
        <v>1657059.87161591</v>
      </c>
    </row>
    <row r="458" spans="1:7">
      <c r="A458">
        <v>456</v>
      </c>
      <c r="B458">
        <v>10568775.88583187</v>
      </c>
      <c r="C458">
        <v>1425756.882728664</v>
      </c>
      <c r="D458">
        <v>3097239.858533668</v>
      </c>
      <c r="E458">
        <v>3984392.263437589</v>
      </c>
      <c r="F458">
        <v>404326.8554621086</v>
      </c>
      <c r="G458">
        <v>1657060.025669845</v>
      </c>
    </row>
    <row r="459" spans="1:7">
      <c r="A459">
        <v>457</v>
      </c>
      <c r="B459">
        <v>10568775.88582635</v>
      </c>
      <c r="C459">
        <v>1425755.747652435</v>
      </c>
      <c r="D459">
        <v>3097240.413859089</v>
      </c>
      <c r="E459">
        <v>3984392.263437589</v>
      </c>
      <c r="F459">
        <v>404327.2821097616</v>
      </c>
      <c r="G459">
        <v>1657060.178767483</v>
      </c>
    </row>
    <row r="460" spans="1:7">
      <c r="A460">
        <v>458</v>
      </c>
      <c r="B460">
        <v>10568775.885829</v>
      </c>
      <c r="C460">
        <v>1425755.771620978</v>
      </c>
      <c r="D460">
        <v>3097240.388178374</v>
      </c>
      <c r="E460">
        <v>3984392.263437589</v>
      </c>
      <c r="F460">
        <v>404327.287105417</v>
      </c>
      <c r="G460">
        <v>1657060.175486643</v>
      </c>
    </row>
    <row r="461" spans="1:7">
      <c r="A461">
        <v>459</v>
      </c>
      <c r="B461">
        <v>10568775.88583548</v>
      </c>
      <c r="C461">
        <v>1425756.334630667</v>
      </c>
      <c r="D461">
        <v>3097240.135608234</v>
      </c>
      <c r="E461">
        <v>3984392.263437589</v>
      </c>
      <c r="F461">
        <v>404327.0484616301</v>
      </c>
      <c r="G461">
        <v>1657060.103697359</v>
      </c>
    </row>
    <row r="462" spans="1:7">
      <c r="A462">
        <v>460</v>
      </c>
      <c r="B462">
        <v>10568775.88583462</v>
      </c>
      <c r="C462">
        <v>1425755.573771013</v>
      </c>
      <c r="D462">
        <v>3097240.548048328</v>
      </c>
      <c r="E462">
        <v>3984392.263437589</v>
      </c>
      <c r="F462">
        <v>404327.3219400499</v>
      </c>
      <c r="G462">
        <v>1657060.178637642</v>
      </c>
    </row>
    <row r="463" spans="1:7">
      <c r="A463">
        <v>461</v>
      </c>
      <c r="B463">
        <v>10568775.88582798</v>
      </c>
      <c r="C463">
        <v>1425755.265263473</v>
      </c>
      <c r="D463">
        <v>3097240.63361236</v>
      </c>
      <c r="E463">
        <v>3984392.263437589</v>
      </c>
      <c r="F463">
        <v>404327.4687454869</v>
      </c>
      <c r="G463">
        <v>1657060.254769073</v>
      </c>
    </row>
    <row r="464" spans="1:7">
      <c r="A464">
        <v>462</v>
      </c>
      <c r="B464">
        <v>10568775.88582778</v>
      </c>
      <c r="C464">
        <v>1425755.712050199</v>
      </c>
      <c r="D464">
        <v>3097240.433727877</v>
      </c>
      <c r="E464">
        <v>3984392.263437589</v>
      </c>
      <c r="F464">
        <v>404327.2930018699</v>
      </c>
      <c r="G464">
        <v>1657060.183610247</v>
      </c>
    </row>
    <row r="465" spans="1:7">
      <c r="A465">
        <v>463</v>
      </c>
      <c r="B465">
        <v>10568775.88582766</v>
      </c>
      <c r="C465">
        <v>1425754.90291592</v>
      </c>
      <c r="D465">
        <v>3097240.832320026</v>
      </c>
      <c r="E465">
        <v>3984392.263437589</v>
      </c>
      <c r="F465">
        <v>404327.5924523901</v>
      </c>
      <c r="G465">
        <v>1657060.294701734</v>
      </c>
    </row>
    <row r="466" spans="1:7">
      <c r="A466">
        <v>464</v>
      </c>
      <c r="B466">
        <v>10568775.88582764</v>
      </c>
      <c r="C466">
        <v>1425755.656528462</v>
      </c>
      <c r="D466">
        <v>3097240.446754963</v>
      </c>
      <c r="E466">
        <v>3984392.263437589</v>
      </c>
      <c r="F466">
        <v>404327.3255969043</v>
      </c>
      <c r="G466">
        <v>1657060.193509725</v>
      </c>
    </row>
    <row r="467" spans="1:7">
      <c r="A467">
        <v>465</v>
      </c>
      <c r="B467">
        <v>10568775.88582371</v>
      </c>
      <c r="C467">
        <v>1425755.675985188</v>
      </c>
      <c r="D467">
        <v>3097240.443416776</v>
      </c>
      <c r="E467">
        <v>3984392.263437589</v>
      </c>
      <c r="F467">
        <v>404327.3155152411</v>
      </c>
      <c r="G467">
        <v>1657060.187468918</v>
      </c>
    </row>
    <row r="468" spans="1:7">
      <c r="A468">
        <v>466</v>
      </c>
      <c r="B468">
        <v>10568775.88582359</v>
      </c>
      <c r="C468">
        <v>1425755.69187018</v>
      </c>
      <c r="D468">
        <v>3097240.422817749</v>
      </c>
      <c r="E468">
        <v>3984392.263437589</v>
      </c>
      <c r="F468">
        <v>404327.318920418</v>
      </c>
      <c r="G468">
        <v>1657060.188777658</v>
      </c>
    </row>
    <row r="469" spans="1:7">
      <c r="A469">
        <v>467</v>
      </c>
      <c r="B469">
        <v>10568775.88582161</v>
      </c>
      <c r="C469">
        <v>1425756.35082722</v>
      </c>
      <c r="D469">
        <v>3097240.099065493</v>
      </c>
      <c r="E469">
        <v>3984392.263437589</v>
      </c>
      <c r="F469">
        <v>404327.0759241602</v>
      </c>
      <c r="G469">
        <v>1657060.096567149</v>
      </c>
    </row>
    <row r="470" spans="1:7">
      <c r="A470">
        <v>468</v>
      </c>
      <c r="B470">
        <v>10568775.8858211</v>
      </c>
      <c r="C470">
        <v>1425756.96405021</v>
      </c>
      <c r="D470">
        <v>3097239.798032411</v>
      </c>
      <c r="E470">
        <v>3984392.263437589</v>
      </c>
      <c r="F470">
        <v>404326.8479775275</v>
      </c>
      <c r="G470">
        <v>1657060.012323359</v>
      </c>
    </row>
    <row r="471" spans="1:7">
      <c r="A471">
        <v>469</v>
      </c>
      <c r="B471">
        <v>10568775.88582032</v>
      </c>
      <c r="C471">
        <v>1425756.828556086</v>
      </c>
      <c r="D471">
        <v>3097239.859103445</v>
      </c>
      <c r="E471">
        <v>3984392.263437589</v>
      </c>
      <c r="F471">
        <v>404326.9043301033</v>
      </c>
      <c r="G471">
        <v>1657060.0303931</v>
      </c>
    </row>
    <row r="472" spans="1:7">
      <c r="A472">
        <v>470</v>
      </c>
      <c r="B472">
        <v>10568775.88581947</v>
      </c>
      <c r="C472">
        <v>1425757.188412498</v>
      </c>
      <c r="D472">
        <v>3097239.682597674</v>
      </c>
      <c r="E472">
        <v>3984392.263437589</v>
      </c>
      <c r="F472">
        <v>404326.7696382747</v>
      </c>
      <c r="G472">
        <v>1657059.981733433</v>
      </c>
    </row>
    <row r="473" spans="1:7">
      <c r="A473">
        <v>471</v>
      </c>
      <c r="B473">
        <v>10568775.88581941</v>
      </c>
      <c r="C473">
        <v>1425757.095333369</v>
      </c>
      <c r="D473">
        <v>3097239.730751836</v>
      </c>
      <c r="E473">
        <v>3984392.263437589</v>
      </c>
      <c r="F473">
        <v>404326.8038847136</v>
      </c>
      <c r="G473">
        <v>1657059.992411899</v>
      </c>
    </row>
    <row r="474" spans="1:7">
      <c r="A474">
        <v>472</v>
      </c>
      <c r="B474">
        <v>10568775.88581768</v>
      </c>
      <c r="C474">
        <v>1425757.361321925</v>
      </c>
      <c r="D474">
        <v>3097239.616020603</v>
      </c>
      <c r="E474">
        <v>3984392.263437589</v>
      </c>
      <c r="F474">
        <v>404326.6978549871</v>
      </c>
      <c r="G474">
        <v>1657059.947182576</v>
      </c>
    </row>
    <row r="475" spans="1:7">
      <c r="A475">
        <v>473</v>
      </c>
      <c r="B475">
        <v>10568775.88581786</v>
      </c>
      <c r="C475">
        <v>1425757.593178869</v>
      </c>
      <c r="D475">
        <v>3097239.494070131</v>
      </c>
      <c r="E475">
        <v>3984392.263437589</v>
      </c>
      <c r="F475">
        <v>404326.622236438</v>
      </c>
      <c r="G475">
        <v>1657059.912894831</v>
      </c>
    </row>
    <row r="476" spans="1:7">
      <c r="A476">
        <v>474</v>
      </c>
      <c r="B476">
        <v>10568775.88581816</v>
      </c>
      <c r="C476">
        <v>1425757.486351965</v>
      </c>
      <c r="D476">
        <v>3097239.547276037</v>
      </c>
      <c r="E476">
        <v>3984392.263437589</v>
      </c>
      <c r="F476">
        <v>404326.6553460353</v>
      </c>
      <c r="G476">
        <v>1657059.933406534</v>
      </c>
    </row>
    <row r="477" spans="1:7">
      <c r="A477">
        <v>475</v>
      </c>
      <c r="B477">
        <v>10568775.88581716</v>
      </c>
      <c r="C477">
        <v>1425756.671067512</v>
      </c>
      <c r="D477">
        <v>3097239.952029171</v>
      </c>
      <c r="E477">
        <v>3984392.263437589</v>
      </c>
      <c r="F477">
        <v>404326.9546170797</v>
      </c>
      <c r="G477">
        <v>1657060.044665804</v>
      </c>
    </row>
    <row r="478" spans="1:7">
      <c r="A478">
        <v>476</v>
      </c>
      <c r="B478">
        <v>10568775.88581758</v>
      </c>
      <c r="C478">
        <v>1425756.714819045</v>
      </c>
      <c r="D478">
        <v>3097239.940938394</v>
      </c>
      <c r="E478">
        <v>3984392.263437589</v>
      </c>
      <c r="F478">
        <v>404326.929649647</v>
      </c>
      <c r="G478">
        <v>1657060.036972906</v>
      </c>
    </row>
    <row r="479" spans="1:7">
      <c r="A479">
        <v>477</v>
      </c>
      <c r="B479">
        <v>10568775.88581647</v>
      </c>
      <c r="C479">
        <v>1425756.843734754</v>
      </c>
      <c r="D479">
        <v>3097239.860078456</v>
      </c>
      <c r="E479">
        <v>3984392.263437589</v>
      </c>
      <c r="F479">
        <v>404326.9009943268</v>
      </c>
      <c r="G479">
        <v>1657060.017571344</v>
      </c>
    </row>
    <row r="480" spans="1:7">
      <c r="A480">
        <v>478</v>
      </c>
      <c r="B480">
        <v>10568775.88581821</v>
      </c>
      <c r="C480">
        <v>1425757.248893932</v>
      </c>
      <c r="D480">
        <v>3097239.669613737</v>
      </c>
      <c r="E480">
        <v>3984392.263437589</v>
      </c>
      <c r="F480">
        <v>404326.7465634366</v>
      </c>
      <c r="G480">
        <v>1657059.957309521</v>
      </c>
    </row>
    <row r="481" spans="1:7">
      <c r="A481">
        <v>479</v>
      </c>
      <c r="B481">
        <v>10568775.88581699</v>
      </c>
      <c r="C481">
        <v>1425756.820729962</v>
      </c>
      <c r="D481">
        <v>3097239.858656989</v>
      </c>
      <c r="E481">
        <v>3984392.263437589</v>
      </c>
      <c r="F481">
        <v>404326.9186897157</v>
      </c>
      <c r="G481">
        <v>1657060.024302734</v>
      </c>
    </row>
    <row r="482" spans="1:7">
      <c r="A482">
        <v>480</v>
      </c>
      <c r="B482">
        <v>10568775.88581741</v>
      </c>
      <c r="C482">
        <v>1425756.305152751</v>
      </c>
      <c r="D482">
        <v>3097240.132363751</v>
      </c>
      <c r="E482">
        <v>3984392.263437589</v>
      </c>
      <c r="F482">
        <v>404327.0972930041</v>
      </c>
      <c r="G482">
        <v>1657060.087570314</v>
      </c>
    </row>
    <row r="483" spans="1:7">
      <c r="A483">
        <v>481</v>
      </c>
      <c r="B483">
        <v>10568775.88581691</v>
      </c>
      <c r="C483">
        <v>1425756.510033471</v>
      </c>
      <c r="D483">
        <v>3097240.022175966</v>
      </c>
      <c r="E483">
        <v>3984392.263437589</v>
      </c>
      <c r="F483">
        <v>404327.0269267693</v>
      </c>
      <c r="G483">
        <v>1657060.063243117</v>
      </c>
    </row>
    <row r="484" spans="1:7">
      <c r="A484">
        <v>482</v>
      </c>
      <c r="B484">
        <v>10568775.88581807</v>
      </c>
      <c r="C484">
        <v>1425757.085541299</v>
      </c>
      <c r="D484">
        <v>3097239.755481724</v>
      </c>
      <c r="E484">
        <v>3984392.263437589</v>
      </c>
      <c r="F484">
        <v>404326.7996826533</v>
      </c>
      <c r="G484">
        <v>1657059.981674804</v>
      </c>
    </row>
    <row r="485" spans="1:7">
      <c r="A485">
        <v>483</v>
      </c>
      <c r="B485">
        <v>10568775.88581637</v>
      </c>
      <c r="C485">
        <v>1425756.725943859</v>
      </c>
      <c r="D485">
        <v>3097239.920327991</v>
      </c>
      <c r="E485">
        <v>3984392.263437589</v>
      </c>
      <c r="F485">
        <v>404326.9444961331</v>
      </c>
      <c r="G485">
        <v>1657060.031610799</v>
      </c>
    </row>
    <row r="486" spans="1:7">
      <c r="A486">
        <v>484</v>
      </c>
      <c r="B486">
        <v>10568775.88581763</v>
      </c>
      <c r="C486">
        <v>1425756.435241663</v>
      </c>
      <c r="D486">
        <v>3097240.063148323</v>
      </c>
      <c r="E486">
        <v>3984392.263437589</v>
      </c>
      <c r="F486">
        <v>404327.0546853738</v>
      </c>
      <c r="G486">
        <v>1657060.06930468</v>
      </c>
    </row>
    <row r="487" spans="1:7">
      <c r="A487">
        <v>485</v>
      </c>
      <c r="B487">
        <v>10568775.88581617</v>
      </c>
      <c r="C487">
        <v>1425756.863306563</v>
      </c>
      <c r="D487">
        <v>3097239.847772466</v>
      </c>
      <c r="E487">
        <v>3984392.263437589</v>
      </c>
      <c r="F487">
        <v>404326.8962549714</v>
      </c>
      <c r="G487">
        <v>1657060.015044584</v>
      </c>
    </row>
    <row r="488" spans="1:7">
      <c r="A488">
        <v>486</v>
      </c>
      <c r="B488">
        <v>10568775.88581775</v>
      </c>
      <c r="C488">
        <v>1425756.207533373</v>
      </c>
      <c r="D488">
        <v>3097240.150797658</v>
      </c>
      <c r="E488">
        <v>3984392.263437589</v>
      </c>
      <c r="F488">
        <v>404327.1536275788</v>
      </c>
      <c r="G488">
        <v>1657060.110421549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1898064.39242308</v>
      </c>
    </row>
    <row r="3" spans="1:3">
      <c r="A3">
        <v>1</v>
      </c>
      <c r="B3">
        <v>10362182.90271107</v>
      </c>
      <c r="C3">
        <v>5444005.063343225</v>
      </c>
    </row>
    <row r="4" spans="1:3">
      <c r="A4">
        <v>2</v>
      </c>
      <c r="B4">
        <v>9911590.600277966</v>
      </c>
      <c r="C4">
        <v>5239301.083463119</v>
      </c>
    </row>
    <row r="5" spans="1:3">
      <c r="A5">
        <v>3</v>
      </c>
      <c r="B5">
        <v>9253965.124131184</v>
      </c>
      <c r="C5">
        <v>5014576.786306402</v>
      </c>
    </row>
    <row r="6" spans="1:3">
      <c r="A6">
        <v>4</v>
      </c>
      <c r="B6">
        <v>8949104.814563146</v>
      </c>
      <c r="C6">
        <v>4902486.847823807</v>
      </c>
    </row>
    <row r="7" spans="1:3">
      <c r="A7">
        <v>5</v>
      </c>
      <c r="B7">
        <v>8376209.173770725</v>
      </c>
      <c r="C7">
        <v>4714173.080252715</v>
      </c>
    </row>
    <row r="8" spans="1:3">
      <c r="A8">
        <v>6</v>
      </c>
      <c r="B8">
        <v>8094415.980437598</v>
      </c>
      <c r="C8">
        <v>4609013.102653847</v>
      </c>
    </row>
    <row r="9" spans="1:3">
      <c r="A9">
        <v>7</v>
      </c>
      <c r="B9">
        <v>7544253.436883907</v>
      </c>
      <c r="C9">
        <v>4419020.793023217</v>
      </c>
    </row>
    <row r="10" spans="1:3">
      <c r="A10">
        <v>8</v>
      </c>
      <c r="B10">
        <v>7272091.604896321</v>
      </c>
      <c r="C10">
        <v>4313443.152986877</v>
      </c>
    </row>
    <row r="11" spans="1:3">
      <c r="A11">
        <v>9</v>
      </c>
      <c r="B11">
        <v>6734040.977533001</v>
      </c>
      <c r="C11">
        <v>4118544.826739484</v>
      </c>
    </row>
    <row r="12" spans="1:3">
      <c r="A12">
        <v>10</v>
      </c>
      <c r="B12">
        <v>6467667.627350302</v>
      </c>
      <c r="C12">
        <v>4011068.303259473</v>
      </c>
    </row>
    <row r="13" spans="1:3">
      <c r="A13">
        <v>11</v>
      </c>
      <c r="B13">
        <v>5938227.850030049</v>
      </c>
      <c r="C13">
        <v>3811446.869256678</v>
      </c>
    </row>
    <row r="14" spans="1:3">
      <c r="A14">
        <v>12</v>
      </c>
      <c r="B14">
        <v>5685543.657344698</v>
      </c>
      <c r="C14">
        <v>3693532.661995878</v>
      </c>
    </row>
    <row r="15" spans="1:3">
      <c r="A15">
        <v>13</v>
      </c>
      <c r="B15">
        <v>5181091.451355533</v>
      </c>
      <c r="C15">
        <v>3474038.023943145</v>
      </c>
    </row>
    <row r="16" spans="1:3">
      <c r="A16">
        <v>14</v>
      </c>
      <c r="B16">
        <v>4510079.157177758</v>
      </c>
      <c r="C16">
        <v>3222056.257276728</v>
      </c>
    </row>
    <row r="17" spans="1:3">
      <c r="A17">
        <v>15</v>
      </c>
      <c r="B17">
        <v>4356390.789047928</v>
      </c>
      <c r="C17">
        <v>3168734.679303824</v>
      </c>
    </row>
    <row r="18" spans="1:3">
      <c r="A18">
        <v>16</v>
      </c>
      <c r="B18">
        <v>4351287.131383746</v>
      </c>
      <c r="C18">
        <v>3167184.515099193</v>
      </c>
    </row>
    <row r="19" spans="1:3">
      <c r="A19">
        <v>17</v>
      </c>
      <c r="B19">
        <v>4148842.497697725</v>
      </c>
      <c r="C19">
        <v>3089715.874996982</v>
      </c>
    </row>
    <row r="20" spans="1:3">
      <c r="A20">
        <v>18</v>
      </c>
      <c r="B20">
        <v>3970612.299616836</v>
      </c>
      <c r="C20">
        <v>3015697.38414093</v>
      </c>
    </row>
    <row r="21" spans="1:3">
      <c r="A21">
        <v>19</v>
      </c>
      <c r="B21">
        <v>3997468.844500138</v>
      </c>
      <c r="C21">
        <v>3026290.922351995</v>
      </c>
    </row>
    <row r="22" spans="1:3">
      <c r="A22">
        <v>20</v>
      </c>
      <c r="B22">
        <v>3773196.116980793</v>
      </c>
      <c r="C22">
        <v>2937545.982077614</v>
      </c>
    </row>
    <row r="23" spans="1:3">
      <c r="A23">
        <v>21</v>
      </c>
      <c r="B23">
        <v>3750712.780849417</v>
      </c>
      <c r="C23">
        <v>2930093.337429055</v>
      </c>
    </row>
    <row r="24" spans="1:3">
      <c r="A24">
        <v>22</v>
      </c>
      <c r="B24">
        <v>3738067.769191748</v>
      </c>
      <c r="C24">
        <v>2924359.704770773</v>
      </c>
    </row>
    <row r="25" spans="1:3">
      <c r="A25">
        <v>23</v>
      </c>
      <c r="B25">
        <v>3526525.146346709</v>
      </c>
      <c r="C25">
        <v>2843292.507480982</v>
      </c>
    </row>
    <row r="26" spans="1:3">
      <c r="A26">
        <v>24</v>
      </c>
      <c r="B26">
        <v>3305125.017663118</v>
      </c>
      <c r="C26">
        <v>2759218.397827309</v>
      </c>
    </row>
    <row r="27" spans="1:3">
      <c r="A27">
        <v>25</v>
      </c>
      <c r="B27">
        <v>3252951.205968211</v>
      </c>
      <c r="C27">
        <v>2745958.737581343</v>
      </c>
    </row>
    <row r="28" spans="1:3">
      <c r="A28">
        <v>26</v>
      </c>
      <c r="B28">
        <v>3178673.288015094</v>
      </c>
      <c r="C28">
        <v>2719262.138036278</v>
      </c>
    </row>
    <row r="29" spans="1:3">
      <c r="A29">
        <v>27</v>
      </c>
      <c r="B29">
        <v>2915374.445647515</v>
      </c>
      <c r="C29">
        <v>2618234.600334513</v>
      </c>
    </row>
    <row r="30" spans="1:3">
      <c r="A30">
        <v>28</v>
      </c>
      <c r="B30">
        <v>2821724.906430118</v>
      </c>
      <c r="C30">
        <v>2583133.129199466</v>
      </c>
    </row>
    <row r="31" spans="1:3">
      <c r="A31">
        <v>29</v>
      </c>
      <c r="B31">
        <v>2739326.297163707</v>
      </c>
      <c r="C31">
        <v>2548919.892362111</v>
      </c>
    </row>
    <row r="32" spans="1:3">
      <c r="A32">
        <v>30</v>
      </c>
      <c r="B32">
        <v>2743281.108959455</v>
      </c>
      <c r="C32">
        <v>2548984.99878664</v>
      </c>
    </row>
    <row r="33" spans="1:3">
      <c r="A33">
        <v>31</v>
      </c>
      <c r="B33">
        <v>2742916.180282657</v>
      </c>
      <c r="C33">
        <v>2547841.820654762</v>
      </c>
    </row>
    <row r="34" spans="1:3">
      <c r="A34">
        <v>32</v>
      </c>
      <c r="B34">
        <v>2613406.144123837</v>
      </c>
      <c r="C34">
        <v>2501144.521517567</v>
      </c>
    </row>
    <row r="35" spans="1:3">
      <c r="A35">
        <v>33</v>
      </c>
      <c r="B35">
        <v>2554404.721858807</v>
      </c>
      <c r="C35">
        <v>2480412.646738525</v>
      </c>
    </row>
    <row r="36" spans="1:3">
      <c r="A36">
        <v>34</v>
      </c>
      <c r="B36">
        <v>2561090.977370756</v>
      </c>
      <c r="C36">
        <v>2483097.999550147</v>
      </c>
    </row>
    <row r="37" spans="1:3">
      <c r="A37">
        <v>35</v>
      </c>
      <c r="B37">
        <v>2433049.158688252</v>
      </c>
      <c r="C37">
        <v>2434628.828234337</v>
      </c>
    </row>
    <row r="38" spans="1:3">
      <c r="A38">
        <v>36</v>
      </c>
      <c r="B38">
        <v>2371818.069996706</v>
      </c>
      <c r="C38">
        <v>2410692.72943761</v>
      </c>
    </row>
    <row r="39" spans="1:3">
      <c r="A39">
        <v>37</v>
      </c>
      <c r="B39">
        <v>2368849.514850865</v>
      </c>
      <c r="C39">
        <v>2409891.7199279</v>
      </c>
    </row>
    <row r="40" spans="1:3">
      <c r="A40">
        <v>38</v>
      </c>
      <c r="B40">
        <v>2228138.000368208</v>
      </c>
      <c r="C40">
        <v>2356869.094809591</v>
      </c>
    </row>
    <row r="41" spans="1:3">
      <c r="A41">
        <v>39</v>
      </c>
      <c r="B41">
        <v>2161217.254536538</v>
      </c>
      <c r="C41">
        <v>2327393.300858241</v>
      </c>
    </row>
    <row r="42" spans="1:3">
      <c r="A42">
        <v>40</v>
      </c>
      <c r="B42">
        <v>2040521.795516964</v>
      </c>
      <c r="C42">
        <v>2281950.875707367</v>
      </c>
    </row>
    <row r="43" spans="1:3">
      <c r="A43">
        <v>41</v>
      </c>
      <c r="B43">
        <v>2015473.077003224</v>
      </c>
      <c r="C43">
        <v>2272135.568489883</v>
      </c>
    </row>
    <row r="44" spans="1:3">
      <c r="A44">
        <v>42</v>
      </c>
      <c r="B44">
        <v>2020880.961832678</v>
      </c>
      <c r="C44">
        <v>2273750.252040155</v>
      </c>
    </row>
    <row r="45" spans="1:3">
      <c r="A45">
        <v>43</v>
      </c>
      <c r="B45">
        <v>1941152.795151363</v>
      </c>
      <c r="C45">
        <v>2245167.149491611</v>
      </c>
    </row>
    <row r="46" spans="1:3">
      <c r="A46">
        <v>44</v>
      </c>
      <c r="B46">
        <v>1885943.417012651</v>
      </c>
      <c r="C46">
        <v>2223317.512263064</v>
      </c>
    </row>
    <row r="47" spans="1:3">
      <c r="A47">
        <v>45</v>
      </c>
      <c r="B47">
        <v>1818721.225004487</v>
      </c>
      <c r="C47">
        <v>2198080.427317692</v>
      </c>
    </row>
    <row r="48" spans="1:3">
      <c r="A48">
        <v>46</v>
      </c>
      <c r="B48">
        <v>1782083.994731454</v>
      </c>
      <c r="C48">
        <v>2183760.748222708</v>
      </c>
    </row>
    <row r="49" spans="1:3">
      <c r="A49">
        <v>47</v>
      </c>
      <c r="B49">
        <v>1749294.200020398</v>
      </c>
      <c r="C49">
        <v>2171101.987211883</v>
      </c>
    </row>
    <row r="50" spans="1:3">
      <c r="A50">
        <v>48</v>
      </c>
      <c r="B50">
        <v>1745344.328824885</v>
      </c>
      <c r="C50">
        <v>2169385.634741714</v>
      </c>
    </row>
    <row r="51" spans="1:3">
      <c r="A51">
        <v>49</v>
      </c>
      <c r="B51">
        <v>1681487.501779246</v>
      </c>
      <c r="C51">
        <v>2145252.50383572</v>
      </c>
    </row>
    <row r="52" spans="1:3">
      <c r="A52">
        <v>50</v>
      </c>
      <c r="B52">
        <v>1639360.515656569</v>
      </c>
      <c r="C52">
        <v>2129389.64788449</v>
      </c>
    </row>
    <row r="53" spans="1:3">
      <c r="A53">
        <v>51</v>
      </c>
      <c r="B53">
        <v>1576546.556982475</v>
      </c>
      <c r="C53">
        <v>2105420.043991114</v>
      </c>
    </row>
    <row r="54" spans="1:3">
      <c r="A54">
        <v>52</v>
      </c>
      <c r="B54">
        <v>1552360.498600887</v>
      </c>
      <c r="C54">
        <v>2098152.263391622</v>
      </c>
    </row>
    <row r="55" spans="1:3">
      <c r="A55">
        <v>53</v>
      </c>
      <c r="B55">
        <v>1551943.111008643</v>
      </c>
      <c r="C55">
        <v>2097901.825511534</v>
      </c>
    </row>
    <row r="56" spans="1:3">
      <c r="A56">
        <v>54</v>
      </c>
      <c r="B56">
        <v>1490174.827375636</v>
      </c>
      <c r="C56">
        <v>2074405.28319529</v>
      </c>
    </row>
    <row r="57" spans="1:3">
      <c r="A57">
        <v>55</v>
      </c>
      <c r="B57">
        <v>1469026.753722306</v>
      </c>
      <c r="C57">
        <v>2066278.818101237</v>
      </c>
    </row>
    <row r="58" spans="1:3">
      <c r="A58">
        <v>56</v>
      </c>
      <c r="B58">
        <v>1467575.14553868</v>
      </c>
      <c r="C58">
        <v>2065215.405058086</v>
      </c>
    </row>
    <row r="59" spans="1:3">
      <c r="A59">
        <v>57</v>
      </c>
      <c r="B59">
        <v>1417287.462597206</v>
      </c>
      <c r="C59">
        <v>2045898.7679474</v>
      </c>
    </row>
    <row r="60" spans="1:3">
      <c r="A60">
        <v>58</v>
      </c>
      <c r="B60">
        <v>1375687.324616594</v>
      </c>
      <c r="C60">
        <v>2029985.039209983</v>
      </c>
    </row>
    <row r="61" spans="1:3">
      <c r="A61">
        <v>59</v>
      </c>
      <c r="B61">
        <v>1350222.649111136</v>
      </c>
      <c r="C61">
        <v>2020600.178117502</v>
      </c>
    </row>
    <row r="62" spans="1:3">
      <c r="A62">
        <v>60</v>
      </c>
      <c r="B62">
        <v>1328653.353652722</v>
      </c>
      <c r="C62">
        <v>2012492.453728527</v>
      </c>
    </row>
    <row r="63" spans="1:3">
      <c r="A63">
        <v>61</v>
      </c>
      <c r="B63">
        <v>1301671.852321922</v>
      </c>
      <c r="C63">
        <v>2002014.296887438</v>
      </c>
    </row>
    <row r="64" spans="1:3">
      <c r="A64">
        <v>62</v>
      </c>
      <c r="B64">
        <v>1261781.541039899</v>
      </c>
      <c r="C64">
        <v>1986890.639692484</v>
      </c>
    </row>
    <row r="65" spans="1:3">
      <c r="A65">
        <v>63</v>
      </c>
      <c r="B65">
        <v>1236860.707898165</v>
      </c>
      <c r="C65">
        <v>1977361.125476891</v>
      </c>
    </row>
    <row r="66" spans="1:3">
      <c r="A66">
        <v>64</v>
      </c>
      <c r="B66">
        <v>1202750.750240783</v>
      </c>
      <c r="C66">
        <v>1964486.36400439</v>
      </c>
    </row>
    <row r="67" spans="1:3">
      <c r="A67">
        <v>65</v>
      </c>
      <c r="B67">
        <v>1179961.18226445</v>
      </c>
      <c r="C67">
        <v>1955835.506155738</v>
      </c>
    </row>
    <row r="68" spans="1:3">
      <c r="A68">
        <v>66</v>
      </c>
      <c r="B68">
        <v>1163998.070761389</v>
      </c>
      <c r="C68">
        <v>1948638.779084072</v>
      </c>
    </row>
    <row r="69" spans="1:3">
      <c r="A69">
        <v>67</v>
      </c>
      <c r="B69">
        <v>1163705.356882584</v>
      </c>
      <c r="C69">
        <v>1948524.340319599</v>
      </c>
    </row>
    <row r="70" spans="1:3">
      <c r="A70">
        <v>68</v>
      </c>
      <c r="B70">
        <v>1133270.240914212</v>
      </c>
      <c r="C70">
        <v>1936945.004873558</v>
      </c>
    </row>
    <row r="71" spans="1:3">
      <c r="A71">
        <v>69</v>
      </c>
      <c r="B71">
        <v>1115611.604558553</v>
      </c>
      <c r="C71">
        <v>1929848.219233656</v>
      </c>
    </row>
    <row r="72" spans="1:3">
      <c r="A72">
        <v>70</v>
      </c>
      <c r="B72">
        <v>1088659.135075473</v>
      </c>
      <c r="C72">
        <v>1919899.501290007</v>
      </c>
    </row>
    <row r="73" spans="1:3">
      <c r="A73">
        <v>71</v>
      </c>
      <c r="B73">
        <v>1060981.160697291</v>
      </c>
      <c r="C73">
        <v>1909402.023900792</v>
      </c>
    </row>
    <row r="74" spans="1:3">
      <c r="A74">
        <v>72</v>
      </c>
      <c r="B74">
        <v>1042487.344613767</v>
      </c>
      <c r="C74">
        <v>1902197.585943365</v>
      </c>
    </row>
    <row r="75" spans="1:3">
      <c r="A75">
        <v>73</v>
      </c>
      <c r="B75">
        <v>1026329.746500184</v>
      </c>
      <c r="C75">
        <v>1895970.848862632</v>
      </c>
    </row>
    <row r="76" spans="1:3">
      <c r="A76">
        <v>74</v>
      </c>
      <c r="B76">
        <v>1011368.290417355</v>
      </c>
      <c r="C76">
        <v>1890403.547938322</v>
      </c>
    </row>
    <row r="77" spans="1:3">
      <c r="A77">
        <v>75</v>
      </c>
      <c r="B77">
        <v>988092.7567832344</v>
      </c>
      <c r="C77">
        <v>1881470.007971751</v>
      </c>
    </row>
    <row r="78" spans="1:3">
      <c r="A78">
        <v>76</v>
      </c>
      <c r="B78">
        <v>971456.5508459444</v>
      </c>
      <c r="C78">
        <v>1875149.917994683</v>
      </c>
    </row>
    <row r="79" spans="1:3">
      <c r="A79">
        <v>77</v>
      </c>
      <c r="B79">
        <v>949794.2150776949</v>
      </c>
      <c r="C79">
        <v>1866804.687266691</v>
      </c>
    </row>
    <row r="80" spans="1:3">
      <c r="A80">
        <v>78</v>
      </c>
      <c r="B80">
        <v>934571.5393591365</v>
      </c>
      <c r="C80">
        <v>1860942.71191119</v>
      </c>
    </row>
    <row r="81" spans="1:3">
      <c r="A81">
        <v>79</v>
      </c>
      <c r="B81">
        <v>925164.4169734912</v>
      </c>
      <c r="C81">
        <v>1858011.758078846</v>
      </c>
    </row>
    <row r="82" spans="1:3">
      <c r="A82">
        <v>80</v>
      </c>
      <c r="B82">
        <v>912192.0503069951</v>
      </c>
      <c r="C82">
        <v>1853028.287986231</v>
      </c>
    </row>
    <row r="83" spans="1:3">
      <c r="A83">
        <v>81</v>
      </c>
      <c r="B83">
        <v>894381.4253975055</v>
      </c>
      <c r="C83">
        <v>1846220.227739758</v>
      </c>
    </row>
    <row r="84" spans="1:3">
      <c r="A84">
        <v>82</v>
      </c>
      <c r="B84">
        <v>882838.03239171</v>
      </c>
      <c r="C84">
        <v>1842041.726240856</v>
      </c>
    </row>
    <row r="85" spans="1:3">
      <c r="A85">
        <v>83</v>
      </c>
      <c r="B85">
        <v>865828.1826203344</v>
      </c>
      <c r="C85">
        <v>1835327.018461488</v>
      </c>
    </row>
    <row r="86" spans="1:3">
      <c r="A86">
        <v>84</v>
      </c>
      <c r="B86">
        <v>849000.8085827029</v>
      </c>
      <c r="C86">
        <v>1828846.882171636</v>
      </c>
    </row>
    <row r="87" spans="1:3">
      <c r="A87">
        <v>85</v>
      </c>
      <c r="B87">
        <v>837487.2244918182</v>
      </c>
      <c r="C87">
        <v>1824537.991314905</v>
      </c>
    </row>
    <row r="88" spans="1:3">
      <c r="A88">
        <v>86</v>
      </c>
      <c r="B88">
        <v>828161.020186758</v>
      </c>
      <c r="C88">
        <v>1821005.135449679</v>
      </c>
    </row>
    <row r="89" spans="1:3">
      <c r="A89">
        <v>87</v>
      </c>
      <c r="B89">
        <v>817475.8078152351</v>
      </c>
      <c r="C89">
        <v>1816818.665376699</v>
      </c>
    </row>
    <row r="90" spans="1:3">
      <c r="A90">
        <v>88</v>
      </c>
      <c r="B90">
        <v>801381.6876516222</v>
      </c>
      <c r="C90">
        <v>1810685.118518954</v>
      </c>
    </row>
    <row r="91" spans="1:3">
      <c r="A91">
        <v>89</v>
      </c>
      <c r="B91">
        <v>790433.7840226266</v>
      </c>
      <c r="C91">
        <v>1806477.421201979</v>
      </c>
    </row>
    <row r="92" spans="1:3">
      <c r="A92">
        <v>90</v>
      </c>
      <c r="B92">
        <v>775861.6992745767</v>
      </c>
      <c r="C92">
        <v>1800956.458708903</v>
      </c>
    </row>
    <row r="93" spans="1:3">
      <c r="A93">
        <v>91</v>
      </c>
      <c r="B93">
        <v>765442.246581408</v>
      </c>
      <c r="C93">
        <v>1797018.030294648</v>
      </c>
    </row>
    <row r="94" spans="1:3">
      <c r="A94">
        <v>92</v>
      </c>
      <c r="B94">
        <v>758788.6918612137</v>
      </c>
      <c r="C94">
        <v>1794045.740983276</v>
      </c>
    </row>
    <row r="95" spans="1:3">
      <c r="A95">
        <v>93</v>
      </c>
      <c r="B95">
        <v>749458.1046032095</v>
      </c>
      <c r="C95">
        <v>1790494.920518461</v>
      </c>
    </row>
    <row r="96" spans="1:3">
      <c r="A96">
        <v>94</v>
      </c>
      <c r="B96">
        <v>737276.5243012685</v>
      </c>
      <c r="C96">
        <v>1785795.87449418</v>
      </c>
    </row>
    <row r="97" spans="1:3">
      <c r="A97">
        <v>95</v>
      </c>
      <c r="B97">
        <v>729808.4692795831</v>
      </c>
      <c r="C97">
        <v>1782782.578796813</v>
      </c>
    </row>
    <row r="98" spans="1:3">
      <c r="A98">
        <v>96</v>
      </c>
      <c r="B98">
        <v>718232.9913253327</v>
      </c>
      <c r="C98">
        <v>1778487.538833607</v>
      </c>
    </row>
    <row r="99" spans="1:3">
      <c r="A99">
        <v>97</v>
      </c>
      <c r="B99">
        <v>706128.6441051146</v>
      </c>
      <c r="C99">
        <v>1773878.153163655</v>
      </c>
    </row>
    <row r="100" spans="1:3">
      <c r="A100">
        <v>98</v>
      </c>
      <c r="B100">
        <v>697646.2106799388</v>
      </c>
      <c r="C100">
        <v>1770565.735296993</v>
      </c>
    </row>
    <row r="101" spans="1:3">
      <c r="A101">
        <v>99</v>
      </c>
      <c r="B101">
        <v>690348.8363769716</v>
      </c>
      <c r="C101">
        <v>1767742.983683289</v>
      </c>
    </row>
    <row r="102" spans="1:3">
      <c r="A102">
        <v>100</v>
      </c>
      <c r="B102">
        <v>683549.7308249911</v>
      </c>
      <c r="C102">
        <v>1765206.41667543</v>
      </c>
    </row>
    <row r="103" spans="1:3">
      <c r="A103">
        <v>101</v>
      </c>
      <c r="B103">
        <v>673229.4356187786</v>
      </c>
      <c r="C103">
        <v>1761228.255454089</v>
      </c>
    </row>
    <row r="104" spans="1:3">
      <c r="A104">
        <v>102</v>
      </c>
      <c r="B104">
        <v>665246.9683286387</v>
      </c>
      <c r="C104">
        <v>1758181.161552396</v>
      </c>
    </row>
    <row r="105" spans="1:3">
      <c r="A105">
        <v>103</v>
      </c>
      <c r="B105">
        <v>654742.7256269045</v>
      </c>
      <c r="C105">
        <v>1754111.700431238</v>
      </c>
    </row>
    <row r="106" spans="1:3">
      <c r="A106">
        <v>104</v>
      </c>
      <c r="B106">
        <v>646596.2155532708</v>
      </c>
      <c r="C106">
        <v>1750959.112957359</v>
      </c>
    </row>
    <row r="107" spans="1:3">
      <c r="A107">
        <v>105</v>
      </c>
      <c r="B107">
        <v>640805.5269297825</v>
      </c>
      <c r="C107">
        <v>1749022.273710487</v>
      </c>
    </row>
    <row r="108" spans="1:3">
      <c r="A108">
        <v>106</v>
      </c>
      <c r="B108">
        <v>634630.3252093181</v>
      </c>
      <c r="C108">
        <v>1746632.009059678</v>
      </c>
    </row>
    <row r="109" spans="1:3">
      <c r="A109">
        <v>107</v>
      </c>
      <c r="B109">
        <v>625922.4343928094</v>
      </c>
      <c r="C109">
        <v>1743308.098214891</v>
      </c>
    </row>
    <row r="110" spans="1:3">
      <c r="A110">
        <v>108</v>
      </c>
      <c r="B110">
        <v>620074.9885252173</v>
      </c>
      <c r="C110">
        <v>1741182.051388785</v>
      </c>
    </row>
    <row r="111" spans="1:3">
      <c r="A111">
        <v>109</v>
      </c>
      <c r="B111">
        <v>611888.6789891988</v>
      </c>
      <c r="C111">
        <v>1737935.565599108</v>
      </c>
    </row>
    <row r="112" spans="1:3">
      <c r="A112">
        <v>110</v>
      </c>
      <c r="B112">
        <v>603222.5064988413</v>
      </c>
      <c r="C112">
        <v>1734583.767076246</v>
      </c>
    </row>
    <row r="113" spans="1:3">
      <c r="A113">
        <v>111</v>
      </c>
      <c r="B113">
        <v>597049.5234382654</v>
      </c>
      <c r="C113">
        <v>1732258.68913053</v>
      </c>
    </row>
    <row r="114" spans="1:3">
      <c r="A114">
        <v>112</v>
      </c>
      <c r="B114">
        <v>592421.2753050397</v>
      </c>
      <c r="C114">
        <v>1730500.567615265</v>
      </c>
    </row>
    <row r="115" spans="1:3">
      <c r="A115">
        <v>113</v>
      </c>
      <c r="B115">
        <v>587649.536310466</v>
      </c>
      <c r="C115">
        <v>1728615.54029707</v>
      </c>
    </row>
    <row r="116" spans="1:3">
      <c r="A116">
        <v>114</v>
      </c>
      <c r="B116">
        <v>579529.9212088687</v>
      </c>
      <c r="C116">
        <v>1725511.419536427</v>
      </c>
    </row>
    <row r="117" spans="1:3">
      <c r="A117">
        <v>115</v>
      </c>
      <c r="B117">
        <v>574175.9500083588</v>
      </c>
      <c r="C117">
        <v>1723444.711970381</v>
      </c>
    </row>
    <row r="118" spans="1:3">
      <c r="A118">
        <v>116</v>
      </c>
      <c r="B118">
        <v>566449.5493637122</v>
      </c>
      <c r="C118">
        <v>1720512.342188437</v>
      </c>
    </row>
    <row r="119" spans="1:3">
      <c r="A119">
        <v>117</v>
      </c>
      <c r="B119">
        <v>560602.8825653866</v>
      </c>
      <c r="C119">
        <v>1718299.922876547</v>
      </c>
    </row>
    <row r="120" spans="1:3">
      <c r="A120">
        <v>118</v>
      </c>
      <c r="B120">
        <v>557712.6521228981</v>
      </c>
      <c r="C120">
        <v>1716982.206711513</v>
      </c>
    </row>
    <row r="121" spans="1:3">
      <c r="A121">
        <v>119</v>
      </c>
      <c r="B121">
        <v>552128.146394425</v>
      </c>
      <c r="C121">
        <v>1714847.192629766</v>
      </c>
    </row>
    <row r="122" spans="1:3">
      <c r="A122">
        <v>120</v>
      </c>
      <c r="B122">
        <v>545471.1971624115</v>
      </c>
      <c r="C122">
        <v>1712261.705607881</v>
      </c>
    </row>
    <row r="123" spans="1:3">
      <c r="A123">
        <v>121</v>
      </c>
      <c r="B123">
        <v>541631.448611161</v>
      </c>
      <c r="C123">
        <v>1710691.524224439</v>
      </c>
    </row>
    <row r="124" spans="1:3">
      <c r="A124">
        <v>122</v>
      </c>
      <c r="B124">
        <v>535404.3589854935</v>
      </c>
      <c r="C124">
        <v>1708375.379330831</v>
      </c>
    </row>
    <row r="125" spans="1:3">
      <c r="A125">
        <v>123</v>
      </c>
      <c r="B125">
        <v>528976.0324251013</v>
      </c>
      <c r="C125">
        <v>1705921.723495187</v>
      </c>
    </row>
    <row r="126" spans="1:3">
      <c r="A126">
        <v>124</v>
      </c>
      <c r="B126">
        <v>524492.4381514246</v>
      </c>
      <c r="C126">
        <v>1704163.145476966</v>
      </c>
    </row>
    <row r="127" spans="1:3">
      <c r="A127">
        <v>125</v>
      </c>
      <c r="B127">
        <v>520619.7863624232</v>
      </c>
      <c r="C127">
        <v>1702657.670457344</v>
      </c>
    </row>
    <row r="128" spans="1:3">
      <c r="A128">
        <v>126</v>
      </c>
      <c r="B128">
        <v>516890.0931260571</v>
      </c>
      <c r="C128">
        <v>1701263.656869942</v>
      </c>
    </row>
    <row r="129" spans="1:3">
      <c r="A129">
        <v>127</v>
      </c>
      <c r="B129">
        <v>511633.4229710242</v>
      </c>
      <c r="C129">
        <v>1699227.736021519</v>
      </c>
    </row>
    <row r="130" spans="1:3">
      <c r="A130">
        <v>128</v>
      </c>
      <c r="B130">
        <v>507271.1185485944</v>
      </c>
      <c r="C130">
        <v>1697558.110333207</v>
      </c>
    </row>
    <row r="131" spans="1:3">
      <c r="A131">
        <v>129</v>
      </c>
      <c r="B131">
        <v>501379.0674780686</v>
      </c>
      <c r="C131">
        <v>1695261.016898901</v>
      </c>
    </row>
    <row r="132" spans="1:3">
      <c r="A132">
        <v>130</v>
      </c>
      <c r="B132">
        <v>496607.9007970276</v>
      </c>
      <c r="C132">
        <v>1693400.314043222</v>
      </c>
    </row>
    <row r="133" spans="1:3">
      <c r="A133">
        <v>131</v>
      </c>
      <c r="B133">
        <v>492423.1169079992</v>
      </c>
      <c r="C133">
        <v>1691941.649482844</v>
      </c>
    </row>
    <row r="134" spans="1:3">
      <c r="A134">
        <v>132</v>
      </c>
      <c r="B134">
        <v>489638.4992418938</v>
      </c>
      <c r="C134">
        <v>1690851.647328517</v>
      </c>
    </row>
    <row r="135" spans="1:3">
      <c r="A135">
        <v>133</v>
      </c>
      <c r="B135">
        <v>485130.9374069528</v>
      </c>
      <c r="C135">
        <v>1689124.72148015</v>
      </c>
    </row>
    <row r="136" spans="1:3">
      <c r="A136">
        <v>134</v>
      </c>
      <c r="B136">
        <v>482047.9456734537</v>
      </c>
      <c r="C136">
        <v>1688015.443623972</v>
      </c>
    </row>
    <row r="137" spans="1:3">
      <c r="A137">
        <v>135</v>
      </c>
      <c r="B137">
        <v>477958.0097818557</v>
      </c>
      <c r="C137">
        <v>1686366.253994021</v>
      </c>
    </row>
    <row r="138" spans="1:3">
      <c r="A138">
        <v>136</v>
      </c>
      <c r="B138">
        <v>472923.2819249287</v>
      </c>
      <c r="C138">
        <v>1684398.913918226</v>
      </c>
    </row>
    <row r="139" spans="1:3">
      <c r="A139">
        <v>137</v>
      </c>
      <c r="B139">
        <v>469151.8003442098</v>
      </c>
      <c r="C139">
        <v>1682966.312220917</v>
      </c>
    </row>
    <row r="140" spans="1:3">
      <c r="A140">
        <v>138</v>
      </c>
      <c r="B140">
        <v>466675.5854097688</v>
      </c>
      <c r="C140">
        <v>1682020.592215215</v>
      </c>
    </row>
    <row r="141" spans="1:3">
      <c r="A141">
        <v>139</v>
      </c>
      <c r="B141">
        <v>464668.7406481723</v>
      </c>
      <c r="C141">
        <v>1681208.087034093</v>
      </c>
    </row>
    <row r="142" spans="1:3">
      <c r="A142">
        <v>140</v>
      </c>
      <c r="B142">
        <v>460059.5339274309</v>
      </c>
      <c r="C142">
        <v>1679432.622621783</v>
      </c>
    </row>
    <row r="143" spans="1:3">
      <c r="A143">
        <v>141</v>
      </c>
      <c r="B143">
        <v>457636.7015800184</v>
      </c>
      <c r="C143">
        <v>1678482.881448975</v>
      </c>
    </row>
    <row r="144" spans="1:3">
      <c r="A144">
        <v>142</v>
      </c>
      <c r="B144">
        <v>453351.1070151482</v>
      </c>
      <c r="C144">
        <v>1676846.817911962</v>
      </c>
    </row>
    <row r="145" spans="1:3">
      <c r="A145">
        <v>143</v>
      </c>
      <c r="B145">
        <v>450048.9329871789</v>
      </c>
      <c r="C145">
        <v>1675593.87618823</v>
      </c>
    </row>
    <row r="146" spans="1:3">
      <c r="A146">
        <v>144</v>
      </c>
      <c r="B146">
        <v>450043.8211632196</v>
      </c>
      <c r="C146">
        <v>1675465.292623521</v>
      </c>
    </row>
    <row r="147" spans="1:3">
      <c r="A147">
        <v>145</v>
      </c>
      <c r="B147">
        <v>446433.0806641137</v>
      </c>
      <c r="C147">
        <v>1674069.563265402</v>
      </c>
    </row>
    <row r="148" spans="1:3">
      <c r="A148">
        <v>146</v>
      </c>
      <c r="B148">
        <v>442705.9380399648</v>
      </c>
      <c r="C148">
        <v>1672596.571905273</v>
      </c>
    </row>
    <row r="149" spans="1:3">
      <c r="A149">
        <v>147</v>
      </c>
      <c r="B149">
        <v>440953.4366194769</v>
      </c>
      <c r="C149">
        <v>1671837.325934455</v>
      </c>
    </row>
    <row r="150" spans="1:3">
      <c r="A150">
        <v>148</v>
      </c>
      <c r="B150">
        <v>437498.1172471011</v>
      </c>
      <c r="C150">
        <v>1670548.579399844</v>
      </c>
    </row>
    <row r="151" spans="1:3">
      <c r="A151">
        <v>149</v>
      </c>
      <c r="B151">
        <v>434248.9847052466</v>
      </c>
      <c r="C151">
        <v>1669296.35459587</v>
      </c>
    </row>
    <row r="152" spans="1:3">
      <c r="A152">
        <v>150</v>
      </c>
      <c r="B152">
        <v>432279.8057524407</v>
      </c>
      <c r="C152">
        <v>1668501.704397172</v>
      </c>
    </row>
    <row r="153" spans="1:3">
      <c r="A153">
        <v>151</v>
      </c>
      <c r="B153">
        <v>430377.651389205</v>
      </c>
      <c r="C153">
        <v>1667746.179335274</v>
      </c>
    </row>
    <row r="154" spans="1:3">
      <c r="A154">
        <v>152</v>
      </c>
      <c r="B154">
        <v>428131.2325764527</v>
      </c>
      <c r="C154">
        <v>1666900.318369969</v>
      </c>
    </row>
    <row r="155" spans="1:3">
      <c r="A155">
        <v>153</v>
      </c>
      <c r="B155">
        <v>428489.068376297</v>
      </c>
      <c r="C155">
        <v>1667030.023764199</v>
      </c>
    </row>
    <row r="156" spans="1:3">
      <c r="A156">
        <v>154</v>
      </c>
      <c r="B156">
        <v>425813.8037548019</v>
      </c>
      <c r="C156">
        <v>1665977.984724516</v>
      </c>
    </row>
    <row r="157" spans="1:3">
      <c r="A157">
        <v>155</v>
      </c>
      <c r="B157">
        <v>422828.9127045026</v>
      </c>
      <c r="C157">
        <v>1664783.031973458</v>
      </c>
    </row>
    <row r="158" spans="1:3">
      <c r="A158">
        <v>156</v>
      </c>
      <c r="B158">
        <v>420216.1918631427</v>
      </c>
      <c r="C158">
        <v>1663734.021311535</v>
      </c>
    </row>
    <row r="159" spans="1:3">
      <c r="A159">
        <v>157</v>
      </c>
      <c r="B159">
        <v>416067.8193270849</v>
      </c>
      <c r="C159">
        <v>1662214.370425598</v>
      </c>
    </row>
    <row r="160" spans="1:3">
      <c r="A160">
        <v>158</v>
      </c>
      <c r="B160">
        <v>420500.9141697863</v>
      </c>
      <c r="C160">
        <v>1663833.234836904</v>
      </c>
    </row>
    <row r="161" spans="1:3">
      <c r="A161">
        <v>159</v>
      </c>
      <c r="B161">
        <v>419462.9452874921</v>
      </c>
      <c r="C161">
        <v>1663404.501822106</v>
      </c>
    </row>
    <row r="162" spans="1:3">
      <c r="A162">
        <v>160</v>
      </c>
      <c r="B162">
        <v>418335.8034281093</v>
      </c>
      <c r="C162">
        <v>1663025.629498295</v>
      </c>
    </row>
    <row r="163" spans="1:3">
      <c r="A163">
        <v>161</v>
      </c>
      <c r="B163">
        <v>418646.2424309386</v>
      </c>
      <c r="C163">
        <v>1663125.683796489</v>
      </c>
    </row>
    <row r="164" spans="1:3">
      <c r="A164">
        <v>162</v>
      </c>
      <c r="B164">
        <v>417027.3016570262</v>
      </c>
      <c r="C164">
        <v>1662412.875531057</v>
      </c>
    </row>
    <row r="165" spans="1:3">
      <c r="A165">
        <v>163</v>
      </c>
      <c r="B165">
        <v>415214.4416649776</v>
      </c>
      <c r="C165">
        <v>1661694.167338909</v>
      </c>
    </row>
    <row r="166" spans="1:3">
      <c r="A166">
        <v>164</v>
      </c>
      <c r="B166">
        <v>414412.5228444282</v>
      </c>
      <c r="C166">
        <v>1661370.140949446</v>
      </c>
    </row>
    <row r="167" spans="1:3">
      <c r="A167">
        <v>165</v>
      </c>
      <c r="B167">
        <v>414817.8423053332</v>
      </c>
      <c r="C167">
        <v>1661478.528933245</v>
      </c>
    </row>
    <row r="168" spans="1:3">
      <c r="A168">
        <v>166</v>
      </c>
      <c r="B168">
        <v>415301.4010062246</v>
      </c>
      <c r="C168">
        <v>1661656.847590392</v>
      </c>
    </row>
    <row r="169" spans="1:3">
      <c r="A169">
        <v>167</v>
      </c>
      <c r="B169">
        <v>413132.6354697226</v>
      </c>
      <c r="C169">
        <v>1660780.102718992</v>
      </c>
    </row>
    <row r="170" spans="1:3">
      <c r="A170">
        <v>168</v>
      </c>
      <c r="B170">
        <v>412105.1888797758</v>
      </c>
      <c r="C170">
        <v>1660352.730472968</v>
      </c>
    </row>
    <row r="171" spans="1:3">
      <c r="A171">
        <v>169</v>
      </c>
      <c r="B171">
        <v>411439.4599663693</v>
      </c>
      <c r="C171">
        <v>1660077.793615643</v>
      </c>
    </row>
    <row r="172" spans="1:3">
      <c r="A172">
        <v>170</v>
      </c>
      <c r="B172">
        <v>411342.6469549741</v>
      </c>
      <c r="C172">
        <v>1660004.302358262</v>
      </c>
    </row>
    <row r="173" spans="1:3">
      <c r="A173">
        <v>171</v>
      </c>
      <c r="B173">
        <v>413464.1029836852</v>
      </c>
      <c r="C173">
        <v>1660784.975857672</v>
      </c>
    </row>
    <row r="174" spans="1:3">
      <c r="A174">
        <v>172</v>
      </c>
      <c r="B174">
        <v>408550.7387436113</v>
      </c>
      <c r="C174">
        <v>1658896.238248873</v>
      </c>
    </row>
    <row r="175" spans="1:3">
      <c r="A175">
        <v>173</v>
      </c>
      <c r="B175">
        <v>408109.218388017</v>
      </c>
      <c r="C175">
        <v>1658638.337835209</v>
      </c>
    </row>
    <row r="176" spans="1:3">
      <c r="A176">
        <v>174</v>
      </c>
      <c r="B176">
        <v>408478.8003991909</v>
      </c>
      <c r="C176">
        <v>1658759.740604593</v>
      </c>
    </row>
    <row r="177" spans="1:3">
      <c r="A177">
        <v>175</v>
      </c>
      <c r="B177">
        <v>405282.8861529159</v>
      </c>
      <c r="C177">
        <v>1657578.972692124</v>
      </c>
    </row>
    <row r="178" spans="1:3">
      <c r="A178">
        <v>176</v>
      </c>
      <c r="B178">
        <v>404241.406173971</v>
      </c>
      <c r="C178">
        <v>1657154.238594727</v>
      </c>
    </row>
    <row r="179" spans="1:3">
      <c r="A179">
        <v>177</v>
      </c>
      <c r="B179">
        <v>405699.8190645188</v>
      </c>
      <c r="C179">
        <v>1657723.538281665</v>
      </c>
    </row>
    <row r="180" spans="1:3">
      <c r="A180">
        <v>178</v>
      </c>
      <c r="B180">
        <v>403384.0221502163</v>
      </c>
      <c r="C180">
        <v>1656832.889567465</v>
      </c>
    </row>
    <row r="181" spans="1:3">
      <c r="A181">
        <v>179</v>
      </c>
      <c r="B181">
        <v>405394.4542945658</v>
      </c>
      <c r="C181">
        <v>1657617.755813171</v>
      </c>
    </row>
    <row r="182" spans="1:3">
      <c r="A182">
        <v>180</v>
      </c>
      <c r="B182">
        <v>403919.8877871176</v>
      </c>
      <c r="C182">
        <v>1657045.770658816</v>
      </c>
    </row>
    <row r="183" spans="1:3">
      <c r="A183">
        <v>181</v>
      </c>
      <c r="B183">
        <v>405667.6740455863</v>
      </c>
      <c r="C183">
        <v>1657710.687825652</v>
      </c>
    </row>
    <row r="184" spans="1:3">
      <c r="A184">
        <v>182</v>
      </c>
      <c r="B184">
        <v>404057.3731403666</v>
      </c>
      <c r="C184">
        <v>1657102.670982118</v>
      </c>
    </row>
    <row r="185" spans="1:3">
      <c r="A185">
        <v>183</v>
      </c>
      <c r="B185">
        <v>405851.1505607006</v>
      </c>
      <c r="C185">
        <v>1657761.369318696</v>
      </c>
    </row>
    <row r="186" spans="1:3">
      <c r="A186">
        <v>184</v>
      </c>
      <c r="B186">
        <v>408160.8778400461</v>
      </c>
      <c r="C186">
        <v>1658593.059369012</v>
      </c>
    </row>
    <row r="187" spans="1:3">
      <c r="A187">
        <v>185</v>
      </c>
      <c r="B187">
        <v>409822.7336947925</v>
      </c>
      <c r="C187">
        <v>1659225.646616177</v>
      </c>
    </row>
    <row r="188" spans="1:3">
      <c r="A188">
        <v>186</v>
      </c>
      <c r="B188">
        <v>408292.9345676238</v>
      </c>
      <c r="C188">
        <v>1658688.393661309</v>
      </c>
    </row>
    <row r="189" spans="1:3">
      <c r="A189">
        <v>187</v>
      </c>
      <c r="B189">
        <v>407725.3766133255</v>
      </c>
      <c r="C189">
        <v>1658475.743189172</v>
      </c>
    </row>
    <row r="190" spans="1:3">
      <c r="A190">
        <v>188</v>
      </c>
      <c r="B190">
        <v>407785.2598646639</v>
      </c>
      <c r="C190">
        <v>1658476.628566689</v>
      </c>
    </row>
    <row r="191" spans="1:3">
      <c r="A191">
        <v>189</v>
      </c>
      <c r="B191">
        <v>407147.622552819</v>
      </c>
      <c r="C191">
        <v>1658239.717054018</v>
      </c>
    </row>
    <row r="192" spans="1:3">
      <c r="A192">
        <v>190</v>
      </c>
      <c r="B192">
        <v>407632.5311472847</v>
      </c>
      <c r="C192">
        <v>1658406.72393915</v>
      </c>
    </row>
    <row r="193" spans="1:3">
      <c r="A193">
        <v>191</v>
      </c>
      <c r="B193">
        <v>407357.9186108107</v>
      </c>
      <c r="C193">
        <v>1658326.954019922</v>
      </c>
    </row>
    <row r="194" spans="1:3">
      <c r="A194">
        <v>192</v>
      </c>
      <c r="B194">
        <v>406281.561897777</v>
      </c>
      <c r="C194">
        <v>1657903.33690756</v>
      </c>
    </row>
    <row r="195" spans="1:3">
      <c r="A195">
        <v>193</v>
      </c>
      <c r="B195">
        <v>406894.829204497</v>
      </c>
      <c r="C195">
        <v>1658136.621296037</v>
      </c>
    </row>
    <row r="196" spans="1:3">
      <c r="A196">
        <v>194</v>
      </c>
      <c r="B196">
        <v>405622.3636904662</v>
      </c>
      <c r="C196">
        <v>1657656.356283049</v>
      </c>
    </row>
    <row r="197" spans="1:3">
      <c r="A197">
        <v>195</v>
      </c>
      <c r="B197">
        <v>405619.7388966928</v>
      </c>
      <c r="C197">
        <v>1657645.764694497</v>
      </c>
    </row>
    <row r="198" spans="1:3">
      <c r="A198">
        <v>196</v>
      </c>
      <c r="B198">
        <v>404991.1962398447</v>
      </c>
      <c r="C198">
        <v>1657407.720914347</v>
      </c>
    </row>
    <row r="199" spans="1:3">
      <c r="A199">
        <v>197</v>
      </c>
      <c r="B199">
        <v>404800.5451707356</v>
      </c>
      <c r="C199">
        <v>1657320.222537799</v>
      </c>
    </row>
    <row r="200" spans="1:3">
      <c r="A200">
        <v>198</v>
      </c>
      <c r="B200">
        <v>405052.4531088386</v>
      </c>
      <c r="C200">
        <v>1657407.541942494</v>
      </c>
    </row>
    <row r="201" spans="1:3">
      <c r="A201">
        <v>199</v>
      </c>
      <c r="B201">
        <v>402831.8880898555</v>
      </c>
      <c r="C201">
        <v>1656593.210700634</v>
      </c>
    </row>
    <row r="202" spans="1:3">
      <c r="A202">
        <v>200</v>
      </c>
      <c r="B202">
        <v>404911.0730908555</v>
      </c>
      <c r="C202">
        <v>1657384.607381332</v>
      </c>
    </row>
    <row r="203" spans="1:3">
      <c r="A203">
        <v>201</v>
      </c>
      <c r="B203">
        <v>404640.533339219</v>
      </c>
      <c r="C203">
        <v>1657243.978535546</v>
      </c>
    </row>
    <row r="204" spans="1:3">
      <c r="A204">
        <v>202</v>
      </c>
      <c r="B204">
        <v>405640.5726963807</v>
      </c>
      <c r="C204">
        <v>1657596.214913549</v>
      </c>
    </row>
    <row r="205" spans="1:3">
      <c r="A205">
        <v>203</v>
      </c>
      <c r="B205">
        <v>404545.689791444</v>
      </c>
      <c r="C205">
        <v>1657209.97076867</v>
      </c>
    </row>
    <row r="206" spans="1:3">
      <c r="A206">
        <v>204</v>
      </c>
      <c r="B206">
        <v>405095.0513121923</v>
      </c>
      <c r="C206">
        <v>1657426.17964333</v>
      </c>
    </row>
    <row r="207" spans="1:3">
      <c r="A207">
        <v>205</v>
      </c>
      <c r="B207">
        <v>404803.7328159594</v>
      </c>
      <c r="C207">
        <v>1657308.886505367</v>
      </c>
    </row>
    <row r="208" spans="1:3">
      <c r="A208">
        <v>206</v>
      </c>
      <c r="B208">
        <v>404955.3478772464</v>
      </c>
      <c r="C208">
        <v>1657335.362145104</v>
      </c>
    </row>
    <row r="209" spans="1:3">
      <c r="A209">
        <v>207</v>
      </c>
      <c r="B209">
        <v>404542.9711659263</v>
      </c>
      <c r="C209">
        <v>1657144.234589836</v>
      </c>
    </row>
    <row r="210" spans="1:3">
      <c r="A210">
        <v>208</v>
      </c>
      <c r="B210">
        <v>404646.1697755448</v>
      </c>
      <c r="C210">
        <v>1657220.263827481</v>
      </c>
    </row>
    <row r="211" spans="1:3">
      <c r="A211">
        <v>209</v>
      </c>
      <c r="B211">
        <v>405083.8417340485</v>
      </c>
      <c r="C211">
        <v>1657359.786999322</v>
      </c>
    </row>
    <row r="212" spans="1:3">
      <c r="A212">
        <v>210</v>
      </c>
      <c r="B212">
        <v>405004.6047779759</v>
      </c>
      <c r="C212">
        <v>1657356.603149964</v>
      </c>
    </row>
    <row r="213" spans="1:3">
      <c r="A213">
        <v>211</v>
      </c>
      <c r="B213">
        <v>404781.1168713705</v>
      </c>
      <c r="C213">
        <v>1657272.42245329</v>
      </c>
    </row>
    <row r="214" spans="1:3">
      <c r="A214">
        <v>212</v>
      </c>
      <c r="B214">
        <v>404960.2032306617</v>
      </c>
      <c r="C214">
        <v>1657351.766062796</v>
      </c>
    </row>
    <row r="215" spans="1:3">
      <c r="A215">
        <v>213</v>
      </c>
      <c r="B215">
        <v>406002.4714258305</v>
      </c>
      <c r="C215">
        <v>1657738.686895686</v>
      </c>
    </row>
    <row r="216" spans="1:3">
      <c r="A216">
        <v>214</v>
      </c>
      <c r="B216">
        <v>405699.5614935708</v>
      </c>
      <c r="C216">
        <v>1657608.912071587</v>
      </c>
    </row>
    <row r="217" spans="1:3">
      <c r="A217">
        <v>215</v>
      </c>
      <c r="B217">
        <v>404759.4961556383</v>
      </c>
      <c r="C217">
        <v>1657260.579054712</v>
      </c>
    </row>
    <row r="218" spans="1:3">
      <c r="A218">
        <v>216</v>
      </c>
      <c r="B218">
        <v>404459.5382041343</v>
      </c>
      <c r="C218">
        <v>1657156.061308008</v>
      </c>
    </row>
    <row r="219" spans="1:3">
      <c r="A219">
        <v>217</v>
      </c>
      <c r="B219">
        <v>404220.1420795176</v>
      </c>
      <c r="C219">
        <v>1657071.587740871</v>
      </c>
    </row>
    <row r="220" spans="1:3">
      <c r="A220">
        <v>218</v>
      </c>
      <c r="B220">
        <v>404408.2312774626</v>
      </c>
      <c r="C220">
        <v>1657134.154070044</v>
      </c>
    </row>
    <row r="221" spans="1:3">
      <c r="A221">
        <v>219</v>
      </c>
      <c r="B221">
        <v>404386.4948292184</v>
      </c>
      <c r="C221">
        <v>1657133.545823158</v>
      </c>
    </row>
    <row r="222" spans="1:3">
      <c r="A222">
        <v>220</v>
      </c>
      <c r="B222">
        <v>404476.6712788979</v>
      </c>
      <c r="C222">
        <v>1657150.39512298</v>
      </c>
    </row>
    <row r="223" spans="1:3">
      <c r="A223">
        <v>221</v>
      </c>
      <c r="B223">
        <v>404149.3248212123</v>
      </c>
      <c r="C223">
        <v>1657029.215018509</v>
      </c>
    </row>
    <row r="224" spans="1:3">
      <c r="A224">
        <v>222</v>
      </c>
      <c r="B224">
        <v>404593.4071660733</v>
      </c>
      <c r="C224">
        <v>1657189.607538391</v>
      </c>
    </row>
    <row r="225" spans="1:3">
      <c r="A225">
        <v>223</v>
      </c>
      <c r="B225">
        <v>404765.8636197061</v>
      </c>
      <c r="C225">
        <v>1657261.241713011</v>
      </c>
    </row>
    <row r="226" spans="1:3">
      <c r="A226">
        <v>224</v>
      </c>
      <c r="B226">
        <v>404727.1929182724</v>
      </c>
      <c r="C226">
        <v>1657238.452023207</v>
      </c>
    </row>
    <row r="227" spans="1:3">
      <c r="A227">
        <v>225</v>
      </c>
      <c r="B227">
        <v>405333.4924529811</v>
      </c>
      <c r="C227">
        <v>1657455.911341802</v>
      </c>
    </row>
    <row r="228" spans="1:3">
      <c r="A228">
        <v>226</v>
      </c>
      <c r="B228">
        <v>404475.1450472207</v>
      </c>
      <c r="C228">
        <v>1657144.458135614</v>
      </c>
    </row>
    <row r="229" spans="1:3">
      <c r="A229">
        <v>227</v>
      </c>
      <c r="B229">
        <v>404442.1711156305</v>
      </c>
      <c r="C229">
        <v>1657130.230801739</v>
      </c>
    </row>
    <row r="230" spans="1:3">
      <c r="A230">
        <v>228</v>
      </c>
      <c r="B230">
        <v>404136.1410006381</v>
      </c>
      <c r="C230">
        <v>1657018.079076501</v>
      </c>
    </row>
    <row r="231" spans="1:3">
      <c r="A231">
        <v>229</v>
      </c>
      <c r="B231">
        <v>404328.185657499</v>
      </c>
      <c r="C231">
        <v>1657080.415298166</v>
      </c>
    </row>
    <row r="232" spans="1:3">
      <c r="A232">
        <v>230</v>
      </c>
      <c r="B232">
        <v>404284.2426488299</v>
      </c>
      <c r="C232">
        <v>1657063.122728996</v>
      </c>
    </row>
    <row r="233" spans="1:3">
      <c r="A233">
        <v>231</v>
      </c>
      <c r="B233">
        <v>404098.6211929391</v>
      </c>
      <c r="C233">
        <v>1656994.977093485</v>
      </c>
    </row>
    <row r="234" spans="1:3">
      <c r="A234">
        <v>232</v>
      </c>
      <c r="B234">
        <v>403635.2290786977</v>
      </c>
      <c r="C234">
        <v>1656802.223326314</v>
      </c>
    </row>
    <row r="235" spans="1:3">
      <c r="A235">
        <v>233</v>
      </c>
      <c r="B235">
        <v>404065.668744571</v>
      </c>
      <c r="C235">
        <v>1656987.853346528</v>
      </c>
    </row>
    <row r="236" spans="1:3">
      <c r="A236">
        <v>234</v>
      </c>
      <c r="B236">
        <v>404134.7006675108</v>
      </c>
      <c r="C236">
        <v>1657018.332523295</v>
      </c>
    </row>
    <row r="237" spans="1:3">
      <c r="A237">
        <v>235</v>
      </c>
      <c r="B237">
        <v>403987.5649235563</v>
      </c>
      <c r="C237">
        <v>1656954.715691499</v>
      </c>
    </row>
    <row r="238" spans="1:3">
      <c r="A238">
        <v>236</v>
      </c>
      <c r="B238">
        <v>404171.4329605774</v>
      </c>
      <c r="C238">
        <v>1657030.268309997</v>
      </c>
    </row>
    <row r="239" spans="1:3">
      <c r="A239">
        <v>237</v>
      </c>
      <c r="B239">
        <v>404489.3842019518</v>
      </c>
      <c r="C239">
        <v>1657136.700017522</v>
      </c>
    </row>
    <row r="240" spans="1:3">
      <c r="A240">
        <v>238</v>
      </c>
      <c r="B240">
        <v>404863.8322810528</v>
      </c>
      <c r="C240">
        <v>1657259.863740727</v>
      </c>
    </row>
    <row r="241" spans="1:3">
      <c r="A241">
        <v>239</v>
      </c>
      <c r="B241">
        <v>404525.5899115528</v>
      </c>
      <c r="C241">
        <v>1657148.674460205</v>
      </c>
    </row>
    <row r="242" spans="1:3">
      <c r="A242">
        <v>240</v>
      </c>
      <c r="B242">
        <v>405240.3601147913</v>
      </c>
      <c r="C242">
        <v>1657412.029740019</v>
      </c>
    </row>
    <row r="243" spans="1:3">
      <c r="A243">
        <v>241</v>
      </c>
      <c r="B243">
        <v>404202.2794199921</v>
      </c>
      <c r="C243">
        <v>1657029.514830291</v>
      </c>
    </row>
    <row r="244" spans="1:3">
      <c r="A244">
        <v>242</v>
      </c>
      <c r="B244">
        <v>404475.6330521843</v>
      </c>
      <c r="C244">
        <v>1657130.706711309</v>
      </c>
    </row>
    <row r="245" spans="1:3">
      <c r="A245">
        <v>243</v>
      </c>
      <c r="B245">
        <v>404539.1167241354</v>
      </c>
      <c r="C245">
        <v>1657156.858869374</v>
      </c>
    </row>
    <row r="246" spans="1:3">
      <c r="A246">
        <v>244</v>
      </c>
      <c r="B246">
        <v>404515.192391762</v>
      </c>
      <c r="C246">
        <v>1657146.504541125</v>
      </c>
    </row>
    <row r="247" spans="1:3">
      <c r="A247">
        <v>245</v>
      </c>
      <c r="B247">
        <v>404548.3817912246</v>
      </c>
      <c r="C247">
        <v>1657162.281497984</v>
      </c>
    </row>
    <row r="248" spans="1:3">
      <c r="A248">
        <v>246</v>
      </c>
      <c r="B248">
        <v>404649.3588883228</v>
      </c>
      <c r="C248">
        <v>1657201.235381995</v>
      </c>
    </row>
    <row r="249" spans="1:3">
      <c r="A249">
        <v>247</v>
      </c>
      <c r="B249">
        <v>404515.5484325176</v>
      </c>
      <c r="C249">
        <v>1657140.557552811</v>
      </c>
    </row>
    <row r="250" spans="1:3">
      <c r="A250">
        <v>248</v>
      </c>
      <c r="B250">
        <v>404468.7698803739</v>
      </c>
      <c r="C250">
        <v>1657125.201927853</v>
      </c>
    </row>
    <row r="251" spans="1:3">
      <c r="A251">
        <v>249</v>
      </c>
      <c r="B251">
        <v>404696.1189836625</v>
      </c>
      <c r="C251">
        <v>1657206.13327745</v>
      </c>
    </row>
    <row r="252" spans="1:3">
      <c r="A252">
        <v>250</v>
      </c>
      <c r="B252">
        <v>404547.4274656469</v>
      </c>
      <c r="C252">
        <v>1657150.259452707</v>
      </c>
    </row>
    <row r="253" spans="1:3">
      <c r="A253">
        <v>251</v>
      </c>
      <c r="B253">
        <v>404541.3412456367</v>
      </c>
      <c r="C253">
        <v>1657144.519891747</v>
      </c>
    </row>
    <row r="254" spans="1:3">
      <c r="A254">
        <v>252</v>
      </c>
      <c r="B254">
        <v>404540.0084319236</v>
      </c>
      <c r="C254">
        <v>1657145.190442227</v>
      </c>
    </row>
    <row r="255" spans="1:3">
      <c r="A255">
        <v>253</v>
      </c>
      <c r="B255">
        <v>404035.4317504456</v>
      </c>
      <c r="C255">
        <v>1656954.375665676</v>
      </c>
    </row>
    <row r="256" spans="1:3">
      <c r="A256">
        <v>254</v>
      </c>
      <c r="B256">
        <v>404536.1153008516</v>
      </c>
      <c r="C256">
        <v>1657141.452171019</v>
      </c>
    </row>
    <row r="257" spans="1:3">
      <c r="A257">
        <v>255</v>
      </c>
      <c r="B257">
        <v>404538.461399889</v>
      </c>
      <c r="C257">
        <v>1657140.179951675</v>
      </c>
    </row>
    <row r="258" spans="1:3">
      <c r="A258">
        <v>256</v>
      </c>
      <c r="B258">
        <v>404454.659635319</v>
      </c>
      <c r="C258">
        <v>1657109.2375501</v>
      </c>
    </row>
    <row r="259" spans="1:3">
      <c r="A259">
        <v>257</v>
      </c>
      <c r="B259">
        <v>404515.7967277831</v>
      </c>
      <c r="C259">
        <v>1657132.488429436</v>
      </c>
    </row>
    <row r="260" spans="1:3">
      <c r="A260">
        <v>258</v>
      </c>
      <c r="B260">
        <v>404590.7694455848</v>
      </c>
      <c r="C260">
        <v>1657162.509795352</v>
      </c>
    </row>
    <row r="261" spans="1:3">
      <c r="A261">
        <v>259</v>
      </c>
      <c r="B261">
        <v>404348.2550413591</v>
      </c>
      <c r="C261">
        <v>1657070.351254901</v>
      </c>
    </row>
    <row r="262" spans="1:3">
      <c r="A262">
        <v>260</v>
      </c>
      <c r="B262">
        <v>404557.3994642762</v>
      </c>
      <c r="C262">
        <v>1657145.131753201</v>
      </c>
    </row>
    <row r="263" spans="1:3">
      <c r="A263">
        <v>261</v>
      </c>
      <c r="B263">
        <v>404558.2917122356</v>
      </c>
      <c r="C263">
        <v>1657145.609050281</v>
      </c>
    </row>
    <row r="264" spans="1:3">
      <c r="A264">
        <v>262</v>
      </c>
      <c r="B264">
        <v>404556.5893923038</v>
      </c>
      <c r="C264">
        <v>1657148.41984834</v>
      </c>
    </row>
    <row r="265" spans="1:3">
      <c r="A265">
        <v>263</v>
      </c>
      <c r="B265">
        <v>404601.2050036261</v>
      </c>
      <c r="C265">
        <v>1657162.705155257</v>
      </c>
    </row>
    <row r="266" spans="1:3">
      <c r="A266">
        <v>264</v>
      </c>
      <c r="B266">
        <v>404526.68683636</v>
      </c>
      <c r="C266">
        <v>1657136.914633889</v>
      </c>
    </row>
    <row r="267" spans="1:3">
      <c r="A267">
        <v>265</v>
      </c>
      <c r="B267">
        <v>404667.9262663106</v>
      </c>
      <c r="C267">
        <v>1657189.85678682</v>
      </c>
    </row>
    <row r="268" spans="1:3">
      <c r="A268">
        <v>266</v>
      </c>
      <c r="B268">
        <v>404440.9692663863</v>
      </c>
      <c r="C268">
        <v>1657105.331830444</v>
      </c>
    </row>
    <row r="269" spans="1:3">
      <c r="A269">
        <v>267</v>
      </c>
      <c r="B269">
        <v>404434.2183973404</v>
      </c>
      <c r="C269">
        <v>1657101.796999704</v>
      </c>
    </row>
    <row r="270" spans="1:3">
      <c r="A270">
        <v>268</v>
      </c>
      <c r="B270">
        <v>404404.9463175228</v>
      </c>
      <c r="C270">
        <v>1657093.399578471</v>
      </c>
    </row>
    <row r="271" spans="1:3">
      <c r="A271">
        <v>269</v>
      </c>
      <c r="B271">
        <v>404381.6313363809</v>
      </c>
      <c r="C271">
        <v>1657083.700116512</v>
      </c>
    </row>
    <row r="272" spans="1:3">
      <c r="A272">
        <v>270</v>
      </c>
      <c r="B272">
        <v>404303.5755848421</v>
      </c>
      <c r="C272">
        <v>1657056.91493015</v>
      </c>
    </row>
    <row r="273" spans="1:3">
      <c r="A273">
        <v>271</v>
      </c>
      <c r="B273">
        <v>404258.7315678776</v>
      </c>
      <c r="C273">
        <v>1657039.426913445</v>
      </c>
    </row>
    <row r="274" spans="1:3">
      <c r="A274">
        <v>272</v>
      </c>
      <c r="B274">
        <v>404379.3599695201</v>
      </c>
      <c r="C274">
        <v>1657088.245893837</v>
      </c>
    </row>
    <row r="275" spans="1:3">
      <c r="A275">
        <v>273</v>
      </c>
      <c r="B275">
        <v>404336.2495655749</v>
      </c>
      <c r="C275">
        <v>1657073.269169531</v>
      </c>
    </row>
    <row r="276" spans="1:3">
      <c r="A276">
        <v>274</v>
      </c>
      <c r="B276">
        <v>404203.7277895843</v>
      </c>
      <c r="C276">
        <v>1657026.467660701</v>
      </c>
    </row>
    <row r="277" spans="1:3">
      <c r="A277">
        <v>275</v>
      </c>
      <c r="B277">
        <v>404347.43783088</v>
      </c>
      <c r="C277">
        <v>1657077.132627242</v>
      </c>
    </row>
    <row r="278" spans="1:3">
      <c r="A278">
        <v>276</v>
      </c>
      <c r="B278">
        <v>404219.3498671317</v>
      </c>
      <c r="C278">
        <v>1657027.346674388</v>
      </c>
    </row>
    <row r="279" spans="1:3">
      <c r="A279">
        <v>277</v>
      </c>
      <c r="B279">
        <v>404322.5840687878</v>
      </c>
      <c r="C279">
        <v>1657070.164432378</v>
      </c>
    </row>
    <row r="280" spans="1:3">
      <c r="A280">
        <v>278</v>
      </c>
      <c r="B280">
        <v>404525.9042313356</v>
      </c>
      <c r="C280">
        <v>1657142.747462649</v>
      </c>
    </row>
    <row r="281" spans="1:3">
      <c r="A281">
        <v>279</v>
      </c>
      <c r="B281">
        <v>404362.5293866211</v>
      </c>
      <c r="C281">
        <v>1657083.756531615</v>
      </c>
    </row>
    <row r="282" spans="1:3">
      <c r="A282">
        <v>280</v>
      </c>
      <c r="B282">
        <v>404457.5544368182</v>
      </c>
      <c r="C282">
        <v>1657117.638563349</v>
      </c>
    </row>
    <row r="283" spans="1:3">
      <c r="A283">
        <v>281</v>
      </c>
      <c r="B283">
        <v>404363.7743665258</v>
      </c>
      <c r="C283">
        <v>1657082.910660064</v>
      </c>
    </row>
    <row r="284" spans="1:3">
      <c r="A284">
        <v>282</v>
      </c>
      <c r="B284">
        <v>404357.8979355914</v>
      </c>
      <c r="C284">
        <v>1657078.133316037</v>
      </c>
    </row>
    <row r="285" spans="1:3">
      <c r="A285">
        <v>283</v>
      </c>
      <c r="B285">
        <v>404369.7129811898</v>
      </c>
      <c r="C285">
        <v>1657086.18734822</v>
      </c>
    </row>
    <row r="286" spans="1:3">
      <c r="A286">
        <v>284</v>
      </c>
      <c r="B286">
        <v>404381.7588969411</v>
      </c>
      <c r="C286">
        <v>1657090.036263136</v>
      </c>
    </row>
    <row r="287" spans="1:3">
      <c r="A287">
        <v>285</v>
      </c>
      <c r="B287">
        <v>404368.0291111409</v>
      </c>
      <c r="C287">
        <v>1657082.631943929</v>
      </c>
    </row>
    <row r="288" spans="1:3">
      <c r="A288">
        <v>286</v>
      </c>
      <c r="B288">
        <v>404321.7338201544</v>
      </c>
      <c r="C288">
        <v>1657065.647898507</v>
      </c>
    </row>
    <row r="289" spans="1:3">
      <c r="A289">
        <v>287</v>
      </c>
      <c r="B289">
        <v>404370.0202866322</v>
      </c>
      <c r="C289">
        <v>1657082.834554636</v>
      </c>
    </row>
    <row r="290" spans="1:3">
      <c r="A290">
        <v>288</v>
      </c>
      <c r="B290">
        <v>404341.2017651784</v>
      </c>
      <c r="C290">
        <v>1657071.813001258</v>
      </c>
    </row>
    <row r="291" spans="1:3">
      <c r="A291">
        <v>289</v>
      </c>
      <c r="B291">
        <v>404317.3272322459</v>
      </c>
      <c r="C291">
        <v>1657060.283092458</v>
      </c>
    </row>
    <row r="292" spans="1:3">
      <c r="A292">
        <v>290</v>
      </c>
      <c r="B292">
        <v>404369.2804804581</v>
      </c>
      <c r="C292">
        <v>1657078.633183173</v>
      </c>
    </row>
    <row r="293" spans="1:3">
      <c r="A293">
        <v>291</v>
      </c>
      <c r="B293">
        <v>404383.8500669174</v>
      </c>
      <c r="C293">
        <v>1657083.35008183</v>
      </c>
    </row>
    <row r="294" spans="1:3">
      <c r="A294">
        <v>292</v>
      </c>
      <c r="B294">
        <v>404367.7355061347</v>
      </c>
      <c r="C294">
        <v>1657076.656907733</v>
      </c>
    </row>
    <row r="295" spans="1:3">
      <c r="A295">
        <v>293</v>
      </c>
      <c r="B295">
        <v>404348.5705672323</v>
      </c>
      <c r="C295">
        <v>1657071.443164505</v>
      </c>
    </row>
    <row r="296" spans="1:3">
      <c r="A296">
        <v>294</v>
      </c>
      <c r="B296">
        <v>404413.8789642425</v>
      </c>
      <c r="C296">
        <v>1657092.744855003</v>
      </c>
    </row>
    <row r="297" spans="1:3">
      <c r="A297">
        <v>295</v>
      </c>
      <c r="B297">
        <v>404364.8818026041</v>
      </c>
      <c r="C297">
        <v>1657076.600215082</v>
      </c>
    </row>
    <row r="298" spans="1:3">
      <c r="A298">
        <v>296</v>
      </c>
      <c r="B298">
        <v>404397.1729388446</v>
      </c>
      <c r="C298">
        <v>1657088.706705851</v>
      </c>
    </row>
    <row r="299" spans="1:3">
      <c r="A299">
        <v>297</v>
      </c>
      <c r="B299">
        <v>404416.9766990262</v>
      </c>
      <c r="C299">
        <v>1657096.219944864</v>
      </c>
    </row>
    <row r="300" spans="1:3">
      <c r="A300">
        <v>298</v>
      </c>
      <c r="B300">
        <v>404451.6701169076</v>
      </c>
      <c r="C300">
        <v>1657109.959968928</v>
      </c>
    </row>
    <row r="301" spans="1:3">
      <c r="A301">
        <v>299</v>
      </c>
      <c r="B301">
        <v>404431.3670672818</v>
      </c>
      <c r="C301">
        <v>1657101.742780981</v>
      </c>
    </row>
    <row r="302" spans="1:3">
      <c r="A302">
        <v>300</v>
      </c>
      <c r="B302">
        <v>404362.596299484</v>
      </c>
      <c r="C302">
        <v>1657077.141376106</v>
      </c>
    </row>
    <row r="303" spans="1:3">
      <c r="A303">
        <v>301</v>
      </c>
      <c r="B303">
        <v>404352.8431857286</v>
      </c>
      <c r="C303">
        <v>1657073.66344257</v>
      </c>
    </row>
    <row r="304" spans="1:3">
      <c r="A304">
        <v>302</v>
      </c>
      <c r="B304">
        <v>404388.6717217834</v>
      </c>
      <c r="C304">
        <v>1657086.875732681</v>
      </c>
    </row>
    <row r="305" spans="1:3">
      <c r="A305">
        <v>303</v>
      </c>
      <c r="B305">
        <v>404380.178931113</v>
      </c>
      <c r="C305">
        <v>1657085.881101344</v>
      </c>
    </row>
    <row r="306" spans="1:3">
      <c r="A306">
        <v>304</v>
      </c>
      <c r="B306">
        <v>404364.7549416291</v>
      </c>
      <c r="C306">
        <v>1657075.906259266</v>
      </c>
    </row>
    <row r="307" spans="1:3">
      <c r="A307">
        <v>305</v>
      </c>
      <c r="B307">
        <v>404342.4302210492</v>
      </c>
      <c r="C307">
        <v>1657069.140234756</v>
      </c>
    </row>
    <row r="308" spans="1:3">
      <c r="A308">
        <v>306</v>
      </c>
      <c r="B308">
        <v>404310.7630377323</v>
      </c>
      <c r="C308">
        <v>1657057.816460809</v>
      </c>
    </row>
    <row r="309" spans="1:3">
      <c r="A309">
        <v>307</v>
      </c>
      <c r="B309">
        <v>404344.5559868009</v>
      </c>
      <c r="C309">
        <v>1657070.131386257</v>
      </c>
    </row>
    <row r="310" spans="1:3">
      <c r="A310">
        <v>308</v>
      </c>
      <c r="B310">
        <v>404314.5001836295</v>
      </c>
      <c r="C310">
        <v>1657059.19823531</v>
      </c>
    </row>
    <row r="311" spans="1:3">
      <c r="A311">
        <v>309</v>
      </c>
      <c r="B311">
        <v>404327.0576001597</v>
      </c>
      <c r="C311">
        <v>1657063.280996654</v>
      </c>
    </row>
    <row r="312" spans="1:3">
      <c r="A312">
        <v>310</v>
      </c>
      <c r="B312">
        <v>404346.5482476151</v>
      </c>
      <c r="C312">
        <v>1657071.084503643</v>
      </c>
    </row>
    <row r="313" spans="1:3">
      <c r="A313">
        <v>311</v>
      </c>
      <c r="B313">
        <v>404364.737351372</v>
      </c>
      <c r="C313">
        <v>1657078.016458862</v>
      </c>
    </row>
    <row r="314" spans="1:3">
      <c r="A314">
        <v>312</v>
      </c>
      <c r="B314">
        <v>404345.3638383782</v>
      </c>
      <c r="C314">
        <v>1657070.701353363</v>
      </c>
    </row>
    <row r="315" spans="1:3">
      <c r="A315">
        <v>313</v>
      </c>
      <c r="B315">
        <v>404331.3326001582</v>
      </c>
      <c r="C315">
        <v>1657065.642653636</v>
      </c>
    </row>
    <row r="316" spans="1:3">
      <c r="A316">
        <v>314</v>
      </c>
      <c r="B316">
        <v>404367.1722311309</v>
      </c>
      <c r="C316">
        <v>1657078.028521871</v>
      </c>
    </row>
    <row r="317" spans="1:3">
      <c r="A317">
        <v>315</v>
      </c>
      <c r="B317">
        <v>404370.5153026562</v>
      </c>
      <c r="C317">
        <v>1657079.755408868</v>
      </c>
    </row>
    <row r="318" spans="1:3">
      <c r="A318">
        <v>316</v>
      </c>
      <c r="B318">
        <v>404393.9241540305</v>
      </c>
      <c r="C318">
        <v>1657087.28253029</v>
      </c>
    </row>
    <row r="319" spans="1:3">
      <c r="A319">
        <v>317</v>
      </c>
      <c r="B319">
        <v>404390.4466869534</v>
      </c>
      <c r="C319">
        <v>1657085.462668599</v>
      </c>
    </row>
    <row r="320" spans="1:3">
      <c r="A320">
        <v>318</v>
      </c>
      <c r="B320">
        <v>404421.7035542811</v>
      </c>
      <c r="C320">
        <v>1657097.78178505</v>
      </c>
    </row>
    <row r="321" spans="1:3">
      <c r="A321">
        <v>319</v>
      </c>
      <c r="B321">
        <v>404391.7154088441</v>
      </c>
      <c r="C321">
        <v>1657086.466864763</v>
      </c>
    </row>
    <row r="322" spans="1:3">
      <c r="A322">
        <v>320</v>
      </c>
      <c r="B322">
        <v>404357.841939347</v>
      </c>
      <c r="C322">
        <v>1657074.070865795</v>
      </c>
    </row>
    <row r="323" spans="1:3">
      <c r="A323">
        <v>321</v>
      </c>
      <c r="B323">
        <v>404364.5022770839</v>
      </c>
      <c r="C323">
        <v>1657076.543880165</v>
      </c>
    </row>
    <row r="324" spans="1:3">
      <c r="A324">
        <v>322</v>
      </c>
      <c r="B324">
        <v>404347.3745307827</v>
      </c>
      <c r="C324">
        <v>1657070.206454744</v>
      </c>
    </row>
    <row r="325" spans="1:3">
      <c r="A325">
        <v>323</v>
      </c>
      <c r="B325">
        <v>404340.8413245379</v>
      </c>
      <c r="C325">
        <v>1657066.758024323</v>
      </c>
    </row>
    <row r="326" spans="1:3">
      <c r="A326">
        <v>324</v>
      </c>
      <c r="B326">
        <v>404314.2646578087</v>
      </c>
      <c r="C326">
        <v>1657056.834741655</v>
      </c>
    </row>
    <row r="327" spans="1:3">
      <c r="A327">
        <v>325</v>
      </c>
      <c r="B327">
        <v>404317.9333051759</v>
      </c>
      <c r="C327">
        <v>1657058.200088498</v>
      </c>
    </row>
    <row r="328" spans="1:3">
      <c r="A328">
        <v>326</v>
      </c>
      <c r="B328">
        <v>404350.4044249656</v>
      </c>
      <c r="C328">
        <v>1657070.428584696</v>
      </c>
    </row>
    <row r="329" spans="1:3">
      <c r="A329">
        <v>327</v>
      </c>
      <c r="B329">
        <v>404360.9906403885</v>
      </c>
      <c r="C329">
        <v>1657074.05085405</v>
      </c>
    </row>
    <row r="330" spans="1:3">
      <c r="A330">
        <v>328</v>
      </c>
      <c r="B330">
        <v>404339.964367418</v>
      </c>
      <c r="C330">
        <v>1657067.325461014</v>
      </c>
    </row>
    <row r="331" spans="1:3">
      <c r="A331">
        <v>329</v>
      </c>
      <c r="B331">
        <v>404332.4427907305</v>
      </c>
      <c r="C331">
        <v>1657064.043292556</v>
      </c>
    </row>
    <row r="332" spans="1:3">
      <c r="A332">
        <v>330</v>
      </c>
      <c r="B332">
        <v>404347.8296905409</v>
      </c>
      <c r="C332">
        <v>1657069.767486532</v>
      </c>
    </row>
    <row r="333" spans="1:3">
      <c r="A333">
        <v>331</v>
      </c>
      <c r="B333">
        <v>404348.1897452114</v>
      </c>
      <c r="C333">
        <v>1657069.608006476</v>
      </c>
    </row>
    <row r="334" spans="1:3">
      <c r="A334">
        <v>332</v>
      </c>
      <c r="B334">
        <v>404331.5622666761</v>
      </c>
      <c r="C334">
        <v>1657062.151577491</v>
      </c>
    </row>
    <row r="335" spans="1:3">
      <c r="A335">
        <v>333</v>
      </c>
      <c r="B335">
        <v>404352.3046262095</v>
      </c>
      <c r="C335">
        <v>1657071.107539268</v>
      </c>
    </row>
    <row r="336" spans="1:3">
      <c r="A336">
        <v>334</v>
      </c>
      <c r="B336">
        <v>404377.7457096695</v>
      </c>
      <c r="C336">
        <v>1657080.058923712</v>
      </c>
    </row>
    <row r="337" spans="1:3">
      <c r="A337">
        <v>335</v>
      </c>
      <c r="B337">
        <v>404338.0508168619</v>
      </c>
      <c r="C337">
        <v>1657065.775981469</v>
      </c>
    </row>
    <row r="338" spans="1:3">
      <c r="A338">
        <v>336</v>
      </c>
      <c r="B338">
        <v>404347.688115243</v>
      </c>
      <c r="C338">
        <v>1657069.571755891</v>
      </c>
    </row>
    <row r="339" spans="1:3">
      <c r="A339">
        <v>337</v>
      </c>
      <c r="B339">
        <v>404365.8553019642</v>
      </c>
      <c r="C339">
        <v>1657076.488904646</v>
      </c>
    </row>
    <row r="340" spans="1:3">
      <c r="A340">
        <v>338</v>
      </c>
      <c r="B340">
        <v>404368.1744896983</v>
      </c>
      <c r="C340">
        <v>1657077.325118751</v>
      </c>
    </row>
    <row r="341" spans="1:3">
      <c r="A341">
        <v>339</v>
      </c>
      <c r="B341">
        <v>404367.4736167933</v>
      </c>
      <c r="C341">
        <v>1657077.117817226</v>
      </c>
    </row>
    <row r="342" spans="1:3">
      <c r="A342">
        <v>340</v>
      </c>
      <c r="B342">
        <v>404372.7559920415</v>
      </c>
      <c r="C342">
        <v>1657079.161560927</v>
      </c>
    </row>
    <row r="343" spans="1:3">
      <c r="A343">
        <v>341</v>
      </c>
      <c r="B343">
        <v>404352.9149224745</v>
      </c>
      <c r="C343">
        <v>1657071.826127399</v>
      </c>
    </row>
    <row r="344" spans="1:3">
      <c r="A344">
        <v>342</v>
      </c>
      <c r="B344">
        <v>404340.3588381039</v>
      </c>
      <c r="C344">
        <v>1657066.511550796</v>
      </c>
    </row>
    <row r="345" spans="1:3">
      <c r="A345">
        <v>343</v>
      </c>
      <c r="B345">
        <v>404344.9032097504</v>
      </c>
      <c r="C345">
        <v>1657068.096928889</v>
      </c>
    </row>
    <row r="346" spans="1:3">
      <c r="A346">
        <v>344</v>
      </c>
      <c r="B346">
        <v>404349.4266174298</v>
      </c>
      <c r="C346">
        <v>1657069.380722785</v>
      </c>
    </row>
    <row r="347" spans="1:3">
      <c r="A347">
        <v>345</v>
      </c>
      <c r="B347">
        <v>404356.5638909459</v>
      </c>
      <c r="C347">
        <v>1657071.909413753</v>
      </c>
    </row>
    <row r="348" spans="1:3">
      <c r="A348">
        <v>346</v>
      </c>
      <c r="B348">
        <v>404329.6032295839</v>
      </c>
      <c r="C348">
        <v>1657061.967511669</v>
      </c>
    </row>
    <row r="349" spans="1:3">
      <c r="A349">
        <v>347</v>
      </c>
      <c r="B349">
        <v>404356.0935525722</v>
      </c>
      <c r="C349">
        <v>1657071.872698145</v>
      </c>
    </row>
    <row r="350" spans="1:3">
      <c r="A350">
        <v>348</v>
      </c>
      <c r="B350">
        <v>404355.2738788604</v>
      </c>
      <c r="C350">
        <v>1657071.185267045</v>
      </c>
    </row>
    <row r="351" spans="1:3">
      <c r="A351">
        <v>349</v>
      </c>
      <c r="B351">
        <v>404356.8940993514</v>
      </c>
      <c r="C351">
        <v>1657072.333667378</v>
      </c>
    </row>
    <row r="352" spans="1:3">
      <c r="A352">
        <v>350</v>
      </c>
      <c r="B352">
        <v>404336.1737012119</v>
      </c>
      <c r="C352">
        <v>1657064.617594576</v>
      </c>
    </row>
    <row r="353" spans="1:3">
      <c r="A353">
        <v>351</v>
      </c>
      <c r="B353">
        <v>404336.8461983558</v>
      </c>
      <c r="C353">
        <v>1657064.88256284</v>
      </c>
    </row>
    <row r="354" spans="1:3">
      <c r="A354">
        <v>352</v>
      </c>
      <c r="B354">
        <v>404329.1927076091</v>
      </c>
      <c r="C354">
        <v>1657061.777989397</v>
      </c>
    </row>
    <row r="355" spans="1:3">
      <c r="A355">
        <v>353</v>
      </c>
      <c r="B355">
        <v>404337.8936865627</v>
      </c>
      <c r="C355">
        <v>1657065.407715204</v>
      </c>
    </row>
    <row r="356" spans="1:3">
      <c r="A356">
        <v>354</v>
      </c>
      <c r="B356">
        <v>404345.8818952576</v>
      </c>
      <c r="C356">
        <v>1657068.195277013</v>
      </c>
    </row>
    <row r="357" spans="1:3">
      <c r="A357">
        <v>355</v>
      </c>
      <c r="B357">
        <v>404353.0316868486</v>
      </c>
      <c r="C357">
        <v>1657071.372825918</v>
      </c>
    </row>
    <row r="358" spans="1:3">
      <c r="A358">
        <v>356</v>
      </c>
      <c r="B358">
        <v>404336.5815019245</v>
      </c>
      <c r="C358">
        <v>1657064.73650173</v>
      </c>
    </row>
    <row r="359" spans="1:3">
      <c r="A359">
        <v>357</v>
      </c>
      <c r="B359">
        <v>404349.4436343047</v>
      </c>
      <c r="C359">
        <v>1657069.500842287</v>
      </c>
    </row>
    <row r="360" spans="1:3">
      <c r="A360">
        <v>358</v>
      </c>
      <c r="B360">
        <v>404351.5555245758</v>
      </c>
      <c r="C360">
        <v>1657070.278995766</v>
      </c>
    </row>
    <row r="361" spans="1:3">
      <c r="A361">
        <v>359</v>
      </c>
      <c r="B361">
        <v>404342.5401118774</v>
      </c>
      <c r="C361">
        <v>1657067.03899918</v>
      </c>
    </row>
    <row r="362" spans="1:3">
      <c r="A362">
        <v>360</v>
      </c>
      <c r="B362">
        <v>404333.0798776078</v>
      </c>
      <c r="C362">
        <v>1657063.411473138</v>
      </c>
    </row>
    <row r="363" spans="1:3">
      <c r="A363">
        <v>361</v>
      </c>
      <c r="B363">
        <v>404332.0332308944</v>
      </c>
      <c r="C363">
        <v>1657063.170521216</v>
      </c>
    </row>
    <row r="364" spans="1:3">
      <c r="A364">
        <v>362</v>
      </c>
      <c r="B364">
        <v>404334.7311787793</v>
      </c>
      <c r="C364">
        <v>1657063.932411593</v>
      </c>
    </row>
    <row r="365" spans="1:3">
      <c r="A365">
        <v>363</v>
      </c>
      <c r="B365">
        <v>404337.9054386189</v>
      </c>
      <c r="C365">
        <v>1657065.227635872</v>
      </c>
    </row>
    <row r="366" spans="1:3">
      <c r="A366">
        <v>364</v>
      </c>
      <c r="B366">
        <v>404338.1117131953</v>
      </c>
      <c r="C366">
        <v>1657065.094202682</v>
      </c>
    </row>
    <row r="367" spans="1:3">
      <c r="A367">
        <v>365</v>
      </c>
      <c r="B367">
        <v>404338.3754700583</v>
      </c>
      <c r="C367">
        <v>1657065.058199626</v>
      </c>
    </row>
    <row r="368" spans="1:3">
      <c r="A368">
        <v>366</v>
      </c>
      <c r="B368">
        <v>404337.428188665</v>
      </c>
      <c r="C368">
        <v>1657064.583597573</v>
      </c>
    </row>
    <row r="369" spans="1:3">
      <c r="A369">
        <v>367</v>
      </c>
      <c r="B369">
        <v>404341.1059013331</v>
      </c>
      <c r="C369">
        <v>1657066.117827552</v>
      </c>
    </row>
    <row r="370" spans="1:3">
      <c r="A370">
        <v>368</v>
      </c>
      <c r="B370">
        <v>404337.5449771219</v>
      </c>
      <c r="C370">
        <v>1657064.780195617</v>
      </c>
    </row>
    <row r="371" spans="1:3">
      <c r="A371">
        <v>369</v>
      </c>
      <c r="B371">
        <v>404335.0988411047</v>
      </c>
      <c r="C371">
        <v>1657063.819630562</v>
      </c>
    </row>
    <row r="372" spans="1:3">
      <c r="A372">
        <v>370</v>
      </c>
      <c r="B372">
        <v>404339.7281731791</v>
      </c>
      <c r="C372">
        <v>1657065.419995096</v>
      </c>
    </row>
    <row r="373" spans="1:3">
      <c r="A373">
        <v>371</v>
      </c>
      <c r="B373">
        <v>404330.5244567781</v>
      </c>
      <c r="C373">
        <v>1657062.13092651</v>
      </c>
    </row>
    <row r="374" spans="1:3">
      <c r="A374">
        <v>372</v>
      </c>
      <c r="B374">
        <v>404332.7239155282</v>
      </c>
      <c r="C374">
        <v>1657062.735412232</v>
      </c>
    </row>
    <row r="375" spans="1:3">
      <c r="A375">
        <v>373</v>
      </c>
      <c r="B375">
        <v>404331.1397070565</v>
      </c>
      <c r="C375">
        <v>1657062.29024275</v>
      </c>
    </row>
    <row r="376" spans="1:3">
      <c r="A376">
        <v>374</v>
      </c>
      <c r="B376">
        <v>404327.7658537098</v>
      </c>
      <c r="C376">
        <v>1657061.123637005</v>
      </c>
    </row>
    <row r="377" spans="1:3">
      <c r="A377">
        <v>375</v>
      </c>
      <c r="B377">
        <v>404329.4721249943</v>
      </c>
      <c r="C377">
        <v>1657061.644266481</v>
      </c>
    </row>
    <row r="378" spans="1:3">
      <c r="A378">
        <v>376</v>
      </c>
      <c r="B378">
        <v>404337.0648408014</v>
      </c>
      <c r="C378">
        <v>1657064.529265107</v>
      </c>
    </row>
    <row r="379" spans="1:3">
      <c r="A379">
        <v>377</v>
      </c>
      <c r="B379">
        <v>404336.4220634984</v>
      </c>
      <c r="C379">
        <v>1657064.252933923</v>
      </c>
    </row>
    <row r="380" spans="1:3">
      <c r="A380">
        <v>378</v>
      </c>
      <c r="B380">
        <v>404336.4782140825</v>
      </c>
      <c r="C380">
        <v>1657064.276568124</v>
      </c>
    </row>
    <row r="381" spans="1:3">
      <c r="A381">
        <v>379</v>
      </c>
      <c r="B381">
        <v>404334.9541830252</v>
      </c>
      <c r="C381">
        <v>1657063.870149584</v>
      </c>
    </row>
    <row r="382" spans="1:3">
      <c r="A382">
        <v>380</v>
      </c>
      <c r="B382">
        <v>404335.040336829</v>
      </c>
      <c r="C382">
        <v>1657063.713838986</v>
      </c>
    </row>
    <row r="383" spans="1:3">
      <c r="A383">
        <v>381</v>
      </c>
      <c r="B383">
        <v>404333.8101860936</v>
      </c>
      <c r="C383">
        <v>1657062.957406641</v>
      </c>
    </row>
    <row r="384" spans="1:3">
      <c r="A384">
        <v>382</v>
      </c>
      <c r="B384">
        <v>404331.7913852147</v>
      </c>
      <c r="C384">
        <v>1657062.266865565</v>
      </c>
    </row>
    <row r="385" spans="1:3">
      <c r="A385">
        <v>383</v>
      </c>
      <c r="B385">
        <v>404338.134142385</v>
      </c>
      <c r="C385">
        <v>1657064.448072165</v>
      </c>
    </row>
    <row r="386" spans="1:3">
      <c r="A386">
        <v>384</v>
      </c>
      <c r="B386">
        <v>404333.7627308313</v>
      </c>
      <c r="C386">
        <v>1657062.830989791</v>
      </c>
    </row>
    <row r="387" spans="1:3">
      <c r="A387">
        <v>385</v>
      </c>
      <c r="B387">
        <v>404330.7551644405</v>
      </c>
      <c r="C387">
        <v>1657061.560113111</v>
      </c>
    </row>
    <row r="388" spans="1:3">
      <c r="A388">
        <v>386</v>
      </c>
      <c r="B388">
        <v>404333.1547057912</v>
      </c>
      <c r="C388">
        <v>1657062.613790361</v>
      </c>
    </row>
    <row r="389" spans="1:3">
      <c r="A389">
        <v>387</v>
      </c>
      <c r="B389">
        <v>404330.2018214713</v>
      </c>
      <c r="C389">
        <v>1657061.427724278</v>
      </c>
    </row>
    <row r="390" spans="1:3">
      <c r="A390">
        <v>388</v>
      </c>
      <c r="B390">
        <v>404342.551101473</v>
      </c>
      <c r="C390">
        <v>1657065.783129296</v>
      </c>
    </row>
    <row r="391" spans="1:3">
      <c r="A391">
        <v>389</v>
      </c>
      <c r="B391">
        <v>404330.8886920325</v>
      </c>
      <c r="C391">
        <v>1657061.663945624</v>
      </c>
    </row>
    <row r="392" spans="1:3">
      <c r="A392">
        <v>390</v>
      </c>
      <c r="B392">
        <v>404320.2118269853</v>
      </c>
      <c r="C392">
        <v>1657057.63674062</v>
      </c>
    </row>
    <row r="393" spans="1:3">
      <c r="A393">
        <v>391</v>
      </c>
      <c r="B393">
        <v>404330.7013007969</v>
      </c>
      <c r="C393">
        <v>1657061.624621848</v>
      </c>
    </row>
    <row r="394" spans="1:3">
      <c r="A394">
        <v>392</v>
      </c>
      <c r="B394">
        <v>404325.7226674709</v>
      </c>
      <c r="C394">
        <v>1657059.658510784</v>
      </c>
    </row>
    <row r="395" spans="1:3">
      <c r="A395">
        <v>393</v>
      </c>
      <c r="B395">
        <v>404325.5197383561</v>
      </c>
      <c r="C395">
        <v>1657059.592203458</v>
      </c>
    </row>
    <row r="396" spans="1:3">
      <c r="A396">
        <v>394</v>
      </c>
      <c r="B396">
        <v>404317.8321931635</v>
      </c>
      <c r="C396">
        <v>1657056.634914605</v>
      </c>
    </row>
    <row r="397" spans="1:3">
      <c r="A397">
        <v>395</v>
      </c>
      <c r="B397">
        <v>404324.4515229609</v>
      </c>
      <c r="C397">
        <v>1657059.027192205</v>
      </c>
    </row>
    <row r="398" spans="1:3">
      <c r="A398">
        <v>396</v>
      </c>
      <c r="B398">
        <v>404326.3975379713</v>
      </c>
      <c r="C398">
        <v>1657060.057836801</v>
      </c>
    </row>
    <row r="399" spans="1:3">
      <c r="A399">
        <v>397</v>
      </c>
      <c r="B399">
        <v>404323.7457226394</v>
      </c>
      <c r="C399">
        <v>1657058.892103602</v>
      </c>
    </row>
    <row r="400" spans="1:3">
      <c r="A400">
        <v>398</v>
      </c>
      <c r="B400">
        <v>404322.2352115736</v>
      </c>
      <c r="C400">
        <v>1657058.599921376</v>
      </c>
    </row>
    <row r="401" spans="1:3">
      <c r="A401">
        <v>399</v>
      </c>
      <c r="B401">
        <v>404329.9099016171</v>
      </c>
      <c r="C401">
        <v>1657061.203709014</v>
      </c>
    </row>
    <row r="402" spans="1:3">
      <c r="A402">
        <v>400</v>
      </c>
      <c r="B402">
        <v>404330.7639133401</v>
      </c>
      <c r="C402">
        <v>1657061.475478755</v>
      </c>
    </row>
    <row r="403" spans="1:3">
      <c r="A403">
        <v>401</v>
      </c>
      <c r="B403">
        <v>404336.6466346036</v>
      </c>
      <c r="C403">
        <v>1657063.597127787</v>
      </c>
    </row>
    <row r="404" spans="1:3">
      <c r="A404">
        <v>402</v>
      </c>
      <c r="B404">
        <v>404333.2324411641</v>
      </c>
      <c r="C404">
        <v>1657062.410292689</v>
      </c>
    </row>
    <row r="405" spans="1:3">
      <c r="A405">
        <v>403</v>
      </c>
      <c r="B405">
        <v>404330.6888780004</v>
      </c>
      <c r="C405">
        <v>1657061.420627755</v>
      </c>
    </row>
    <row r="406" spans="1:3">
      <c r="A406">
        <v>404</v>
      </c>
      <c r="B406">
        <v>404331.290135792</v>
      </c>
      <c r="C406">
        <v>1657061.673682044</v>
      </c>
    </row>
    <row r="407" spans="1:3">
      <c r="A407">
        <v>405</v>
      </c>
      <c r="B407">
        <v>404327.3439564059</v>
      </c>
      <c r="C407">
        <v>1657060.157085172</v>
      </c>
    </row>
    <row r="408" spans="1:3">
      <c r="A408">
        <v>406</v>
      </c>
      <c r="B408">
        <v>404328.2677193399</v>
      </c>
      <c r="C408">
        <v>1657060.461831528</v>
      </c>
    </row>
    <row r="409" spans="1:3">
      <c r="A409">
        <v>407</v>
      </c>
      <c r="B409">
        <v>404325.6981409741</v>
      </c>
      <c r="C409">
        <v>1657059.652306394</v>
      </c>
    </row>
    <row r="410" spans="1:3">
      <c r="A410">
        <v>408</v>
      </c>
      <c r="B410">
        <v>404323.945349137</v>
      </c>
      <c r="C410">
        <v>1657059.049368849</v>
      </c>
    </row>
    <row r="411" spans="1:3">
      <c r="A411">
        <v>409</v>
      </c>
      <c r="B411">
        <v>404324.2991708912</v>
      </c>
      <c r="C411">
        <v>1657059.101093006</v>
      </c>
    </row>
    <row r="412" spans="1:3">
      <c r="A412">
        <v>410</v>
      </c>
      <c r="B412">
        <v>404324.1347129396</v>
      </c>
      <c r="C412">
        <v>1657059.092146018</v>
      </c>
    </row>
    <row r="413" spans="1:3">
      <c r="A413">
        <v>411</v>
      </c>
      <c r="B413">
        <v>404324.723773259</v>
      </c>
      <c r="C413">
        <v>1657059.208161254</v>
      </c>
    </row>
    <row r="414" spans="1:3">
      <c r="A414">
        <v>412</v>
      </c>
      <c r="B414">
        <v>404325.9868239782</v>
      </c>
      <c r="C414">
        <v>1657059.704940398</v>
      </c>
    </row>
    <row r="415" spans="1:3">
      <c r="A415">
        <v>413</v>
      </c>
      <c r="B415">
        <v>404329.4869075</v>
      </c>
      <c r="C415">
        <v>1657061.046275226</v>
      </c>
    </row>
    <row r="416" spans="1:3">
      <c r="A416">
        <v>414</v>
      </c>
      <c r="B416">
        <v>404322.5851894874</v>
      </c>
      <c r="C416">
        <v>1657058.465034594</v>
      </c>
    </row>
    <row r="417" spans="1:3">
      <c r="A417">
        <v>415</v>
      </c>
      <c r="B417">
        <v>404327.5344007289</v>
      </c>
      <c r="C417">
        <v>1657060.253838635</v>
      </c>
    </row>
    <row r="418" spans="1:3">
      <c r="A418">
        <v>416</v>
      </c>
      <c r="B418">
        <v>404327.3069462492</v>
      </c>
      <c r="C418">
        <v>1657060.191013969</v>
      </c>
    </row>
    <row r="419" spans="1:3">
      <c r="A419">
        <v>417</v>
      </c>
      <c r="B419">
        <v>404326.6110396269</v>
      </c>
      <c r="C419">
        <v>1657060.001065023</v>
      </c>
    </row>
    <row r="420" spans="1:3">
      <c r="A420">
        <v>418</v>
      </c>
      <c r="B420">
        <v>404325.9030696768</v>
      </c>
      <c r="C420">
        <v>1657059.621500581</v>
      </c>
    </row>
    <row r="421" spans="1:3">
      <c r="A421">
        <v>419</v>
      </c>
      <c r="B421">
        <v>404331.1865094953</v>
      </c>
      <c r="C421">
        <v>1657061.580437831</v>
      </c>
    </row>
    <row r="422" spans="1:3">
      <c r="A422">
        <v>420</v>
      </c>
      <c r="B422">
        <v>404327.761168987</v>
      </c>
      <c r="C422">
        <v>1657060.395559441</v>
      </c>
    </row>
    <row r="423" spans="1:3">
      <c r="A423">
        <v>421</v>
      </c>
      <c r="B423">
        <v>404326.4350660905</v>
      </c>
      <c r="C423">
        <v>1657059.697644918</v>
      </c>
    </row>
    <row r="424" spans="1:3">
      <c r="A424">
        <v>422</v>
      </c>
      <c r="B424">
        <v>404327.7966336893</v>
      </c>
      <c r="C424">
        <v>1657060.377142792</v>
      </c>
    </row>
    <row r="425" spans="1:3">
      <c r="A425">
        <v>423</v>
      </c>
      <c r="B425">
        <v>404328.0107420491</v>
      </c>
      <c r="C425">
        <v>1657060.407865791</v>
      </c>
    </row>
    <row r="426" spans="1:3">
      <c r="A426">
        <v>424</v>
      </c>
      <c r="B426">
        <v>404328.997809406</v>
      </c>
      <c r="C426">
        <v>1657060.810955589</v>
      </c>
    </row>
    <row r="427" spans="1:3">
      <c r="A427">
        <v>425</v>
      </c>
      <c r="B427">
        <v>404328.3224944968</v>
      </c>
      <c r="C427">
        <v>1657060.558187556</v>
      </c>
    </row>
    <row r="428" spans="1:3">
      <c r="A428">
        <v>426</v>
      </c>
      <c r="B428">
        <v>404329.250011973</v>
      </c>
      <c r="C428">
        <v>1657060.887589457</v>
      </c>
    </row>
    <row r="429" spans="1:3">
      <c r="A429">
        <v>427</v>
      </c>
      <c r="B429">
        <v>404324.4617072559</v>
      </c>
      <c r="C429">
        <v>1657059.131818061</v>
      </c>
    </row>
    <row r="430" spans="1:3">
      <c r="A430">
        <v>428</v>
      </c>
      <c r="B430">
        <v>404327.1800753539</v>
      </c>
      <c r="C430">
        <v>1657060.128082351</v>
      </c>
    </row>
    <row r="431" spans="1:3">
      <c r="A431">
        <v>429</v>
      </c>
      <c r="B431">
        <v>404326.8368981648</v>
      </c>
      <c r="C431">
        <v>1657060.010304466</v>
      </c>
    </row>
    <row r="432" spans="1:3">
      <c r="A432">
        <v>430</v>
      </c>
      <c r="B432">
        <v>404327.638604377</v>
      </c>
      <c r="C432">
        <v>1657060.309935054</v>
      </c>
    </row>
    <row r="433" spans="1:3">
      <c r="A433">
        <v>431</v>
      </c>
      <c r="B433">
        <v>404327.6744839343</v>
      </c>
      <c r="C433">
        <v>1657060.311388769</v>
      </c>
    </row>
    <row r="434" spans="1:3">
      <c r="A434">
        <v>432</v>
      </c>
      <c r="B434">
        <v>404326.849397988</v>
      </c>
      <c r="C434">
        <v>1657059.971318741</v>
      </c>
    </row>
    <row r="435" spans="1:3">
      <c r="A435">
        <v>433</v>
      </c>
      <c r="B435">
        <v>404327.759381787</v>
      </c>
      <c r="C435">
        <v>1657060.343383485</v>
      </c>
    </row>
    <row r="436" spans="1:3">
      <c r="A436">
        <v>434</v>
      </c>
      <c r="B436">
        <v>404327.5755029515</v>
      </c>
      <c r="C436">
        <v>1657060.286401836</v>
      </c>
    </row>
    <row r="437" spans="1:3">
      <c r="A437">
        <v>435</v>
      </c>
      <c r="B437">
        <v>404327.9109814676</v>
      </c>
      <c r="C437">
        <v>1657060.386795974</v>
      </c>
    </row>
    <row r="438" spans="1:3">
      <c r="A438">
        <v>436</v>
      </c>
      <c r="B438">
        <v>404328.3412889114</v>
      </c>
      <c r="C438">
        <v>1657060.572154988</v>
      </c>
    </row>
    <row r="439" spans="1:3">
      <c r="A439">
        <v>437</v>
      </c>
      <c r="B439">
        <v>404329.1473988534</v>
      </c>
      <c r="C439">
        <v>1657060.870059985</v>
      </c>
    </row>
    <row r="440" spans="1:3">
      <c r="A440">
        <v>438</v>
      </c>
      <c r="B440">
        <v>404327.8581354953</v>
      </c>
      <c r="C440">
        <v>1657060.402210385</v>
      </c>
    </row>
    <row r="441" spans="1:3">
      <c r="A441">
        <v>439</v>
      </c>
      <c r="B441">
        <v>404327.5248928331</v>
      </c>
      <c r="C441">
        <v>1657060.270282846</v>
      </c>
    </row>
    <row r="442" spans="1:3">
      <c r="A442">
        <v>440</v>
      </c>
      <c r="B442">
        <v>404328.2350182631</v>
      </c>
      <c r="C442">
        <v>1657060.524272029</v>
      </c>
    </row>
    <row r="443" spans="1:3">
      <c r="A443">
        <v>441</v>
      </c>
      <c r="B443">
        <v>404328.2097285099</v>
      </c>
      <c r="C443">
        <v>1657060.524506991</v>
      </c>
    </row>
    <row r="444" spans="1:3">
      <c r="A444">
        <v>442</v>
      </c>
      <c r="B444">
        <v>404326.9725863615</v>
      </c>
      <c r="C444">
        <v>1657060.094768381</v>
      </c>
    </row>
    <row r="445" spans="1:3">
      <c r="A445">
        <v>443</v>
      </c>
      <c r="B445">
        <v>404327.5956609297</v>
      </c>
      <c r="C445">
        <v>1657060.299034277</v>
      </c>
    </row>
    <row r="446" spans="1:3">
      <c r="A446">
        <v>444</v>
      </c>
      <c r="B446">
        <v>404327.1551503314</v>
      </c>
      <c r="C446">
        <v>1657060.137636934</v>
      </c>
    </row>
    <row r="447" spans="1:3">
      <c r="A447">
        <v>445</v>
      </c>
      <c r="B447">
        <v>404327.4803122708</v>
      </c>
      <c r="C447">
        <v>1657060.274786921</v>
      </c>
    </row>
    <row r="448" spans="1:3">
      <c r="A448">
        <v>446</v>
      </c>
      <c r="B448">
        <v>404326.6945349373</v>
      </c>
      <c r="C448">
        <v>1657059.958483866</v>
      </c>
    </row>
    <row r="449" spans="1:3">
      <c r="A449">
        <v>447</v>
      </c>
      <c r="B449">
        <v>404327.717435054</v>
      </c>
      <c r="C449">
        <v>1657060.335328875</v>
      </c>
    </row>
    <row r="450" spans="1:3">
      <c r="A450">
        <v>448</v>
      </c>
      <c r="B450">
        <v>404327.8171835556</v>
      </c>
      <c r="C450">
        <v>1657060.390284033</v>
      </c>
    </row>
    <row r="451" spans="1:3">
      <c r="A451">
        <v>449</v>
      </c>
      <c r="B451">
        <v>404327.3569764483</v>
      </c>
      <c r="C451">
        <v>1657060.212960926</v>
      </c>
    </row>
    <row r="452" spans="1:3">
      <c r="A452">
        <v>450</v>
      </c>
      <c r="B452">
        <v>404327.0241881128</v>
      </c>
      <c r="C452">
        <v>1657060.087469381</v>
      </c>
    </row>
    <row r="453" spans="1:3">
      <c r="A453">
        <v>451</v>
      </c>
      <c r="B453">
        <v>404327.2289775603</v>
      </c>
      <c r="C453">
        <v>1657060.157489888</v>
      </c>
    </row>
    <row r="454" spans="1:3">
      <c r="A454">
        <v>452</v>
      </c>
      <c r="B454">
        <v>404327.1562849992</v>
      </c>
      <c r="C454">
        <v>1657060.129894815</v>
      </c>
    </row>
    <row r="455" spans="1:3">
      <c r="A455">
        <v>453</v>
      </c>
      <c r="B455">
        <v>404327.3312161948</v>
      </c>
      <c r="C455">
        <v>1657060.185304332</v>
      </c>
    </row>
    <row r="456" spans="1:3">
      <c r="A456">
        <v>454</v>
      </c>
      <c r="B456">
        <v>404327.1120649695</v>
      </c>
      <c r="C456">
        <v>1657060.120269054</v>
      </c>
    </row>
    <row r="457" spans="1:3">
      <c r="A457">
        <v>455</v>
      </c>
      <c r="B457">
        <v>404326.4539278734</v>
      </c>
      <c r="C457">
        <v>1657059.87161591</v>
      </c>
    </row>
    <row r="458" spans="1:3">
      <c r="A458">
        <v>456</v>
      </c>
      <c r="B458">
        <v>404326.8554621086</v>
      </c>
      <c r="C458">
        <v>1657060.025669845</v>
      </c>
    </row>
    <row r="459" spans="1:3">
      <c r="A459">
        <v>457</v>
      </c>
      <c r="B459">
        <v>404327.2821097616</v>
      </c>
      <c r="C459">
        <v>1657060.178767483</v>
      </c>
    </row>
    <row r="460" spans="1:3">
      <c r="A460">
        <v>458</v>
      </c>
      <c r="B460">
        <v>404327.287105417</v>
      </c>
      <c r="C460">
        <v>1657060.175486643</v>
      </c>
    </row>
    <row r="461" spans="1:3">
      <c r="A461">
        <v>459</v>
      </c>
      <c r="B461">
        <v>404327.0484616301</v>
      </c>
      <c r="C461">
        <v>1657060.103697359</v>
      </c>
    </row>
    <row r="462" spans="1:3">
      <c r="A462">
        <v>460</v>
      </c>
      <c r="B462">
        <v>404327.3219400499</v>
      </c>
      <c r="C462">
        <v>1657060.178637642</v>
      </c>
    </row>
    <row r="463" spans="1:3">
      <c r="A463">
        <v>461</v>
      </c>
      <c r="B463">
        <v>404327.4687454869</v>
      </c>
      <c r="C463">
        <v>1657060.254769073</v>
      </c>
    </row>
    <row r="464" spans="1:3">
      <c r="A464">
        <v>462</v>
      </c>
      <c r="B464">
        <v>404327.2930018699</v>
      </c>
      <c r="C464">
        <v>1657060.183610247</v>
      </c>
    </row>
    <row r="465" spans="1:3">
      <c r="A465">
        <v>463</v>
      </c>
      <c r="B465">
        <v>404327.5924523901</v>
      </c>
      <c r="C465">
        <v>1657060.294701734</v>
      </c>
    </row>
    <row r="466" spans="1:3">
      <c r="A466">
        <v>464</v>
      </c>
      <c r="B466">
        <v>404327.3255969043</v>
      </c>
      <c r="C466">
        <v>1657060.193509725</v>
      </c>
    </row>
    <row r="467" spans="1:3">
      <c r="A467">
        <v>465</v>
      </c>
      <c r="B467">
        <v>404327.3155152411</v>
      </c>
      <c r="C467">
        <v>1657060.187468918</v>
      </c>
    </row>
    <row r="468" spans="1:3">
      <c r="A468">
        <v>466</v>
      </c>
      <c r="B468">
        <v>404327.318920418</v>
      </c>
      <c r="C468">
        <v>1657060.188777658</v>
      </c>
    </row>
    <row r="469" spans="1:3">
      <c r="A469">
        <v>467</v>
      </c>
      <c r="B469">
        <v>404327.0759241602</v>
      </c>
      <c r="C469">
        <v>1657060.096567149</v>
      </c>
    </row>
    <row r="470" spans="1:3">
      <c r="A470">
        <v>468</v>
      </c>
      <c r="B470">
        <v>404326.8479775275</v>
      </c>
      <c r="C470">
        <v>1657060.012323359</v>
      </c>
    </row>
    <row r="471" spans="1:3">
      <c r="A471">
        <v>469</v>
      </c>
      <c r="B471">
        <v>404326.9043301033</v>
      </c>
      <c r="C471">
        <v>1657060.0303931</v>
      </c>
    </row>
    <row r="472" spans="1:3">
      <c r="A472">
        <v>470</v>
      </c>
      <c r="B472">
        <v>404326.7696382747</v>
      </c>
      <c r="C472">
        <v>1657059.981733433</v>
      </c>
    </row>
    <row r="473" spans="1:3">
      <c r="A473">
        <v>471</v>
      </c>
      <c r="B473">
        <v>404326.8038847136</v>
      </c>
      <c r="C473">
        <v>1657059.992411899</v>
      </c>
    </row>
    <row r="474" spans="1:3">
      <c r="A474">
        <v>472</v>
      </c>
      <c r="B474">
        <v>404326.6978549871</v>
      </c>
      <c r="C474">
        <v>1657059.947182576</v>
      </c>
    </row>
    <row r="475" spans="1:3">
      <c r="A475">
        <v>473</v>
      </c>
      <c r="B475">
        <v>404326.622236438</v>
      </c>
      <c r="C475">
        <v>1657059.912894831</v>
      </c>
    </row>
    <row r="476" spans="1:3">
      <c r="A476">
        <v>474</v>
      </c>
      <c r="B476">
        <v>404326.6553460353</v>
      </c>
      <c r="C476">
        <v>1657059.933406534</v>
      </c>
    </row>
    <row r="477" spans="1:3">
      <c r="A477">
        <v>475</v>
      </c>
      <c r="B477">
        <v>404326.9546170797</v>
      </c>
      <c r="C477">
        <v>1657060.044665804</v>
      </c>
    </row>
    <row r="478" spans="1:3">
      <c r="A478">
        <v>476</v>
      </c>
      <c r="B478">
        <v>404326.929649647</v>
      </c>
      <c r="C478">
        <v>1657060.036972906</v>
      </c>
    </row>
    <row r="479" spans="1:3">
      <c r="A479">
        <v>477</v>
      </c>
      <c r="B479">
        <v>404326.9009943268</v>
      </c>
      <c r="C479">
        <v>1657060.017571344</v>
      </c>
    </row>
    <row r="480" spans="1:3">
      <c r="A480">
        <v>478</v>
      </c>
      <c r="B480">
        <v>404326.7465634366</v>
      </c>
      <c r="C480">
        <v>1657059.957309521</v>
      </c>
    </row>
    <row r="481" spans="1:3">
      <c r="A481">
        <v>479</v>
      </c>
      <c r="B481">
        <v>404326.9186897157</v>
      </c>
      <c r="C481">
        <v>1657060.024302734</v>
      </c>
    </row>
    <row r="482" spans="1:3">
      <c r="A482">
        <v>480</v>
      </c>
      <c r="B482">
        <v>404327.0972930041</v>
      </c>
      <c r="C482">
        <v>1657060.087570314</v>
      </c>
    </row>
    <row r="483" spans="1:3">
      <c r="A483">
        <v>481</v>
      </c>
      <c r="B483">
        <v>404327.0269267693</v>
      </c>
      <c r="C483">
        <v>1657060.063243117</v>
      </c>
    </row>
    <row r="484" spans="1:3">
      <c r="A484">
        <v>482</v>
      </c>
      <c r="B484">
        <v>404326.7996826533</v>
      </c>
      <c r="C484">
        <v>1657059.981674804</v>
      </c>
    </row>
    <row r="485" spans="1:3">
      <c r="A485">
        <v>483</v>
      </c>
      <c r="B485">
        <v>404326.9444961331</v>
      </c>
      <c r="C485">
        <v>1657060.031610799</v>
      </c>
    </row>
    <row r="486" spans="1:3">
      <c r="A486">
        <v>484</v>
      </c>
      <c r="B486">
        <v>404327.0546853738</v>
      </c>
      <c r="C486">
        <v>1657060.06930468</v>
      </c>
    </row>
    <row r="487" spans="1:3">
      <c r="A487">
        <v>485</v>
      </c>
      <c r="B487">
        <v>404326.8962549714</v>
      </c>
      <c r="C487">
        <v>1657060.015044584</v>
      </c>
    </row>
    <row r="488" spans="1:3">
      <c r="A488">
        <v>486</v>
      </c>
      <c r="B488">
        <v>404327.1536275788</v>
      </c>
      <c r="C488">
        <v>1657060.110421549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10686886.90022</v>
      </c>
      <c r="C2">
        <v>0</v>
      </c>
    </row>
    <row r="3" spans="1:3">
      <c r="A3">
        <v>1</v>
      </c>
      <c r="B3">
        <v>32113682.37045696</v>
      </c>
      <c r="C3">
        <v>503982.0712526257</v>
      </c>
    </row>
    <row r="4" spans="1:3">
      <c r="A4">
        <v>2</v>
      </c>
      <c r="B4">
        <v>30822996.22492612</v>
      </c>
      <c r="C4">
        <v>499045.1531833374</v>
      </c>
    </row>
    <row r="5" spans="1:3">
      <c r="A5">
        <v>3</v>
      </c>
      <c r="B5">
        <v>29190690.87299713</v>
      </c>
      <c r="C5">
        <v>493640.3131607358</v>
      </c>
    </row>
    <row r="6" spans="1:3">
      <c r="A6">
        <v>4</v>
      </c>
      <c r="B6">
        <v>28518782.10492497</v>
      </c>
      <c r="C6">
        <v>494001.3359111918</v>
      </c>
    </row>
    <row r="7" spans="1:3">
      <c r="A7">
        <v>5</v>
      </c>
      <c r="B7">
        <v>27209344.2449613</v>
      </c>
      <c r="C7">
        <v>489425.5020891793</v>
      </c>
    </row>
    <row r="8" spans="1:3">
      <c r="A8">
        <v>6</v>
      </c>
      <c r="B8">
        <v>26653919.25185472</v>
      </c>
      <c r="C8">
        <v>490038.1930685677</v>
      </c>
    </row>
    <row r="9" spans="1:3">
      <c r="A9">
        <v>7</v>
      </c>
      <c r="B9">
        <v>25431973.92850224</v>
      </c>
      <c r="C9">
        <v>485429.9316199469</v>
      </c>
    </row>
    <row r="10" spans="1:3">
      <c r="A10">
        <v>8</v>
      </c>
      <c r="B10">
        <v>24918669.97901998</v>
      </c>
      <c r="C10">
        <v>485752.6148142621</v>
      </c>
    </row>
    <row r="11" spans="1:3">
      <c r="A11">
        <v>9</v>
      </c>
      <c r="B11">
        <v>23735463.52737207</v>
      </c>
      <c r="C11">
        <v>480773.0853436554</v>
      </c>
    </row>
    <row r="12" spans="1:3">
      <c r="A12">
        <v>10</v>
      </c>
      <c r="B12">
        <v>23242096.85853706</v>
      </c>
      <c r="C12">
        <v>480611.429061414</v>
      </c>
    </row>
    <row r="13" spans="1:3">
      <c r="A13">
        <v>11</v>
      </c>
      <c r="B13">
        <v>22086683.75939025</v>
      </c>
      <c r="C13">
        <v>475144.7032769017</v>
      </c>
    </row>
    <row r="14" spans="1:3">
      <c r="A14">
        <v>12</v>
      </c>
      <c r="B14">
        <v>21611659.2251028</v>
      </c>
      <c r="C14">
        <v>474472.0573578256</v>
      </c>
    </row>
    <row r="15" spans="1:3">
      <c r="A15">
        <v>13</v>
      </c>
      <c r="B15">
        <v>20497918.48041898</v>
      </c>
      <c r="C15">
        <v>468566.6605326113</v>
      </c>
    </row>
    <row r="16" spans="1:3">
      <c r="A16">
        <v>14</v>
      </c>
      <c r="B16">
        <v>18962090.43769297</v>
      </c>
      <c r="C16">
        <v>471026.7169079659</v>
      </c>
    </row>
    <row r="17" spans="1:3">
      <c r="A17">
        <v>15</v>
      </c>
      <c r="B17">
        <v>18629800.93808746</v>
      </c>
      <c r="C17">
        <v>472053.2391599038</v>
      </c>
    </row>
    <row r="18" spans="1:3">
      <c r="A18">
        <v>16</v>
      </c>
      <c r="B18">
        <v>18632571.31671929</v>
      </c>
      <c r="C18">
        <v>473079.1501992647</v>
      </c>
    </row>
    <row r="19" spans="1:3">
      <c r="A19">
        <v>17</v>
      </c>
      <c r="B19">
        <v>18216678.40900157</v>
      </c>
      <c r="C19">
        <v>474165.7934684574</v>
      </c>
    </row>
    <row r="20" spans="1:3">
      <c r="A20">
        <v>18</v>
      </c>
      <c r="B20">
        <v>17829213.96826176</v>
      </c>
      <c r="C20">
        <v>476317.1583267478</v>
      </c>
    </row>
    <row r="21" spans="1:3">
      <c r="A21">
        <v>19</v>
      </c>
      <c r="B21">
        <v>17875205.69726297</v>
      </c>
      <c r="C21">
        <v>475744.3598454308</v>
      </c>
    </row>
    <row r="22" spans="1:3">
      <c r="A22">
        <v>20</v>
      </c>
      <c r="B22">
        <v>17372633.97654307</v>
      </c>
      <c r="C22">
        <v>478555.527402007</v>
      </c>
    </row>
    <row r="23" spans="1:3">
      <c r="A23">
        <v>21</v>
      </c>
      <c r="B23">
        <v>17276983.96659989</v>
      </c>
      <c r="C23">
        <v>479150.8365214323</v>
      </c>
    </row>
    <row r="24" spans="1:3">
      <c r="A24">
        <v>22</v>
      </c>
      <c r="B24">
        <v>17259316.71998859</v>
      </c>
      <c r="C24">
        <v>479452.2555966534</v>
      </c>
    </row>
    <row r="25" spans="1:3">
      <c r="A25">
        <v>23</v>
      </c>
      <c r="B25">
        <v>16773150.57017194</v>
      </c>
      <c r="C25">
        <v>483383.1878758087</v>
      </c>
    </row>
    <row r="26" spans="1:3">
      <c r="A26">
        <v>24</v>
      </c>
      <c r="B26">
        <v>16272394.84615547</v>
      </c>
      <c r="C26">
        <v>488726.5808103204</v>
      </c>
    </row>
    <row r="27" spans="1:3">
      <c r="A27">
        <v>25</v>
      </c>
      <c r="B27">
        <v>16128572.09749941</v>
      </c>
      <c r="C27">
        <v>491543.5689891342</v>
      </c>
    </row>
    <row r="28" spans="1:3">
      <c r="A28">
        <v>26</v>
      </c>
      <c r="B28">
        <v>15960051.79014274</v>
      </c>
      <c r="C28">
        <v>493866.016468248</v>
      </c>
    </row>
    <row r="29" spans="1:3">
      <c r="A29">
        <v>27</v>
      </c>
      <c r="B29">
        <v>15384548.65218095</v>
      </c>
      <c r="C29">
        <v>503095.3778661342</v>
      </c>
    </row>
    <row r="30" spans="1:3">
      <c r="A30">
        <v>28</v>
      </c>
      <c r="B30">
        <v>15174855.71573688</v>
      </c>
      <c r="C30">
        <v>508033.1580121455</v>
      </c>
    </row>
    <row r="31" spans="1:3">
      <c r="A31">
        <v>29</v>
      </c>
      <c r="B31">
        <v>14984933.43375966</v>
      </c>
      <c r="C31">
        <v>512716.6444284237</v>
      </c>
    </row>
    <row r="32" spans="1:3">
      <c r="A32">
        <v>30</v>
      </c>
      <c r="B32">
        <v>14966577.48716742</v>
      </c>
      <c r="C32">
        <v>514333.65056462</v>
      </c>
    </row>
    <row r="33" spans="1:3">
      <c r="A33">
        <v>31</v>
      </c>
      <c r="B33">
        <v>14970378.31824284</v>
      </c>
      <c r="C33">
        <v>514760.771722462</v>
      </c>
    </row>
    <row r="34" spans="1:3">
      <c r="A34">
        <v>32</v>
      </c>
      <c r="B34">
        <v>14683561.76640769</v>
      </c>
      <c r="C34">
        <v>522058.1349949958</v>
      </c>
    </row>
    <row r="35" spans="1:3">
      <c r="A35">
        <v>33</v>
      </c>
      <c r="B35">
        <v>14539768.62638649</v>
      </c>
      <c r="C35">
        <v>527314.4037300635</v>
      </c>
    </row>
    <row r="36" spans="1:3">
      <c r="A36">
        <v>34</v>
      </c>
      <c r="B36">
        <v>14545268.13511026</v>
      </c>
      <c r="C36">
        <v>527123.1605522999</v>
      </c>
    </row>
    <row r="37" spans="1:3">
      <c r="A37">
        <v>35</v>
      </c>
      <c r="B37">
        <v>14296503.75892305</v>
      </c>
      <c r="C37">
        <v>533612.1340730631</v>
      </c>
    </row>
    <row r="38" spans="1:3">
      <c r="A38">
        <v>36</v>
      </c>
      <c r="B38">
        <v>14176683.12425246</v>
      </c>
      <c r="C38">
        <v>537520.1094849053</v>
      </c>
    </row>
    <row r="39" spans="1:3">
      <c r="A39">
        <v>37</v>
      </c>
      <c r="B39">
        <v>14169502.61639238</v>
      </c>
      <c r="C39">
        <v>537910.9279376403</v>
      </c>
    </row>
    <row r="40" spans="1:3">
      <c r="A40">
        <v>38</v>
      </c>
      <c r="B40">
        <v>13870983.81982075</v>
      </c>
      <c r="C40">
        <v>547138.5727868128</v>
      </c>
    </row>
    <row r="41" spans="1:3">
      <c r="A41">
        <v>39</v>
      </c>
      <c r="B41">
        <v>13741381.58346439</v>
      </c>
      <c r="C41">
        <v>550178.1632141933</v>
      </c>
    </row>
    <row r="42" spans="1:3">
      <c r="A42">
        <v>40</v>
      </c>
      <c r="B42">
        <v>13483463.56481525</v>
      </c>
      <c r="C42">
        <v>561897.0408233944</v>
      </c>
    </row>
    <row r="43" spans="1:3">
      <c r="A43">
        <v>41</v>
      </c>
      <c r="B43">
        <v>13422855.37119969</v>
      </c>
      <c r="C43">
        <v>565162.1489751401</v>
      </c>
    </row>
    <row r="44" spans="1:3">
      <c r="A44">
        <v>42</v>
      </c>
      <c r="B44">
        <v>13432575.66716089</v>
      </c>
      <c r="C44">
        <v>565281.3415008859</v>
      </c>
    </row>
    <row r="45" spans="1:3">
      <c r="A45">
        <v>43</v>
      </c>
      <c r="B45">
        <v>13270337.01131799</v>
      </c>
      <c r="C45">
        <v>572570.9433134729</v>
      </c>
    </row>
    <row r="46" spans="1:3">
      <c r="A46">
        <v>44</v>
      </c>
      <c r="B46">
        <v>13151404.81373823</v>
      </c>
      <c r="C46">
        <v>579132.0933819818</v>
      </c>
    </row>
    <row r="47" spans="1:3">
      <c r="A47">
        <v>45</v>
      </c>
      <c r="B47">
        <v>13021130.96664242</v>
      </c>
      <c r="C47">
        <v>585294.6783366883</v>
      </c>
    </row>
    <row r="48" spans="1:3">
      <c r="A48">
        <v>46</v>
      </c>
      <c r="B48">
        <v>12948744.06338425</v>
      </c>
      <c r="C48">
        <v>589239.987084887</v>
      </c>
    </row>
    <row r="49" spans="1:3">
      <c r="A49">
        <v>47</v>
      </c>
      <c r="B49">
        <v>12883717.4289595</v>
      </c>
      <c r="C49">
        <v>594016.6814045213</v>
      </c>
    </row>
    <row r="50" spans="1:3">
      <c r="A50">
        <v>48</v>
      </c>
      <c r="B50">
        <v>12876612.81923204</v>
      </c>
      <c r="C50">
        <v>594354.7634415347</v>
      </c>
    </row>
    <row r="51" spans="1:3">
      <c r="A51">
        <v>49</v>
      </c>
      <c r="B51">
        <v>12737034.70474092</v>
      </c>
      <c r="C51">
        <v>603185.303363369</v>
      </c>
    </row>
    <row r="52" spans="1:3">
      <c r="A52">
        <v>50</v>
      </c>
      <c r="B52">
        <v>12648831.06022029</v>
      </c>
      <c r="C52">
        <v>610896.7857069612</v>
      </c>
    </row>
    <row r="53" spans="1:3">
      <c r="A53">
        <v>51</v>
      </c>
      <c r="B53">
        <v>12518410.69454172</v>
      </c>
      <c r="C53">
        <v>621086.4793297636</v>
      </c>
    </row>
    <row r="54" spans="1:3">
      <c r="A54">
        <v>52</v>
      </c>
      <c r="B54">
        <v>12463968.06500663</v>
      </c>
      <c r="C54">
        <v>627568.4094752474</v>
      </c>
    </row>
    <row r="55" spans="1:3">
      <c r="A55">
        <v>53</v>
      </c>
      <c r="B55">
        <v>12461352.05721677</v>
      </c>
      <c r="C55">
        <v>627852.2754628242</v>
      </c>
    </row>
    <row r="56" spans="1:3">
      <c r="A56">
        <v>54</v>
      </c>
      <c r="B56">
        <v>12336374.90090359</v>
      </c>
      <c r="C56">
        <v>638583.5450599384</v>
      </c>
    </row>
    <row r="57" spans="1:3">
      <c r="A57">
        <v>55</v>
      </c>
      <c r="B57">
        <v>12292879.98816257</v>
      </c>
      <c r="C57">
        <v>641886.7996403329</v>
      </c>
    </row>
    <row r="58" spans="1:3">
      <c r="A58">
        <v>56</v>
      </c>
      <c r="B58">
        <v>12288557.45602548</v>
      </c>
      <c r="C58">
        <v>642408.311019149</v>
      </c>
    </row>
    <row r="59" spans="1:3">
      <c r="A59">
        <v>57</v>
      </c>
      <c r="B59">
        <v>12186416.5443819</v>
      </c>
      <c r="C59">
        <v>652638.078557143</v>
      </c>
    </row>
    <row r="60" spans="1:3">
      <c r="A60">
        <v>58</v>
      </c>
      <c r="B60">
        <v>12098081.2503268</v>
      </c>
      <c r="C60">
        <v>663111.4070946341</v>
      </c>
    </row>
    <row r="61" spans="1:3">
      <c r="A61">
        <v>59</v>
      </c>
      <c r="B61">
        <v>12044080.77961715</v>
      </c>
      <c r="C61">
        <v>669848.9811146873</v>
      </c>
    </row>
    <row r="62" spans="1:3">
      <c r="A62">
        <v>60</v>
      </c>
      <c r="B62">
        <v>11998436.54436404</v>
      </c>
      <c r="C62">
        <v>675044.2038555649</v>
      </c>
    </row>
    <row r="63" spans="1:3">
      <c r="A63">
        <v>61</v>
      </c>
      <c r="B63">
        <v>11947195.94384792</v>
      </c>
      <c r="C63">
        <v>681588.1657074388</v>
      </c>
    </row>
    <row r="64" spans="1:3">
      <c r="A64">
        <v>62</v>
      </c>
      <c r="B64">
        <v>11870116.87591315</v>
      </c>
      <c r="C64">
        <v>692323.7982831848</v>
      </c>
    </row>
    <row r="65" spans="1:3">
      <c r="A65">
        <v>63</v>
      </c>
      <c r="B65">
        <v>11820374.63731544</v>
      </c>
      <c r="C65">
        <v>698459.3178375706</v>
      </c>
    </row>
    <row r="66" spans="1:3">
      <c r="A66">
        <v>64</v>
      </c>
      <c r="B66">
        <v>11752672.88336887</v>
      </c>
      <c r="C66">
        <v>708532.3030539426</v>
      </c>
    </row>
    <row r="67" spans="1:3">
      <c r="A67">
        <v>65</v>
      </c>
      <c r="B67">
        <v>11705751.49417722</v>
      </c>
      <c r="C67">
        <v>716679.284724789</v>
      </c>
    </row>
    <row r="68" spans="1:3">
      <c r="A68">
        <v>66</v>
      </c>
      <c r="B68">
        <v>11675828.93804522</v>
      </c>
      <c r="C68">
        <v>719384.7439026006</v>
      </c>
    </row>
    <row r="69" spans="1:3">
      <c r="A69">
        <v>67</v>
      </c>
      <c r="B69">
        <v>11675240.37690459</v>
      </c>
      <c r="C69">
        <v>719159.8766863535</v>
      </c>
    </row>
    <row r="70" spans="1:3">
      <c r="A70">
        <v>68</v>
      </c>
      <c r="B70">
        <v>11615613.07041436</v>
      </c>
      <c r="C70">
        <v>730339.1020109492</v>
      </c>
    </row>
    <row r="71" spans="1:3">
      <c r="A71">
        <v>69</v>
      </c>
      <c r="B71">
        <v>11580127.78917158</v>
      </c>
      <c r="C71">
        <v>737206.7930247631</v>
      </c>
    </row>
    <row r="72" spans="1:3">
      <c r="A72">
        <v>70</v>
      </c>
      <c r="B72">
        <v>11528362.38521168</v>
      </c>
      <c r="C72">
        <v>747355.4459070975</v>
      </c>
    </row>
    <row r="73" spans="1:3">
      <c r="A73">
        <v>71</v>
      </c>
      <c r="B73">
        <v>11477291.67476758</v>
      </c>
      <c r="C73">
        <v>757211.9206939945</v>
      </c>
    </row>
    <row r="74" spans="1:3">
      <c r="A74">
        <v>72</v>
      </c>
      <c r="B74">
        <v>11443358.45919801</v>
      </c>
      <c r="C74">
        <v>763963.4211242081</v>
      </c>
    </row>
    <row r="75" spans="1:3">
      <c r="A75">
        <v>73</v>
      </c>
      <c r="B75">
        <v>11414489.2929925</v>
      </c>
      <c r="C75">
        <v>770613.629153714</v>
      </c>
    </row>
    <row r="76" spans="1:3">
      <c r="A76">
        <v>74</v>
      </c>
      <c r="B76">
        <v>11385152.86190498</v>
      </c>
      <c r="C76">
        <v>777812.2641178626</v>
      </c>
    </row>
    <row r="77" spans="1:3">
      <c r="A77">
        <v>75</v>
      </c>
      <c r="B77">
        <v>11340771.15239572</v>
      </c>
      <c r="C77">
        <v>788260.5724993956</v>
      </c>
    </row>
    <row r="78" spans="1:3">
      <c r="A78">
        <v>76</v>
      </c>
      <c r="B78">
        <v>11310479.47469136</v>
      </c>
      <c r="C78">
        <v>796811.8944645425</v>
      </c>
    </row>
    <row r="79" spans="1:3">
      <c r="A79">
        <v>77</v>
      </c>
      <c r="B79">
        <v>11271245.15657579</v>
      </c>
      <c r="C79">
        <v>807577.0845397626</v>
      </c>
    </row>
    <row r="80" spans="1:3">
      <c r="A80">
        <v>78</v>
      </c>
      <c r="B80">
        <v>11244862.65295929</v>
      </c>
      <c r="C80">
        <v>814941.0250346339</v>
      </c>
    </row>
    <row r="81" spans="1:3">
      <c r="A81">
        <v>79</v>
      </c>
      <c r="B81">
        <v>11228176.14206794</v>
      </c>
      <c r="C81">
        <v>822240.4287603674</v>
      </c>
    </row>
    <row r="82" spans="1:3">
      <c r="A82">
        <v>80</v>
      </c>
      <c r="B82">
        <v>11204686.62348938</v>
      </c>
      <c r="C82">
        <v>828060.1226798722</v>
      </c>
    </row>
    <row r="83" spans="1:3">
      <c r="A83">
        <v>81</v>
      </c>
      <c r="B83">
        <v>11173371.07062733</v>
      </c>
      <c r="C83">
        <v>837154.0780993439</v>
      </c>
    </row>
    <row r="84" spans="1:3">
      <c r="A84">
        <v>82</v>
      </c>
      <c r="B84">
        <v>11153959.83939132</v>
      </c>
      <c r="C84">
        <v>843395.762921083</v>
      </c>
    </row>
    <row r="85" spans="1:3">
      <c r="A85">
        <v>83</v>
      </c>
      <c r="B85">
        <v>11124377.34147147</v>
      </c>
      <c r="C85">
        <v>853034.783399764</v>
      </c>
    </row>
    <row r="86" spans="1:3">
      <c r="A86">
        <v>84</v>
      </c>
      <c r="B86">
        <v>11094775.72226441</v>
      </c>
      <c r="C86">
        <v>864153.9281615118</v>
      </c>
    </row>
    <row r="87" spans="1:3">
      <c r="A87">
        <v>85</v>
      </c>
      <c r="B87">
        <v>11074705.90378224</v>
      </c>
      <c r="C87">
        <v>872216.4362517002</v>
      </c>
    </row>
    <row r="88" spans="1:3">
      <c r="A88">
        <v>86</v>
      </c>
      <c r="B88">
        <v>11058056.64725357</v>
      </c>
      <c r="C88">
        <v>878509.5099415178</v>
      </c>
    </row>
    <row r="89" spans="1:3">
      <c r="A89">
        <v>87</v>
      </c>
      <c r="B89">
        <v>11040685.27293969</v>
      </c>
      <c r="C89">
        <v>884802.4407466076</v>
      </c>
    </row>
    <row r="90" spans="1:3">
      <c r="A90">
        <v>88</v>
      </c>
      <c r="B90">
        <v>11014936.64741192</v>
      </c>
      <c r="C90">
        <v>895946.1277969873</v>
      </c>
    </row>
    <row r="91" spans="1:3">
      <c r="A91">
        <v>89</v>
      </c>
      <c r="B91">
        <v>10996682.90423886</v>
      </c>
      <c r="C91">
        <v>903082.218571831</v>
      </c>
    </row>
    <row r="92" spans="1:3">
      <c r="A92">
        <v>90</v>
      </c>
      <c r="B92">
        <v>10972967.25842853</v>
      </c>
      <c r="C92">
        <v>913625.7535478924</v>
      </c>
    </row>
    <row r="93" spans="1:3">
      <c r="A93">
        <v>91</v>
      </c>
      <c r="B93">
        <v>10955713.96855019</v>
      </c>
      <c r="C93">
        <v>921768.2832660609</v>
      </c>
    </row>
    <row r="94" spans="1:3">
      <c r="A94">
        <v>92</v>
      </c>
      <c r="B94">
        <v>10944296.61310041</v>
      </c>
      <c r="C94">
        <v>924668.2057242126</v>
      </c>
    </row>
    <row r="95" spans="1:3">
      <c r="A95">
        <v>93</v>
      </c>
      <c r="B95">
        <v>10930184.60902269</v>
      </c>
      <c r="C95">
        <v>933289.1802523613</v>
      </c>
    </row>
    <row r="96" spans="1:3">
      <c r="A96">
        <v>94</v>
      </c>
      <c r="B96">
        <v>10911230.42589254</v>
      </c>
      <c r="C96">
        <v>943771.0454415415</v>
      </c>
    </row>
    <row r="97" spans="1:3">
      <c r="A97">
        <v>95</v>
      </c>
      <c r="B97">
        <v>10899199.09896217</v>
      </c>
      <c r="C97">
        <v>950265.5962959984</v>
      </c>
    </row>
    <row r="98" spans="1:3">
      <c r="A98">
        <v>96</v>
      </c>
      <c r="B98">
        <v>10881713.68406312</v>
      </c>
      <c r="C98">
        <v>960606.1235547488</v>
      </c>
    </row>
    <row r="99" spans="1:3">
      <c r="A99">
        <v>97</v>
      </c>
      <c r="B99">
        <v>10863790.69802696</v>
      </c>
      <c r="C99">
        <v>970587.1582709578</v>
      </c>
    </row>
    <row r="100" spans="1:3">
      <c r="A100">
        <v>98</v>
      </c>
      <c r="B100">
        <v>10851332.88342748</v>
      </c>
      <c r="C100">
        <v>977554.574363071</v>
      </c>
    </row>
    <row r="101" spans="1:3">
      <c r="A101">
        <v>99</v>
      </c>
      <c r="B101">
        <v>10841247.79520871</v>
      </c>
      <c r="C101">
        <v>984030.6655194795</v>
      </c>
    </row>
    <row r="102" spans="1:3">
      <c r="A102">
        <v>100</v>
      </c>
      <c r="B102">
        <v>10831357.72402037</v>
      </c>
      <c r="C102">
        <v>991301.3669862505</v>
      </c>
    </row>
    <row r="103" spans="1:3">
      <c r="A103">
        <v>101</v>
      </c>
      <c r="B103">
        <v>10816019.96920256</v>
      </c>
      <c r="C103">
        <v>1001238.226090452</v>
      </c>
    </row>
    <row r="104" spans="1:3">
      <c r="A104">
        <v>102</v>
      </c>
      <c r="B104">
        <v>10805136.9641922</v>
      </c>
      <c r="C104">
        <v>1009803.426542077</v>
      </c>
    </row>
    <row r="105" spans="1:3">
      <c r="A105">
        <v>103</v>
      </c>
      <c r="B105">
        <v>10790703.7076251</v>
      </c>
      <c r="C105">
        <v>1020757.57148427</v>
      </c>
    </row>
    <row r="106" spans="1:3">
      <c r="A106">
        <v>104</v>
      </c>
      <c r="B106">
        <v>10780030.94826332</v>
      </c>
      <c r="C106">
        <v>1029203.18742847</v>
      </c>
    </row>
    <row r="107" spans="1:3">
      <c r="A107">
        <v>105</v>
      </c>
      <c r="B107">
        <v>10773520.59037596</v>
      </c>
      <c r="C107">
        <v>1037542.25614641</v>
      </c>
    </row>
    <row r="108" spans="1:3">
      <c r="A108">
        <v>106</v>
      </c>
      <c r="B108">
        <v>10764538.60401863</v>
      </c>
      <c r="C108">
        <v>1043040.237680563</v>
      </c>
    </row>
    <row r="109" spans="1:3">
      <c r="A109">
        <v>107</v>
      </c>
      <c r="B109">
        <v>10753044.75437758</v>
      </c>
      <c r="C109">
        <v>1052199.785955312</v>
      </c>
    </row>
    <row r="110" spans="1:3">
      <c r="A110">
        <v>108</v>
      </c>
      <c r="B110">
        <v>10745898.79358531</v>
      </c>
      <c r="C110">
        <v>1058614.903451697</v>
      </c>
    </row>
    <row r="111" spans="1:3">
      <c r="A111">
        <v>109</v>
      </c>
      <c r="B111">
        <v>10735387.94066095</v>
      </c>
      <c r="C111">
        <v>1067693.271751603</v>
      </c>
    </row>
    <row r="112" spans="1:3">
      <c r="A112">
        <v>110</v>
      </c>
      <c r="B112">
        <v>10724684.10516949</v>
      </c>
      <c r="C112">
        <v>1078713.067297941</v>
      </c>
    </row>
    <row r="113" spans="1:3">
      <c r="A113">
        <v>111</v>
      </c>
      <c r="B113">
        <v>10717312.06542239</v>
      </c>
      <c r="C113">
        <v>1086993.857767098</v>
      </c>
    </row>
    <row r="114" spans="1:3">
      <c r="A114">
        <v>112</v>
      </c>
      <c r="B114">
        <v>10711462.64360252</v>
      </c>
      <c r="C114">
        <v>1093101.113172801</v>
      </c>
    </row>
    <row r="115" spans="1:3">
      <c r="A115">
        <v>113</v>
      </c>
      <c r="B115">
        <v>10705669.61651108</v>
      </c>
      <c r="C115">
        <v>1098372.78753399</v>
      </c>
    </row>
    <row r="116" spans="1:3">
      <c r="A116">
        <v>114</v>
      </c>
      <c r="B116">
        <v>10696833.73542396</v>
      </c>
      <c r="C116">
        <v>1108962.151650503</v>
      </c>
    </row>
    <row r="117" spans="1:3">
      <c r="A117">
        <v>115</v>
      </c>
      <c r="B117">
        <v>10690464.45419551</v>
      </c>
      <c r="C117">
        <v>1115511.172872442</v>
      </c>
    </row>
    <row r="118" spans="1:3">
      <c r="A118">
        <v>116</v>
      </c>
      <c r="B118">
        <v>10681881.23694244</v>
      </c>
      <c r="C118">
        <v>1125781.251871875</v>
      </c>
    </row>
    <row r="119" spans="1:3">
      <c r="A119">
        <v>117</v>
      </c>
      <c r="B119">
        <v>10675365.92270814</v>
      </c>
      <c r="C119">
        <v>1133984.969545095</v>
      </c>
    </row>
    <row r="120" spans="1:3">
      <c r="A120">
        <v>118</v>
      </c>
      <c r="B120">
        <v>10670971.44402191</v>
      </c>
      <c r="C120">
        <v>1136095.694259032</v>
      </c>
    </row>
    <row r="121" spans="1:3">
      <c r="A121">
        <v>119</v>
      </c>
      <c r="B121">
        <v>10665871.9608872</v>
      </c>
      <c r="C121">
        <v>1145116.62124636</v>
      </c>
    </row>
    <row r="122" spans="1:3">
      <c r="A122">
        <v>120</v>
      </c>
      <c r="B122">
        <v>10659249.74583923</v>
      </c>
      <c r="C122">
        <v>1155232.93678693</v>
      </c>
    </row>
    <row r="123" spans="1:3">
      <c r="A123">
        <v>121</v>
      </c>
      <c r="B123">
        <v>10655171.4059673</v>
      </c>
      <c r="C123">
        <v>1161154.931409956</v>
      </c>
    </row>
    <row r="124" spans="1:3">
      <c r="A124">
        <v>122</v>
      </c>
      <c r="B124">
        <v>10649323.65589299</v>
      </c>
      <c r="C124">
        <v>1170998.339935917</v>
      </c>
    </row>
    <row r="125" spans="1:3">
      <c r="A125">
        <v>123</v>
      </c>
      <c r="B125">
        <v>10643120.12849673</v>
      </c>
      <c r="C125">
        <v>1180306.274588058</v>
      </c>
    </row>
    <row r="126" spans="1:3">
      <c r="A126">
        <v>124</v>
      </c>
      <c r="B126">
        <v>10638756.66832183</v>
      </c>
      <c r="C126">
        <v>1186663.042796393</v>
      </c>
    </row>
    <row r="127" spans="1:3">
      <c r="A127">
        <v>125</v>
      </c>
      <c r="B127">
        <v>10635436.71411693</v>
      </c>
      <c r="C127">
        <v>1192443.347076745</v>
      </c>
    </row>
    <row r="128" spans="1:3">
      <c r="A128">
        <v>126</v>
      </c>
      <c r="B128">
        <v>10632433.37149826</v>
      </c>
      <c r="C128">
        <v>1199143.589326683</v>
      </c>
    </row>
    <row r="129" spans="1:3">
      <c r="A129">
        <v>127</v>
      </c>
      <c r="B129">
        <v>10627484.88970114</v>
      </c>
      <c r="C129">
        <v>1207656.915768275</v>
      </c>
    </row>
    <row r="130" spans="1:3">
      <c r="A130">
        <v>128</v>
      </c>
      <c r="B130">
        <v>10624136.27068385</v>
      </c>
      <c r="C130">
        <v>1215413.566177577</v>
      </c>
    </row>
    <row r="131" spans="1:3">
      <c r="A131">
        <v>129</v>
      </c>
      <c r="B131">
        <v>10619397.1175579</v>
      </c>
      <c r="C131">
        <v>1225628.36335775</v>
      </c>
    </row>
    <row r="132" spans="1:3">
      <c r="A132">
        <v>130</v>
      </c>
      <c r="B132">
        <v>10615813.88771254</v>
      </c>
      <c r="C132">
        <v>1233809.580841274</v>
      </c>
    </row>
    <row r="133" spans="1:3">
      <c r="A133">
        <v>131</v>
      </c>
      <c r="B133">
        <v>10614011.10883565</v>
      </c>
      <c r="C133">
        <v>1242945.463781955</v>
      </c>
    </row>
    <row r="134" spans="1:3">
      <c r="A134">
        <v>132</v>
      </c>
      <c r="B134">
        <v>10611155.2669564</v>
      </c>
      <c r="C134">
        <v>1246869.955654249</v>
      </c>
    </row>
    <row r="135" spans="1:3">
      <c r="A135">
        <v>133</v>
      </c>
      <c r="B135">
        <v>10607620.04792897</v>
      </c>
      <c r="C135">
        <v>1254503.308141427</v>
      </c>
    </row>
    <row r="136" spans="1:3">
      <c r="A136">
        <v>134</v>
      </c>
      <c r="B136">
        <v>10605573.64991108</v>
      </c>
      <c r="C136">
        <v>1259822.769827907</v>
      </c>
    </row>
    <row r="137" spans="1:3">
      <c r="A137">
        <v>135</v>
      </c>
      <c r="B137">
        <v>10602487.33459491</v>
      </c>
      <c r="C137">
        <v>1266847.028626189</v>
      </c>
    </row>
    <row r="138" spans="1:3">
      <c r="A138">
        <v>136</v>
      </c>
      <c r="B138">
        <v>10599270.6091369</v>
      </c>
      <c r="C138">
        <v>1276766.62630016</v>
      </c>
    </row>
    <row r="139" spans="1:3">
      <c r="A139">
        <v>137</v>
      </c>
      <c r="B139">
        <v>10597128.5000585</v>
      </c>
      <c r="C139">
        <v>1284563.211505661</v>
      </c>
    </row>
    <row r="140" spans="1:3">
      <c r="A140">
        <v>138</v>
      </c>
      <c r="B140">
        <v>10595522.26758994</v>
      </c>
      <c r="C140">
        <v>1289727.631436063</v>
      </c>
    </row>
    <row r="141" spans="1:3">
      <c r="A141">
        <v>139</v>
      </c>
      <c r="B141">
        <v>10593978.88175842</v>
      </c>
      <c r="C141">
        <v>1293061.588717431</v>
      </c>
    </row>
    <row r="142" spans="1:3">
      <c r="A142">
        <v>140</v>
      </c>
      <c r="B142">
        <v>10591675.86822526</v>
      </c>
      <c r="C142">
        <v>1302239.185590025</v>
      </c>
    </row>
    <row r="143" spans="1:3">
      <c r="A143">
        <v>141</v>
      </c>
      <c r="B143">
        <v>10590059.74865884</v>
      </c>
      <c r="C143">
        <v>1306697.617367828</v>
      </c>
    </row>
    <row r="144" spans="1:3">
      <c r="A144">
        <v>142</v>
      </c>
      <c r="B144">
        <v>10587763.62190219</v>
      </c>
      <c r="C144">
        <v>1315225.919192339</v>
      </c>
    </row>
    <row r="145" spans="1:3">
      <c r="A145">
        <v>143</v>
      </c>
      <c r="B145">
        <v>10586020.94040075</v>
      </c>
      <c r="C145">
        <v>1322121.55927377</v>
      </c>
    </row>
    <row r="146" spans="1:3">
      <c r="A146">
        <v>144</v>
      </c>
      <c r="B146">
        <v>10584767.21077072</v>
      </c>
      <c r="C146">
        <v>1320632.608308458</v>
      </c>
    </row>
    <row r="147" spans="1:3">
      <c r="A147">
        <v>145</v>
      </c>
      <c r="B147">
        <v>10583537.44651873</v>
      </c>
      <c r="C147">
        <v>1328863.126451922</v>
      </c>
    </row>
    <row r="148" spans="1:3">
      <c r="A148">
        <v>146</v>
      </c>
      <c r="B148">
        <v>10581967.14631073</v>
      </c>
      <c r="C148">
        <v>1337036.683895495</v>
      </c>
    </row>
    <row r="149" spans="1:3">
      <c r="A149">
        <v>147</v>
      </c>
      <c r="B149">
        <v>10581065.90711475</v>
      </c>
      <c r="C149">
        <v>1341059.611623762</v>
      </c>
    </row>
    <row r="150" spans="1:3">
      <c r="A150">
        <v>148</v>
      </c>
      <c r="B150">
        <v>10579839.78413769</v>
      </c>
      <c r="C150">
        <v>1349009.374695576</v>
      </c>
    </row>
    <row r="151" spans="1:3">
      <c r="A151">
        <v>149</v>
      </c>
      <c r="B151">
        <v>10578402.79926523</v>
      </c>
      <c r="C151">
        <v>1355706.718352725</v>
      </c>
    </row>
    <row r="152" spans="1:3">
      <c r="A152">
        <v>150</v>
      </c>
      <c r="B152">
        <v>10577398.0810295</v>
      </c>
      <c r="C152">
        <v>1359548.684767347</v>
      </c>
    </row>
    <row r="153" spans="1:3">
      <c r="A153">
        <v>151</v>
      </c>
      <c r="B153">
        <v>10576716.15701135</v>
      </c>
      <c r="C153">
        <v>1363368.813281436</v>
      </c>
    </row>
    <row r="154" spans="1:3">
      <c r="A154">
        <v>152</v>
      </c>
      <c r="B154">
        <v>10576244.82537184</v>
      </c>
      <c r="C154">
        <v>1368854.124750993</v>
      </c>
    </row>
    <row r="155" spans="1:3">
      <c r="A155">
        <v>153</v>
      </c>
      <c r="B155">
        <v>10576203.50809427</v>
      </c>
      <c r="C155">
        <v>1367923.289562173</v>
      </c>
    </row>
    <row r="156" spans="1:3">
      <c r="A156">
        <v>154</v>
      </c>
      <c r="B156">
        <v>10575147.23416968</v>
      </c>
      <c r="C156">
        <v>1374054.822746017</v>
      </c>
    </row>
    <row r="157" spans="1:3">
      <c r="A157">
        <v>155</v>
      </c>
      <c r="B157">
        <v>10574224.22439916</v>
      </c>
      <c r="C157">
        <v>1381141.704862815</v>
      </c>
    </row>
    <row r="158" spans="1:3">
      <c r="A158">
        <v>156</v>
      </c>
      <c r="B158">
        <v>10573477.47576951</v>
      </c>
      <c r="C158">
        <v>1387104.197298203</v>
      </c>
    </row>
    <row r="159" spans="1:3">
      <c r="A159">
        <v>157</v>
      </c>
      <c r="B159">
        <v>10573478.55834914</v>
      </c>
      <c r="C159">
        <v>1398081.792816286</v>
      </c>
    </row>
    <row r="160" spans="1:3">
      <c r="A160">
        <v>158</v>
      </c>
      <c r="B160">
        <v>10573416.60358064</v>
      </c>
      <c r="C160">
        <v>1386273.244456804</v>
      </c>
    </row>
    <row r="161" spans="1:3">
      <c r="A161">
        <v>159</v>
      </c>
      <c r="B161">
        <v>10572627.30081185</v>
      </c>
      <c r="C161">
        <v>1388090.012134972</v>
      </c>
    </row>
    <row r="162" spans="1:3">
      <c r="A162">
        <v>160</v>
      </c>
      <c r="B162">
        <v>10572311.71331979</v>
      </c>
      <c r="C162">
        <v>1390336.356514968</v>
      </c>
    </row>
    <row r="163" spans="1:3">
      <c r="A163">
        <v>161</v>
      </c>
      <c r="B163">
        <v>10572299.39383476</v>
      </c>
      <c r="C163">
        <v>1389299.399742293</v>
      </c>
    </row>
    <row r="164" spans="1:3">
      <c r="A164">
        <v>162</v>
      </c>
      <c r="B164">
        <v>10571596.21763508</v>
      </c>
      <c r="C164">
        <v>1392924.579248204</v>
      </c>
    </row>
    <row r="165" spans="1:3">
      <c r="A165">
        <v>163</v>
      </c>
      <c r="B165">
        <v>10571151.8486882</v>
      </c>
      <c r="C165">
        <v>1397498.942034792</v>
      </c>
    </row>
    <row r="166" spans="1:3">
      <c r="A166">
        <v>164</v>
      </c>
      <c r="B166">
        <v>10570813.04244768</v>
      </c>
      <c r="C166">
        <v>1399728.939885714</v>
      </c>
    </row>
    <row r="167" spans="1:3">
      <c r="A167">
        <v>165</v>
      </c>
      <c r="B167">
        <v>10570587.1148047</v>
      </c>
      <c r="C167">
        <v>1398470.208595118</v>
      </c>
    </row>
    <row r="168" spans="1:3">
      <c r="A168">
        <v>166</v>
      </c>
      <c r="B168">
        <v>10570626.14324392</v>
      </c>
      <c r="C168">
        <v>1397302.277019014</v>
      </c>
    </row>
    <row r="169" spans="1:3">
      <c r="A169">
        <v>167</v>
      </c>
      <c r="B169">
        <v>10570139.72219765</v>
      </c>
      <c r="C169">
        <v>1402361.592049226</v>
      </c>
    </row>
    <row r="170" spans="1:3">
      <c r="A170">
        <v>168</v>
      </c>
      <c r="B170">
        <v>10569854.54352716</v>
      </c>
      <c r="C170">
        <v>1404704.122437255</v>
      </c>
    </row>
    <row r="171" spans="1:3">
      <c r="A171">
        <v>169</v>
      </c>
      <c r="B171">
        <v>10569694.92936155</v>
      </c>
      <c r="C171">
        <v>1406537.120632152</v>
      </c>
    </row>
    <row r="172" spans="1:3">
      <c r="A172">
        <v>170</v>
      </c>
      <c r="B172">
        <v>10569676.78714385</v>
      </c>
      <c r="C172">
        <v>1406827.130439272</v>
      </c>
    </row>
    <row r="173" spans="1:3">
      <c r="A173">
        <v>171</v>
      </c>
      <c r="B173">
        <v>10569782.19735098</v>
      </c>
      <c r="C173">
        <v>1401341.524853478</v>
      </c>
    </row>
    <row r="174" spans="1:3">
      <c r="A174">
        <v>172</v>
      </c>
      <c r="B174">
        <v>10569394.06969197</v>
      </c>
      <c r="C174">
        <v>1414127.75881999</v>
      </c>
    </row>
    <row r="175" spans="1:3">
      <c r="A175">
        <v>173</v>
      </c>
      <c r="B175">
        <v>10569320.73622951</v>
      </c>
      <c r="C175">
        <v>1415711.746085061</v>
      </c>
    </row>
    <row r="176" spans="1:3">
      <c r="A176">
        <v>174</v>
      </c>
      <c r="B176">
        <v>10569376.25117502</v>
      </c>
      <c r="C176">
        <v>1414612.846076884</v>
      </c>
    </row>
    <row r="177" spans="1:3">
      <c r="A177">
        <v>175</v>
      </c>
      <c r="B177">
        <v>10569201.52972623</v>
      </c>
      <c r="C177">
        <v>1423290.146238228</v>
      </c>
    </row>
    <row r="178" spans="1:3">
      <c r="A178">
        <v>176</v>
      </c>
      <c r="B178">
        <v>10569215.92249483</v>
      </c>
      <c r="C178">
        <v>1426060.193914648</v>
      </c>
    </row>
    <row r="179" spans="1:3">
      <c r="A179">
        <v>177</v>
      </c>
      <c r="B179">
        <v>10569198.30550804</v>
      </c>
      <c r="C179">
        <v>1422089.382099568</v>
      </c>
    </row>
    <row r="180" spans="1:3">
      <c r="A180">
        <v>178</v>
      </c>
      <c r="B180">
        <v>10569208.17300381</v>
      </c>
      <c r="C180">
        <v>1427948.770196124</v>
      </c>
    </row>
    <row r="181" spans="1:3">
      <c r="A181">
        <v>179</v>
      </c>
      <c r="B181">
        <v>10569263.35253917</v>
      </c>
      <c r="C181">
        <v>1422913.592779526</v>
      </c>
    </row>
    <row r="182" spans="1:3">
      <c r="A182">
        <v>180</v>
      </c>
      <c r="B182">
        <v>10569286.61107811</v>
      </c>
      <c r="C182">
        <v>1427344.257408142</v>
      </c>
    </row>
    <row r="183" spans="1:3">
      <c r="A183">
        <v>181</v>
      </c>
      <c r="B183">
        <v>10569216.96716967</v>
      </c>
      <c r="C183">
        <v>1422343.696031359</v>
      </c>
    </row>
    <row r="184" spans="1:3">
      <c r="A184">
        <v>182</v>
      </c>
      <c r="B184">
        <v>10569415.20767958</v>
      </c>
      <c r="C184">
        <v>1426903.549038713</v>
      </c>
    </row>
    <row r="185" spans="1:3">
      <c r="A185">
        <v>183</v>
      </c>
      <c r="B185">
        <v>10569233.87624297</v>
      </c>
      <c r="C185">
        <v>1421763.91399496</v>
      </c>
    </row>
    <row r="186" spans="1:3">
      <c r="A186">
        <v>184</v>
      </c>
      <c r="B186">
        <v>10569079.16964646</v>
      </c>
      <c r="C186">
        <v>1415647.701474285</v>
      </c>
    </row>
    <row r="187" spans="1:3">
      <c r="A187">
        <v>185</v>
      </c>
      <c r="B187">
        <v>10569262.27177759</v>
      </c>
      <c r="C187">
        <v>1411531.246668965</v>
      </c>
    </row>
    <row r="188" spans="1:3">
      <c r="A188">
        <v>186</v>
      </c>
      <c r="B188">
        <v>10569070.53965337</v>
      </c>
      <c r="C188">
        <v>1415012.79399729</v>
      </c>
    </row>
    <row r="189" spans="1:3">
      <c r="A189">
        <v>187</v>
      </c>
      <c r="B189">
        <v>10569066.90531471</v>
      </c>
      <c r="C189">
        <v>1416702.723027927</v>
      </c>
    </row>
    <row r="190" spans="1:3">
      <c r="A190">
        <v>188</v>
      </c>
      <c r="B190">
        <v>10569066.27819074</v>
      </c>
      <c r="C190">
        <v>1416386.011078416</v>
      </c>
    </row>
    <row r="191" spans="1:3">
      <c r="A191">
        <v>189</v>
      </c>
      <c r="B191">
        <v>10569053.83059851</v>
      </c>
      <c r="C191">
        <v>1418130.101789661</v>
      </c>
    </row>
    <row r="192" spans="1:3">
      <c r="A192">
        <v>190</v>
      </c>
      <c r="B192">
        <v>10569065.69327769</v>
      </c>
      <c r="C192">
        <v>1416890.241255846</v>
      </c>
    </row>
    <row r="193" spans="1:3">
      <c r="A193">
        <v>191</v>
      </c>
      <c r="B193">
        <v>10569089.97324418</v>
      </c>
      <c r="C193">
        <v>1417643.759556432</v>
      </c>
    </row>
    <row r="194" spans="1:3">
      <c r="A194">
        <v>192</v>
      </c>
      <c r="B194">
        <v>10569008.84260997</v>
      </c>
      <c r="C194">
        <v>1420553.484741041</v>
      </c>
    </row>
    <row r="195" spans="1:3">
      <c r="A195">
        <v>193</v>
      </c>
      <c r="B195">
        <v>10569061.0905237</v>
      </c>
      <c r="C195">
        <v>1419094.855199528</v>
      </c>
    </row>
    <row r="196" spans="1:3">
      <c r="A196">
        <v>194</v>
      </c>
      <c r="B196">
        <v>10569004.3860404</v>
      </c>
      <c r="C196">
        <v>1422165.15474156</v>
      </c>
    </row>
    <row r="197" spans="1:3">
      <c r="A197">
        <v>195</v>
      </c>
      <c r="B197">
        <v>10569031.52551502</v>
      </c>
      <c r="C197">
        <v>1422168.778502764</v>
      </c>
    </row>
    <row r="198" spans="1:3">
      <c r="A198">
        <v>196</v>
      </c>
      <c r="B198">
        <v>10568914.86215763</v>
      </c>
      <c r="C198">
        <v>1423699.371220722</v>
      </c>
    </row>
    <row r="199" spans="1:3">
      <c r="A199">
        <v>197</v>
      </c>
      <c r="B199">
        <v>10568886.40204801</v>
      </c>
      <c r="C199">
        <v>1424169.223422915</v>
      </c>
    </row>
    <row r="200" spans="1:3">
      <c r="A200">
        <v>198</v>
      </c>
      <c r="B200">
        <v>10568901.22197484</v>
      </c>
      <c r="C200">
        <v>1423542.036264226</v>
      </c>
    </row>
    <row r="201" spans="1:3">
      <c r="A201">
        <v>199</v>
      </c>
      <c r="B201">
        <v>10568906.9329142</v>
      </c>
      <c r="C201">
        <v>1429343.886639123</v>
      </c>
    </row>
    <row r="202" spans="1:3">
      <c r="A202">
        <v>200</v>
      </c>
      <c r="B202">
        <v>10568922.75689063</v>
      </c>
      <c r="C202">
        <v>1423788.455305196</v>
      </c>
    </row>
    <row r="203" spans="1:3">
      <c r="A203">
        <v>201</v>
      </c>
      <c r="B203">
        <v>10568852.5820977</v>
      </c>
      <c r="C203">
        <v>1424696.11803613</v>
      </c>
    </row>
    <row r="204" spans="1:3">
      <c r="A204">
        <v>202</v>
      </c>
      <c r="B204">
        <v>10568862.93450114</v>
      </c>
      <c r="C204">
        <v>1421898.416041992</v>
      </c>
    </row>
    <row r="205" spans="1:3">
      <c r="A205">
        <v>203</v>
      </c>
      <c r="B205">
        <v>10568864.12298762</v>
      </c>
      <c r="C205">
        <v>1425015.627120802</v>
      </c>
    </row>
    <row r="206" spans="1:3">
      <c r="A206">
        <v>204</v>
      </c>
      <c r="B206">
        <v>10568872.69915982</v>
      </c>
      <c r="C206">
        <v>1423587.580840751</v>
      </c>
    </row>
    <row r="207" spans="1:3">
      <c r="A207">
        <v>205</v>
      </c>
      <c r="B207">
        <v>10568863.4561407</v>
      </c>
      <c r="C207">
        <v>1424160.060476557</v>
      </c>
    </row>
    <row r="208" spans="1:3">
      <c r="A208">
        <v>206</v>
      </c>
      <c r="B208">
        <v>10568808.93380325</v>
      </c>
      <c r="C208">
        <v>1423973.687465543</v>
      </c>
    </row>
    <row r="209" spans="1:3">
      <c r="A209">
        <v>207</v>
      </c>
      <c r="B209">
        <v>10568829.14840117</v>
      </c>
      <c r="C209">
        <v>1425069.210145717</v>
      </c>
    </row>
    <row r="210" spans="1:3">
      <c r="A210">
        <v>208</v>
      </c>
      <c r="B210">
        <v>10568817.4448415</v>
      </c>
      <c r="C210">
        <v>1424741.21597129</v>
      </c>
    </row>
    <row r="211" spans="1:3">
      <c r="A211">
        <v>209</v>
      </c>
      <c r="B211">
        <v>10568856.67947093</v>
      </c>
      <c r="C211">
        <v>1423972.564766691</v>
      </c>
    </row>
    <row r="212" spans="1:3">
      <c r="A212">
        <v>210</v>
      </c>
      <c r="B212">
        <v>10568816.21785547</v>
      </c>
      <c r="C212">
        <v>1423877.070869931</v>
      </c>
    </row>
    <row r="213" spans="1:3">
      <c r="A213">
        <v>211</v>
      </c>
      <c r="B213">
        <v>10568811.62438217</v>
      </c>
      <c r="C213">
        <v>1424488.131558722</v>
      </c>
    </row>
    <row r="214" spans="1:3">
      <c r="A214">
        <v>212</v>
      </c>
      <c r="B214">
        <v>10568824.037995</v>
      </c>
      <c r="C214">
        <v>1423934.27334642</v>
      </c>
    </row>
    <row r="215" spans="1:3">
      <c r="A215">
        <v>213</v>
      </c>
      <c r="B215">
        <v>10568814.5383382</v>
      </c>
      <c r="C215">
        <v>1421100.603616966</v>
      </c>
    </row>
    <row r="216" spans="1:3">
      <c r="A216">
        <v>214</v>
      </c>
      <c r="B216">
        <v>10568822.07219681</v>
      </c>
      <c r="C216">
        <v>1422034.500306572</v>
      </c>
    </row>
    <row r="217" spans="1:3">
      <c r="A217">
        <v>215</v>
      </c>
      <c r="B217">
        <v>10568810.86355405</v>
      </c>
      <c r="C217">
        <v>1424460.612302277</v>
      </c>
    </row>
    <row r="218" spans="1:3">
      <c r="A218">
        <v>216</v>
      </c>
      <c r="B218">
        <v>10568807.27810751</v>
      </c>
      <c r="C218">
        <v>1425281.860282699</v>
      </c>
    </row>
    <row r="219" spans="1:3">
      <c r="A219">
        <v>217</v>
      </c>
      <c r="B219">
        <v>10568815.84573963</v>
      </c>
      <c r="C219">
        <v>1425972.478436462</v>
      </c>
    </row>
    <row r="220" spans="1:3">
      <c r="A220">
        <v>218</v>
      </c>
      <c r="B220">
        <v>10568805.94367057</v>
      </c>
      <c r="C220">
        <v>1425491.451014197</v>
      </c>
    </row>
    <row r="221" spans="1:3">
      <c r="A221">
        <v>219</v>
      </c>
      <c r="B221">
        <v>10568808.78221937</v>
      </c>
      <c r="C221">
        <v>1425477.098489125</v>
      </c>
    </row>
    <row r="222" spans="1:3">
      <c r="A222">
        <v>220</v>
      </c>
      <c r="B222">
        <v>10568806.42816388</v>
      </c>
      <c r="C222">
        <v>1425335.670536476</v>
      </c>
    </row>
    <row r="223" spans="1:3">
      <c r="A223">
        <v>221</v>
      </c>
      <c r="B223">
        <v>10568809.67228214</v>
      </c>
      <c r="C223">
        <v>1426204.702498844</v>
      </c>
    </row>
    <row r="224" spans="1:3">
      <c r="A224">
        <v>222</v>
      </c>
      <c r="B224">
        <v>10568795.39840196</v>
      </c>
      <c r="C224">
        <v>1424946.059662634</v>
      </c>
    </row>
    <row r="225" spans="1:3">
      <c r="A225">
        <v>223</v>
      </c>
      <c r="B225">
        <v>10568803.61330865</v>
      </c>
      <c r="C225">
        <v>1424441.153025266</v>
      </c>
    </row>
    <row r="226" spans="1:3">
      <c r="A226">
        <v>224</v>
      </c>
      <c r="B226">
        <v>10568803.95134713</v>
      </c>
      <c r="C226">
        <v>1424595.140125154</v>
      </c>
    </row>
    <row r="227" spans="1:3">
      <c r="A227">
        <v>225</v>
      </c>
      <c r="B227">
        <v>10568796.8389202</v>
      </c>
      <c r="C227">
        <v>1423002.2329994</v>
      </c>
    </row>
    <row r="228" spans="1:3">
      <c r="A228">
        <v>226</v>
      </c>
      <c r="B228">
        <v>10568797.35623975</v>
      </c>
      <c r="C228">
        <v>1425232.283127054</v>
      </c>
    </row>
    <row r="229" spans="1:3">
      <c r="A229">
        <v>227</v>
      </c>
      <c r="B229">
        <v>10568794.98557487</v>
      </c>
      <c r="C229">
        <v>1425316.119414759</v>
      </c>
    </row>
    <row r="230" spans="1:3">
      <c r="A230">
        <v>228</v>
      </c>
      <c r="B230">
        <v>10568798.75626487</v>
      </c>
      <c r="C230">
        <v>1426117.627072096</v>
      </c>
    </row>
    <row r="231" spans="1:3">
      <c r="A231">
        <v>229</v>
      </c>
      <c r="B231">
        <v>10568792.63329365</v>
      </c>
      <c r="C231">
        <v>1425553.496431927</v>
      </c>
    </row>
    <row r="232" spans="1:3">
      <c r="A232">
        <v>230</v>
      </c>
      <c r="B232">
        <v>10568793.86791916</v>
      </c>
      <c r="C232">
        <v>1425712.658543737</v>
      </c>
    </row>
    <row r="233" spans="1:3">
      <c r="A233">
        <v>231</v>
      </c>
      <c r="B233">
        <v>10568786.32962215</v>
      </c>
      <c r="C233">
        <v>1426239.286988616</v>
      </c>
    </row>
    <row r="234" spans="1:3">
      <c r="A234">
        <v>232</v>
      </c>
      <c r="B234">
        <v>10568789.95954836</v>
      </c>
      <c r="C234">
        <v>1427525.331987181</v>
      </c>
    </row>
    <row r="235" spans="1:3">
      <c r="A235">
        <v>233</v>
      </c>
      <c r="B235">
        <v>10568790.82110949</v>
      </c>
      <c r="C235">
        <v>1426314.627509258</v>
      </c>
    </row>
    <row r="236" spans="1:3">
      <c r="A236">
        <v>234</v>
      </c>
      <c r="B236">
        <v>10568794.1171043</v>
      </c>
      <c r="C236">
        <v>1426016.672654474</v>
      </c>
    </row>
    <row r="237" spans="1:3">
      <c r="A237">
        <v>235</v>
      </c>
      <c r="B237">
        <v>10568789.23134596</v>
      </c>
      <c r="C237">
        <v>1426569.578199969</v>
      </c>
    </row>
    <row r="238" spans="1:3">
      <c r="A238">
        <v>236</v>
      </c>
      <c r="B238">
        <v>10568788.98097394</v>
      </c>
      <c r="C238">
        <v>1426102.751757991</v>
      </c>
    </row>
    <row r="239" spans="1:3">
      <c r="A239">
        <v>237</v>
      </c>
      <c r="B239">
        <v>10568784.6456572</v>
      </c>
      <c r="C239">
        <v>1425219.868413872</v>
      </c>
    </row>
    <row r="240" spans="1:3">
      <c r="A240">
        <v>238</v>
      </c>
      <c r="B240">
        <v>10568787.33542023</v>
      </c>
      <c r="C240">
        <v>1424246.774823371</v>
      </c>
    </row>
    <row r="241" spans="1:3">
      <c r="A241">
        <v>239</v>
      </c>
      <c r="B241">
        <v>10568786.80368149</v>
      </c>
      <c r="C241">
        <v>1425151.106894658</v>
      </c>
    </row>
    <row r="242" spans="1:3">
      <c r="A242">
        <v>240</v>
      </c>
      <c r="B242">
        <v>10568795.40069254</v>
      </c>
      <c r="C242">
        <v>1423308.743822156</v>
      </c>
    </row>
    <row r="243" spans="1:3">
      <c r="A243">
        <v>241</v>
      </c>
      <c r="B243">
        <v>10568787.06383003</v>
      </c>
      <c r="C243">
        <v>1425985.822014418</v>
      </c>
    </row>
    <row r="244" spans="1:3">
      <c r="A244">
        <v>242</v>
      </c>
      <c r="B244">
        <v>10568784.18460561</v>
      </c>
      <c r="C244">
        <v>1425245.48471381</v>
      </c>
    </row>
    <row r="245" spans="1:3">
      <c r="A245">
        <v>243</v>
      </c>
      <c r="B245">
        <v>10568782.11351848</v>
      </c>
      <c r="C245">
        <v>1425105.709914409</v>
      </c>
    </row>
    <row r="246" spans="1:3">
      <c r="A246">
        <v>244</v>
      </c>
      <c r="B246">
        <v>10568781.624575</v>
      </c>
      <c r="C246">
        <v>1425203.053971421</v>
      </c>
    </row>
    <row r="247" spans="1:3">
      <c r="A247">
        <v>245</v>
      </c>
      <c r="B247">
        <v>10568782.22252149</v>
      </c>
      <c r="C247">
        <v>1425076.711566818</v>
      </c>
    </row>
    <row r="248" spans="1:3">
      <c r="A248">
        <v>246</v>
      </c>
      <c r="B248">
        <v>10568783.36206516</v>
      </c>
      <c r="C248">
        <v>1424832.627298433</v>
      </c>
    </row>
    <row r="249" spans="1:3">
      <c r="A249">
        <v>247</v>
      </c>
      <c r="B249">
        <v>10568781.48957823</v>
      </c>
      <c r="C249">
        <v>1425173.746554361</v>
      </c>
    </row>
    <row r="250" spans="1:3">
      <c r="A250">
        <v>248</v>
      </c>
      <c r="B250">
        <v>10568780.55736657</v>
      </c>
      <c r="C250">
        <v>1425301.858801903</v>
      </c>
    </row>
    <row r="251" spans="1:3">
      <c r="A251">
        <v>249</v>
      </c>
      <c r="B251">
        <v>10568780.91870948</v>
      </c>
      <c r="C251">
        <v>1424753.482869692</v>
      </c>
    </row>
    <row r="252" spans="1:3">
      <c r="A252">
        <v>250</v>
      </c>
      <c r="B252">
        <v>10568780.25995874</v>
      </c>
      <c r="C252">
        <v>1425105.928443019</v>
      </c>
    </row>
    <row r="253" spans="1:3">
      <c r="A253">
        <v>251</v>
      </c>
      <c r="B253">
        <v>10568779.77905441</v>
      </c>
      <c r="C253">
        <v>1425115.171833545</v>
      </c>
    </row>
    <row r="254" spans="1:3">
      <c r="A254">
        <v>252</v>
      </c>
      <c r="B254">
        <v>10568780.31493252</v>
      </c>
      <c r="C254">
        <v>1425120.849801058</v>
      </c>
    </row>
    <row r="255" spans="1:3">
      <c r="A255">
        <v>253</v>
      </c>
      <c r="B255">
        <v>10568780.6840812</v>
      </c>
      <c r="C255">
        <v>1426489.771568541</v>
      </c>
    </row>
    <row r="256" spans="1:3">
      <c r="A256">
        <v>254</v>
      </c>
      <c r="B256">
        <v>10568780.27173902</v>
      </c>
      <c r="C256">
        <v>1425125.222225288</v>
      </c>
    </row>
    <row r="257" spans="1:3">
      <c r="A257">
        <v>255</v>
      </c>
      <c r="B257">
        <v>10568783.10282514</v>
      </c>
      <c r="C257">
        <v>1425176.42545031</v>
      </c>
    </row>
    <row r="258" spans="1:3">
      <c r="A258">
        <v>256</v>
      </c>
      <c r="B258">
        <v>10568779.57552105</v>
      </c>
      <c r="C258">
        <v>1425355.752214537</v>
      </c>
    </row>
    <row r="259" spans="1:3">
      <c r="A259">
        <v>257</v>
      </c>
      <c r="B259">
        <v>10568781.36143108</v>
      </c>
      <c r="C259">
        <v>1425110.5229525</v>
      </c>
    </row>
    <row r="260" spans="1:3">
      <c r="A260">
        <v>258</v>
      </c>
      <c r="B260">
        <v>10568779.85524251</v>
      </c>
      <c r="C260">
        <v>1424998.57023911</v>
      </c>
    </row>
    <row r="261" spans="1:3">
      <c r="A261">
        <v>259</v>
      </c>
      <c r="B261">
        <v>10568780.85747178</v>
      </c>
      <c r="C261">
        <v>1425682.774863089</v>
      </c>
    </row>
    <row r="262" spans="1:3">
      <c r="A262">
        <v>260</v>
      </c>
      <c r="B262">
        <v>10568779.13716696</v>
      </c>
      <c r="C262">
        <v>1425109.513194098</v>
      </c>
    </row>
    <row r="263" spans="1:3">
      <c r="A263">
        <v>261</v>
      </c>
      <c r="B263">
        <v>10568778.78653041</v>
      </c>
      <c r="C263">
        <v>1425105.929354776</v>
      </c>
    </row>
    <row r="264" spans="1:3">
      <c r="A264">
        <v>262</v>
      </c>
      <c r="B264">
        <v>10568777.69414245</v>
      </c>
      <c r="C264">
        <v>1425106.953178501</v>
      </c>
    </row>
    <row r="265" spans="1:3">
      <c r="A265">
        <v>263</v>
      </c>
      <c r="B265">
        <v>10568777.7942606</v>
      </c>
      <c r="C265">
        <v>1424994.153821423</v>
      </c>
    </row>
    <row r="266" spans="1:3">
      <c r="A266">
        <v>264</v>
      </c>
      <c r="B266">
        <v>10568778.10695614</v>
      </c>
      <c r="C266">
        <v>1425181.15974017</v>
      </c>
    </row>
    <row r="267" spans="1:3">
      <c r="A267">
        <v>265</v>
      </c>
      <c r="B267">
        <v>10568778.27192914</v>
      </c>
      <c r="C267">
        <v>1424807.949060188</v>
      </c>
    </row>
    <row r="268" spans="1:3">
      <c r="A268">
        <v>266</v>
      </c>
      <c r="B268">
        <v>10568777.47633447</v>
      </c>
      <c r="C268">
        <v>1425440.799076198</v>
      </c>
    </row>
    <row r="269" spans="1:3">
      <c r="A269">
        <v>267</v>
      </c>
      <c r="B269">
        <v>10568777.49194407</v>
      </c>
      <c r="C269">
        <v>1425455.697031837</v>
      </c>
    </row>
    <row r="270" spans="1:3">
      <c r="A270">
        <v>268</v>
      </c>
      <c r="B270">
        <v>10568777.20584183</v>
      </c>
      <c r="C270">
        <v>1425505.907366609</v>
      </c>
    </row>
    <row r="271" spans="1:3">
      <c r="A271">
        <v>269</v>
      </c>
      <c r="B271">
        <v>10568777.04922053</v>
      </c>
      <c r="C271">
        <v>1425572.089746927</v>
      </c>
    </row>
    <row r="272" spans="1:3">
      <c r="A272">
        <v>270</v>
      </c>
      <c r="B272">
        <v>10568776.75617</v>
      </c>
      <c r="C272">
        <v>1425801.392506238</v>
      </c>
    </row>
    <row r="273" spans="1:3">
      <c r="A273">
        <v>271</v>
      </c>
      <c r="B273">
        <v>10568776.94102044</v>
      </c>
      <c r="C273">
        <v>1425916.401014199</v>
      </c>
    </row>
    <row r="274" spans="1:3">
      <c r="A274">
        <v>272</v>
      </c>
      <c r="B274">
        <v>10568776.74554169</v>
      </c>
      <c r="C274">
        <v>1425598.269023473</v>
      </c>
    </row>
    <row r="275" spans="1:3">
      <c r="A275">
        <v>273</v>
      </c>
      <c r="B275">
        <v>10568776.73643901</v>
      </c>
      <c r="C275">
        <v>1425700.769996382</v>
      </c>
    </row>
    <row r="276" spans="1:3">
      <c r="A276">
        <v>274</v>
      </c>
      <c r="B276">
        <v>10568777.3224481</v>
      </c>
      <c r="C276">
        <v>1426045.88658859</v>
      </c>
    </row>
    <row r="277" spans="1:3">
      <c r="A277">
        <v>275</v>
      </c>
      <c r="B277">
        <v>10568776.72083437</v>
      </c>
      <c r="C277">
        <v>1425673.574996057</v>
      </c>
    </row>
    <row r="278" spans="1:3">
      <c r="A278">
        <v>276</v>
      </c>
      <c r="B278">
        <v>10568777.07285368</v>
      </c>
      <c r="C278">
        <v>1426026.591071585</v>
      </c>
    </row>
    <row r="279" spans="1:3">
      <c r="A279">
        <v>277</v>
      </c>
      <c r="B279">
        <v>10568776.95983314</v>
      </c>
      <c r="C279">
        <v>1425733.668796358</v>
      </c>
    </row>
    <row r="280" spans="1:3">
      <c r="A280">
        <v>278</v>
      </c>
      <c r="B280">
        <v>10568777.1159806</v>
      </c>
      <c r="C280">
        <v>1425213.140367293</v>
      </c>
    </row>
    <row r="281" spans="1:3">
      <c r="A281">
        <v>279</v>
      </c>
      <c r="B281">
        <v>10568777.10704571</v>
      </c>
      <c r="C281">
        <v>1425635.145588896</v>
      </c>
    </row>
    <row r="282" spans="1:3">
      <c r="A282">
        <v>280</v>
      </c>
      <c r="B282">
        <v>10568776.90342879</v>
      </c>
      <c r="C282">
        <v>1425354.804621971</v>
      </c>
    </row>
    <row r="283" spans="1:3">
      <c r="A283">
        <v>281</v>
      </c>
      <c r="B283">
        <v>10568776.7707568</v>
      </c>
      <c r="C283">
        <v>1425648.249590302</v>
      </c>
    </row>
    <row r="284" spans="1:3">
      <c r="A284">
        <v>282</v>
      </c>
      <c r="B284">
        <v>10568777.07213665</v>
      </c>
      <c r="C284">
        <v>1425652.943795966</v>
      </c>
    </row>
    <row r="285" spans="1:3">
      <c r="A285">
        <v>283</v>
      </c>
      <c r="B285">
        <v>10568776.75541813</v>
      </c>
      <c r="C285">
        <v>1425612.043404084</v>
      </c>
    </row>
    <row r="286" spans="1:3">
      <c r="A286">
        <v>284</v>
      </c>
      <c r="B286">
        <v>10568776.71489687</v>
      </c>
      <c r="C286">
        <v>1425579.400403377</v>
      </c>
    </row>
    <row r="287" spans="1:3">
      <c r="A287">
        <v>285</v>
      </c>
      <c r="B287">
        <v>10568776.62178219</v>
      </c>
      <c r="C287">
        <v>1425610.641576385</v>
      </c>
    </row>
    <row r="288" spans="1:3">
      <c r="A288">
        <v>286</v>
      </c>
      <c r="B288">
        <v>10568776.6497689</v>
      </c>
      <c r="C288">
        <v>1425731.179080158</v>
      </c>
    </row>
    <row r="289" spans="1:3">
      <c r="A289">
        <v>287</v>
      </c>
      <c r="B289">
        <v>10568776.56793732</v>
      </c>
      <c r="C289">
        <v>1425607.211953847</v>
      </c>
    </row>
    <row r="290" spans="1:3">
      <c r="A290">
        <v>288</v>
      </c>
      <c r="B290">
        <v>10568776.55765243</v>
      </c>
      <c r="C290">
        <v>1425685.754500348</v>
      </c>
    </row>
    <row r="291" spans="1:3">
      <c r="A291">
        <v>289</v>
      </c>
      <c r="B291">
        <v>10568776.45519439</v>
      </c>
      <c r="C291">
        <v>1425755.373574757</v>
      </c>
    </row>
    <row r="292" spans="1:3">
      <c r="A292">
        <v>290</v>
      </c>
      <c r="B292">
        <v>10568776.36255841</v>
      </c>
      <c r="C292">
        <v>1425604.895178903</v>
      </c>
    </row>
    <row r="293" spans="1:3">
      <c r="A293">
        <v>291</v>
      </c>
      <c r="B293">
        <v>10568776.42831405</v>
      </c>
      <c r="C293">
        <v>1425569.233998434</v>
      </c>
    </row>
    <row r="294" spans="1:3">
      <c r="A294">
        <v>292</v>
      </c>
      <c r="B294">
        <v>10568776.5367444</v>
      </c>
      <c r="C294">
        <v>1425599.975142928</v>
      </c>
    </row>
    <row r="295" spans="1:3">
      <c r="A295">
        <v>293</v>
      </c>
      <c r="B295">
        <v>10568776.41757126</v>
      </c>
      <c r="C295">
        <v>1425654.143037828</v>
      </c>
    </row>
    <row r="296" spans="1:3">
      <c r="A296">
        <v>294</v>
      </c>
      <c r="B296">
        <v>10568776.58456121</v>
      </c>
      <c r="C296">
        <v>1425493.082784951</v>
      </c>
    </row>
    <row r="297" spans="1:3">
      <c r="A297">
        <v>295</v>
      </c>
      <c r="B297">
        <v>10568776.36300732</v>
      </c>
      <c r="C297">
        <v>1425622.648290297</v>
      </c>
    </row>
    <row r="298" spans="1:3">
      <c r="A298">
        <v>296</v>
      </c>
      <c r="B298">
        <v>10568776.31037319</v>
      </c>
      <c r="C298">
        <v>1425544.152873285</v>
      </c>
    </row>
    <row r="299" spans="1:3">
      <c r="A299">
        <v>297</v>
      </c>
      <c r="B299">
        <v>10568776.43026462</v>
      </c>
      <c r="C299">
        <v>1425492.197569926</v>
      </c>
    </row>
    <row r="300" spans="1:3">
      <c r="A300">
        <v>298</v>
      </c>
      <c r="B300">
        <v>10568776.33589324</v>
      </c>
      <c r="C300">
        <v>1425395.819713153</v>
      </c>
    </row>
    <row r="301" spans="1:3">
      <c r="A301">
        <v>299</v>
      </c>
      <c r="B301">
        <v>10568776.29553116</v>
      </c>
      <c r="C301">
        <v>1425457.32430388</v>
      </c>
    </row>
    <row r="302" spans="1:3">
      <c r="A302">
        <v>300</v>
      </c>
      <c r="B302">
        <v>10568776.15873389</v>
      </c>
      <c r="C302">
        <v>1425644.440505251</v>
      </c>
    </row>
    <row r="303" spans="1:3">
      <c r="A303">
        <v>301</v>
      </c>
      <c r="B303">
        <v>10568776.37337475</v>
      </c>
      <c r="C303">
        <v>1425669.566079734</v>
      </c>
    </row>
    <row r="304" spans="1:3">
      <c r="A304">
        <v>302</v>
      </c>
      <c r="B304">
        <v>10568776.18733133</v>
      </c>
      <c r="C304">
        <v>1425573.860956101</v>
      </c>
    </row>
    <row r="305" spans="1:3">
      <c r="A305">
        <v>303</v>
      </c>
      <c r="B305">
        <v>10568776.16651483</v>
      </c>
      <c r="C305">
        <v>1425592.34375595</v>
      </c>
    </row>
    <row r="306" spans="1:3">
      <c r="A306">
        <v>304</v>
      </c>
      <c r="B306">
        <v>10568776.17663811</v>
      </c>
      <c r="C306">
        <v>1425648.936626062</v>
      </c>
    </row>
    <row r="307" spans="1:3">
      <c r="A307">
        <v>305</v>
      </c>
      <c r="B307">
        <v>10568776.11489403</v>
      </c>
      <c r="C307">
        <v>1425698.10848204</v>
      </c>
    </row>
    <row r="308" spans="1:3">
      <c r="A308">
        <v>306</v>
      </c>
      <c r="B308">
        <v>10568776.14504877</v>
      </c>
      <c r="C308">
        <v>1425789.521176123</v>
      </c>
    </row>
    <row r="309" spans="1:3">
      <c r="A309">
        <v>307</v>
      </c>
      <c r="B309">
        <v>10568776.13614948</v>
      </c>
      <c r="C309">
        <v>1425689.43323026</v>
      </c>
    </row>
    <row r="310" spans="1:3">
      <c r="A310">
        <v>308</v>
      </c>
      <c r="B310">
        <v>10568776.14456745</v>
      </c>
      <c r="C310">
        <v>1425767.965222704</v>
      </c>
    </row>
    <row r="311" spans="1:3">
      <c r="A311">
        <v>309</v>
      </c>
      <c r="B311">
        <v>10568776.13276021</v>
      </c>
      <c r="C311">
        <v>1425737.465892168</v>
      </c>
    </row>
    <row r="312" spans="1:3">
      <c r="A312">
        <v>310</v>
      </c>
      <c r="B312">
        <v>10568776.07361365</v>
      </c>
      <c r="C312">
        <v>1425681.615678998</v>
      </c>
    </row>
    <row r="313" spans="1:3">
      <c r="A313">
        <v>311</v>
      </c>
      <c r="B313">
        <v>10568776.08213805</v>
      </c>
      <c r="C313">
        <v>1425635.339031956</v>
      </c>
    </row>
    <row r="314" spans="1:3">
      <c r="A314">
        <v>312</v>
      </c>
      <c r="B314">
        <v>10568776.07659083</v>
      </c>
      <c r="C314">
        <v>1425686.35838374</v>
      </c>
    </row>
    <row r="315" spans="1:3">
      <c r="A315">
        <v>313</v>
      </c>
      <c r="B315">
        <v>10568776.09552298</v>
      </c>
      <c r="C315">
        <v>1425722.859529621</v>
      </c>
    </row>
    <row r="316" spans="1:3">
      <c r="A316">
        <v>314</v>
      </c>
      <c r="B316">
        <v>10568776.06496252</v>
      </c>
      <c r="C316">
        <v>1425625.867303357</v>
      </c>
    </row>
    <row r="317" spans="1:3">
      <c r="A317">
        <v>315</v>
      </c>
      <c r="B317">
        <v>10568776.11007777</v>
      </c>
      <c r="C317">
        <v>1425614.470070354</v>
      </c>
    </row>
    <row r="318" spans="1:3">
      <c r="A318">
        <v>316</v>
      </c>
      <c r="B318">
        <v>10568776.04574097</v>
      </c>
      <c r="C318">
        <v>1425556.31572313</v>
      </c>
    </row>
    <row r="319" spans="1:3">
      <c r="A319">
        <v>317</v>
      </c>
      <c r="B319">
        <v>10568776.07205238</v>
      </c>
      <c r="C319">
        <v>1425566.926702467</v>
      </c>
    </row>
    <row r="320" spans="1:3">
      <c r="A320">
        <v>318</v>
      </c>
      <c r="B320">
        <v>10568776.05857804</v>
      </c>
      <c r="C320">
        <v>1425483.372404552</v>
      </c>
    </row>
    <row r="321" spans="1:3">
      <c r="A321">
        <v>319</v>
      </c>
      <c r="B321">
        <v>10568776.04561904</v>
      </c>
      <c r="C321">
        <v>1425566.382299857</v>
      </c>
    </row>
    <row r="322" spans="1:3">
      <c r="A322">
        <v>320</v>
      </c>
      <c r="B322">
        <v>10568776.00163727</v>
      </c>
      <c r="C322">
        <v>1425658.696074127</v>
      </c>
    </row>
    <row r="323" spans="1:3">
      <c r="A323">
        <v>321</v>
      </c>
      <c r="B323">
        <v>10568776.01569407</v>
      </c>
      <c r="C323">
        <v>1425636.359330314</v>
      </c>
    </row>
    <row r="324" spans="1:3">
      <c r="A324">
        <v>322</v>
      </c>
      <c r="B324">
        <v>10568776.0132307</v>
      </c>
      <c r="C324">
        <v>1425683.522709435</v>
      </c>
    </row>
    <row r="325" spans="1:3">
      <c r="A325">
        <v>323</v>
      </c>
      <c r="B325">
        <v>10568775.97588508</v>
      </c>
      <c r="C325">
        <v>1425709.136547402</v>
      </c>
    </row>
    <row r="326" spans="1:3">
      <c r="A326">
        <v>324</v>
      </c>
      <c r="B326">
        <v>10568775.95554458</v>
      </c>
      <c r="C326">
        <v>1425783.655033482</v>
      </c>
    </row>
    <row r="327" spans="1:3">
      <c r="A327">
        <v>325</v>
      </c>
      <c r="B327">
        <v>10568775.96472635</v>
      </c>
      <c r="C327">
        <v>1425773.49138136</v>
      </c>
    </row>
    <row r="328" spans="1:3">
      <c r="A328">
        <v>326</v>
      </c>
      <c r="B328">
        <v>10568775.94402381</v>
      </c>
      <c r="C328">
        <v>1425693.09906627</v>
      </c>
    </row>
    <row r="329" spans="1:3">
      <c r="A329">
        <v>327</v>
      </c>
      <c r="B329">
        <v>10568775.9493177</v>
      </c>
      <c r="C329">
        <v>1425664.264505076</v>
      </c>
    </row>
    <row r="330" spans="1:3">
      <c r="A330">
        <v>328</v>
      </c>
      <c r="B330">
        <v>10568775.96615429</v>
      </c>
      <c r="C330">
        <v>1425723.542673475</v>
      </c>
    </row>
    <row r="331" spans="1:3">
      <c r="A331">
        <v>329</v>
      </c>
      <c r="B331">
        <v>10568775.95570751</v>
      </c>
      <c r="C331">
        <v>1425739.797982039</v>
      </c>
    </row>
    <row r="332" spans="1:3">
      <c r="A332">
        <v>330</v>
      </c>
      <c r="B332">
        <v>10568775.96984035</v>
      </c>
      <c r="C332">
        <v>1425702.937819843</v>
      </c>
    </row>
    <row r="333" spans="1:3">
      <c r="A333">
        <v>331</v>
      </c>
      <c r="B333">
        <v>10568775.96353237</v>
      </c>
      <c r="C333">
        <v>1425703.214691258</v>
      </c>
    </row>
    <row r="334" spans="1:3">
      <c r="A334">
        <v>332</v>
      </c>
      <c r="B334">
        <v>10568775.94524598</v>
      </c>
      <c r="C334">
        <v>1425747.894201633</v>
      </c>
    </row>
    <row r="335" spans="1:3">
      <c r="A335">
        <v>333</v>
      </c>
      <c r="B335">
        <v>10568775.96943525</v>
      </c>
      <c r="C335">
        <v>1425689.854156041</v>
      </c>
    </row>
    <row r="336" spans="1:3">
      <c r="A336">
        <v>334</v>
      </c>
      <c r="B336">
        <v>10568775.94413122</v>
      </c>
      <c r="C336">
        <v>1425617.491584421</v>
      </c>
    </row>
    <row r="337" spans="1:3">
      <c r="A337">
        <v>335</v>
      </c>
      <c r="B337">
        <v>10568775.94457459</v>
      </c>
      <c r="C337">
        <v>1425723.210609262</v>
      </c>
    </row>
    <row r="338" spans="1:3">
      <c r="A338">
        <v>336</v>
      </c>
      <c r="B338">
        <v>10568775.94842917</v>
      </c>
      <c r="C338">
        <v>1425700.268891775</v>
      </c>
    </row>
    <row r="339" spans="1:3">
      <c r="A339">
        <v>337</v>
      </c>
      <c r="B339">
        <v>10568775.94301824</v>
      </c>
      <c r="C339">
        <v>1425648.450373514</v>
      </c>
    </row>
    <row r="340" spans="1:3">
      <c r="A340">
        <v>338</v>
      </c>
      <c r="B340">
        <v>10568775.94952721</v>
      </c>
      <c r="C340">
        <v>1425641.860700888</v>
      </c>
    </row>
    <row r="341" spans="1:3">
      <c r="A341">
        <v>339</v>
      </c>
      <c r="B341">
        <v>10568775.94373016</v>
      </c>
      <c r="C341">
        <v>1425644.056293861</v>
      </c>
    </row>
    <row r="342" spans="1:3">
      <c r="A342">
        <v>340</v>
      </c>
      <c r="B342">
        <v>10568775.94723915</v>
      </c>
      <c r="C342">
        <v>1425631.552508242</v>
      </c>
    </row>
    <row r="343" spans="1:3">
      <c r="A343">
        <v>341</v>
      </c>
      <c r="B343">
        <v>10568775.93322672</v>
      </c>
      <c r="C343">
        <v>1425681.465442989</v>
      </c>
    </row>
    <row r="344" spans="1:3">
      <c r="A344">
        <v>342</v>
      </c>
      <c r="B344">
        <v>10568775.92417861</v>
      </c>
      <c r="C344">
        <v>1425717.243792742</v>
      </c>
    </row>
    <row r="345" spans="1:3">
      <c r="A345">
        <v>343</v>
      </c>
      <c r="B345">
        <v>10568775.91884819</v>
      </c>
      <c r="C345">
        <v>1425704.683789115</v>
      </c>
    </row>
    <row r="346" spans="1:3">
      <c r="A346">
        <v>344</v>
      </c>
      <c r="B346">
        <v>10568775.91701794</v>
      </c>
      <c r="C346">
        <v>1425691.270777669</v>
      </c>
    </row>
    <row r="347" spans="1:3">
      <c r="A347">
        <v>345</v>
      </c>
      <c r="B347">
        <v>10568775.92066857</v>
      </c>
      <c r="C347">
        <v>1425673.837799565</v>
      </c>
    </row>
    <row r="348" spans="1:3">
      <c r="A348">
        <v>346</v>
      </c>
      <c r="B348">
        <v>10568775.92230297</v>
      </c>
      <c r="C348">
        <v>1425744.072955338</v>
      </c>
    </row>
    <row r="349" spans="1:3">
      <c r="A349">
        <v>347</v>
      </c>
      <c r="B349">
        <v>10568775.92326296</v>
      </c>
      <c r="C349">
        <v>1425674.870744714</v>
      </c>
    </row>
    <row r="350" spans="1:3">
      <c r="A350">
        <v>348</v>
      </c>
      <c r="B350">
        <v>10568775.91743172</v>
      </c>
      <c r="C350">
        <v>1425673.792486181</v>
      </c>
    </row>
    <row r="351" spans="1:3">
      <c r="A351">
        <v>349</v>
      </c>
      <c r="B351">
        <v>10568775.91955592</v>
      </c>
      <c r="C351">
        <v>1425669.618247845</v>
      </c>
    </row>
    <row r="352" spans="1:3">
      <c r="A352">
        <v>350</v>
      </c>
      <c r="B352">
        <v>10568775.91638464</v>
      </c>
      <c r="C352">
        <v>1425725.600706258</v>
      </c>
    </row>
    <row r="353" spans="1:3">
      <c r="A353">
        <v>351</v>
      </c>
      <c r="B353">
        <v>10568775.91188758</v>
      </c>
      <c r="C353">
        <v>1425723.784498287</v>
      </c>
    </row>
    <row r="354" spans="1:3">
      <c r="A354">
        <v>352</v>
      </c>
      <c r="B354">
        <v>10568775.91898516</v>
      </c>
      <c r="C354">
        <v>1425741.972550867</v>
      </c>
    </row>
    <row r="355" spans="1:3">
      <c r="A355">
        <v>353</v>
      </c>
      <c r="B355">
        <v>10568775.90928761</v>
      </c>
      <c r="C355">
        <v>1425721.669864906</v>
      </c>
    </row>
    <row r="356" spans="1:3">
      <c r="A356">
        <v>354</v>
      </c>
      <c r="B356">
        <v>10568775.90390003</v>
      </c>
      <c r="C356">
        <v>1425702.521473021</v>
      </c>
    </row>
    <row r="357" spans="1:3">
      <c r="A357">
        <v>355</v>
      </c>
      <c r="B357">
        <v>10568775.91230677</v>
      </c>
      <c r="C357">
        <v>1425680.646279139</v>
      </c>
    </row>
    <row r="358" spans="1:3">
      <c r="A358">
        <v>356</v>
      </c>
      <c r="B358">
        <v>10568775.9074795</v>
      </c>
      <c r="C358">
        <v>1425727.187962004</v>
      </c>
    </row>
    <row r="359" spans="1:3">
      <c r="A359">
        <v>357</v>
      </c>
      <c r="B359">
        <v>10568775.90634624</v>
      </c>
      <c r="C359">
        <v>1425694.828888822</v>
      </c>
    </row>
    <row r="360" spans="1:3">
      <c r="A360">
        <v>358</v>
      </c>
      <c r="B360">
        <v>10568775.90816529</v>
      </c>
      <c r="C360">
        <v>1425688.780740344</v>
      </c>
    </row>
    <row r="361" spans="1:3">
      <c r="A361">
        <v>359</v>
      </c>
      <c r="B361">
        <v>10568775.90383771</v>
      </c>
      <c r="C361">
        <v>1425711.863424954</v>
      </c>
    </row>
    <row r="362" spans="1:3">
      <c r="A362">
        <v>360</v>
      </c>
      <c r="B362">
        <v>10568775.90117765</v>
      </c>
      <c r="C362">
        <v>1425737.425788133</v>
      </c>
    </row>
    <row r="363" spans="1:3">
      <c r="A363">
        <v>361</v>
      </c>
      <c r="B363">
        <v>10568775.90395364</v>
      </c>
      <c r="C363">
        <v>1425739.762344705</v>
      </c>
    </row>
    <row r="364" spans="1:3">
      <c r="A364">
        <v>362</v>
      </c>
      <c r="B364">
        <v>10568775.90601323</v>
      </c>
      <c r="C364">
        <v>1425735.538800195</v>
      </c>
    </row>
    <row r="365" spans="1:3">
      <c r="A365">
        <v>363</v>
      </c>
      <c r="B365">
        <v>10568775.90080427</v>
      </c>
      <c r="C365">
        <v>1425724.571152974</v>
      </c>
    </row>
    <row r="366" spans="1:3">
      <c r="A366">
        <v>364</v>
      </c>
      <c r="B366">
        <v>10568775.89812856</v>
      </c>
      <c r="C366">
        <v>1425723.052908443</v>
      </c>
    </row>
    <row r="367" spans="1:3">
      <c r="A367">
        <v>365</v>
      </c>
      <c r="B367">
        <v>10568775.89634226</v>
      </c>
      <c r="C367">
        <v>1425722.415854053</v>
      </c>
    </row>
    <row r="368" spans="1:3">
      <c r="A368">
        <v>366</v>
      </c>
      <c r="B368">
        <v>10568775.89794178</v>
      </c>
      <c r="C368">
        <v>1425725.038787079</v>
      </c>
    </row>
    <row r="369" spans="1:3">
      <c r="A369">
        <v>367</v>
      </c>
      <c r="B369">
        <v>10568775.89642816</v>
      </c>
      <c r="C369">
        <v>1425713.461126839</v>
      </c>
    </row>
    <row r="370" spans="1:3">
      <c r="A370">
        <v>368</v>
      </c>
      <c r="B370">
        <v>10568775.89822647</v>
      </c>
      <c r="C370">
        <v>1425724.007749045</v>
      </c>
    </row>
    <row r="371" spans="1:3">
      <c r="A371">
        <v>369</v>
      </c>
      <c r="B371">
        <v>10568775.89389846</v>
      </c>
      <c r="C371">
        <v>1425730.902500998</v>
      </c>
    </row>
    <row r="372" spans="1:3">
      <c r="A372">
        <v>370</v>
      </c>
      <c r="B372">
        <v>10568775.89424846</v>
      </c>
      <c r="C372">
        <v>1425719.727771901</v>
      </c>
    </row>
    <row r="373" spans="1:3">
      <c r="A373">
        <v>371</v>
      </c>
      <c r="B373">
        <v>10568775.89440467</v>
      </c>
      <c r="C373">
        <v>1425742.433900249</v>
      </c>
    </row>
    <row r="374" spans="1:3">
      <c r="A374">
        <v>372</v>
      </c>
      <c r="B374">
        <v>10568775.89278998</v>
      </c>
      <c r="C374">
        <v>1425739.100719427</v>
      </c>
    </row>
    <row r="375" spans="1:3">
      <c r="A375">
        <v>373</v>
      </c>
      <c r="B375">
        <v>10568775.89266613</v>
      </c>
      <c r="C375">
        <v>1425742.660813038</v>
      </c>
    </row>
    <row r="376" spans="1:3">
      <c r="A376">
        <v>374</v>
      </c>
      <c r="B376">
        <v>10568775.89350648</v>
      </c>
      <c r="C376">
        <v>1425752.078270201</v>
      </c>
    </row>
    <row r="377" spans="1:3">
      <c r="A377">
        <v>375</v>
      </c>
      <c r="B377">
        <v>10568775.89678958</v>
      </c>
      <c r="C377">
        <v>1425746.248884671</v>
      </c>
    </row>
    <row r="378" spans="1:3">
      <c r="A378">
        <v>376</v>
      </c>
      <c r="B378">
        <v>10568775.89420656</v>
      </c>
      <c r="C378">
        <v>1425726.83012789</v>
      </c>
    </row>
    <row r="379" spans="1:3">
      <c r="A379">
        <v>377</v>
      </c>
      <c r="B379">
        <v>10568775.89142892</v>
      </c>
      <c r="C379">
        <v>1425728.280386603</v>
      </c>
    </row>
    <row r="380" spans="1:3">
      <c r="A380">
        <v>378</v>
      </c>
      <c r="B380">
        <v>10568775.89163609</v>
      </c>
      <c r="C380">
        <v>1425728.44785993</v>
      </c>
    </row>
    <row r="381" spans="1:3">
      <c r="A381">
        <v>379</v>
      </c>
      <c r="B381">
        <v>10568775.89224333</v>
      </c>
      <c r="C381">
        <v>1425733.09820859</v>
      </c>
    </row>
    <row r="382" spans="1:3">
      <c r="A382">
        <v>380</v>
      </c>
      <c r="B382">
        <v>10568775.89228131</v>
      </c>
      <c r="C382">
        <v>1425732.800388415</v>
      </c>
    </row>
    <row r="383" spans="1:3">
      <c r="A383">
        <v>381</v>
      </c>
      <c r="B383">
        <v>10568775.8913291</v>
      </c>
      <c r="C383">
        <v>1425735.251567419</v>
      </c>
    </row>
    <row r="384" spans="1:3">
      <c r="A384">
        <v>382</v>
      </c>
      <c r="B384">
        <v>10568775.89343174</v>
      </c>
      <c r="C384">
        <v>1425740.087220209</v>
      </c>
    </row>
    <row r="385" spans="1:3">
      <c r="A385">
        <v>383</v>
      </c>
      <c r="B385">
        <v>10568775.89022175</v>
      </c>
      <c r="C385">
        <v>1425724.698832093</v>
      </c>
    </row>
    <row r="386" spans="1:3">
      <c r="A386">
        <v>384</v>
      </c>
      <c r="B386">
        <v>10568775.8899947</v>
      </c>
      <c r="C386">
        <v>1425735.837140785</v>
      </c>
    </row>
    <row r="387" spans="1:3">
      <c r="A387">
        <v>385</v>
      </c>
      <c r="B387">
        <v>10568775.88849366</v>
      </c>
      <c r="C387">
        <v>1425743.245822429</v>
      </c>
    </row>
    <row r="388" spans="1:3">
      <c r="A388">
        <v>386</v>
      </c>
      <c r="B388">
        <v>10568775.89143393</v>
      </c>
      <c r="C388">
        <v>1425734.956715839</v>
      </c>
    </row>
    <row r="389" spans="1:3">
      <c r="A389">
        <v>387</v>
      </c>
      <c r="B389">
        <v>10568775.88875979</v>
      </c>
      <c r="C389">
        <v>1425744.388577483</v>
      </c>
    </row>
    <row r="390" spans="1:3">
      <c r="A390">
        <v>388</v>
      </c>
      <c r="B390">
        <v>10568775.89073261</v>
      </c>
      <c r="C390">
        <v>1425712.621215058</v>
      </c>
    </row>
    <row r="391" spans="1:3">
      <c r="A391">
        <v>389</v>
      </c>
      <c r="B391">
        <v>10568775.8889002</v>
      </c>
      <c r="C391">
        <v>1425743.027640518</v>
      </c>
    </row>
    <row r="392" spans="1:3">
      <c r="A392">
        <v>390</v>
      </c>
      <c r="B392">
        <v>10568775.88854515</v>
      </c>
      <c r="C392">
        <v>1425772.668675897</v>
      </c>
    </row>
    <row r="393" spans="1:3">
      <c r="A393">
        <v>391</v>
      </c>
      <c r="B393">
        <v>10568775.88789801</v>
      </c>
      <c r="C393">
        <v>1425743.439709055</v>
      </c>
    </row>
    <row r="394" spans="1:3">
      <c r="A394">
        <v>392</v>
      </c>
      <c r="B394">
        <v>10568775.88768148</v>
      </c>
      <c r="C394">
        <v>1425758.925809142</v>
      </c>
    </row>
    <row r="395" spans="1:3">
      <c r="A395">
        <v>393</v>
      </c>
      <c r="B395">
        <v>10568775.88874288</v>
      </c>
      <c r="C395">
        <v>1425759.098996319</v>
      </c>
    </row>
    <row r="396" spans="1:3">
      <c r="A396">
        <v>394</v>
      </c>
      <c r="B396">
        <v>10568775.88973665</v>
      </c>
      <c r="C396">
        <v>1425779.915020718</v>
      </c>
    </row>
    <row r="397" spans="1:3">
      <c r="A397">
        <v>395</v>
      </c>
      <c r="B397">
        <v>10568775.8880444</v>
      </c>
      <c r="C397">
        <v>1425762.297544572</v>
      </c>
    </row>
    <row r="398" spans="1:3">
      <c r="A398">
        <v>396</v>
      </c>
      <c r="B398">
        <v>10568775.88943567</v>
      </c>
      <c r="C398">
        <v>1425756.18782846</v>
      </c>
    </row>
    <row r="399" spans="1:3">
      <c r="A399">
        <v>397</v>
      </c>
      <c r="B399">
        <v>10568775.88828705</v>
      </c>
      <c r="C399">
        <v>1425763.586899857</v>
      </c>
    </row>
    <row r="400" spans="1:3">
      <c r="A400">
        <v>398</v>
      </c>
      <c r="B400">
        <v>10568775.8881758</v>
      </c>
      <c r="C400">
        <v>1425768.57523989</v>
      </c>
    </row>
    <row r="401" spans="1:3">
      <c r="A401">
        <v>399</v>
      </c>
      <c r="B401">
        <v>10568775.88744835</v>
      </c>
      <c r="C401">
        <v>1425748.32961123</v>
      </c>
    </row>
    <row r="402" spans="1:3">
      <c r="A402">
        <v>400</v>
      </c>
      <c r="B402">
        <v>10568775.88716999</v>
      </c>
      <c r="C402">
        <v>1425746.037276306</v>
      </c>
    </row>
    <row r="403" spans="1:3">
      <c r="A403">
        <v>401</v>
      </c>
      <c r="B403">
        <v>10568775.887579</v>
      </c>
      <c r="C403">
        <v>1425731.278494973</v>
      </c>
    </row>
    <row r="404" spans="1:3">
      <c r="A404">
        <v>402</v>
      </c>
      <c r="B404">
        <v>10568775.88754818</v>
      </c>
      <c r="C404">
        <v>1425739.144358782</v>
      </c>
    </row>
    <row r="405" spans="1:3">
      <c r="A405">
        <v>403</v>
      </c>
      <c r="B405">
        <v>10568775.88732617</v>
      </c>
      <c r="C405">
        <v>1425746.750634403</v>
      </c>
    </row>
    <row r="406" spans="1:3">
      <c r="A406">
        <v>404</v>
      </c>
      <c r="B406">
        <v>10568775.88722094</v>
      </c>
      <c r="C406">
        <v>1425744.583928057</v>
      </c>
    </row>
    <row r="407" spans="1:3">
      <c r="A407">
        <v>405</v>
      </c>
      <c r="B407">
        <v>10568775.88712374</v>
      </c>
      <c r="C407">
        <v>1425755.493720473</v>
      </c>
    </row>
    <row r="408" spans="1:3">
      <c r="A408">
        <v>406</v>
      </c>
      <c r="B408">
        <v>10568775.88752195</v>
      </c>
      <c r="C408">
        <v>1425752.901248619</v>
      </c>
    </row>
    <row r="409" spans="1:3">
      <c r="A409">
        <v>407</v>
      </c>
      <c r="B409">
        <v>10568775.88669696</v>
      </c>
      <c r="C409">
        <v>1425760.014988509</v>
      </c>
    </row>
    <row r="410" spans="1:3">
      <c r="A410">
        <v>408</v>
      </c>
      <c r="B410">
        <v>10568775.88714721</v>
      </c>
      <c r="C410">
        <v>1425764.932468301</v>
      </c>
    </row>
    <row r="411" spans="1:3">
      <c r="A411">
        <v>409</v>
      </c>
      <c r="B411">
        <v>10568775.88724292</v>
      </c>
      <c r="C411">
        <v>1425764.236245922</v>
      </c>
    </row>
    <row r="412" spans="1:3">
      <c r="A412">
        <v>410</v>
      </c>
      <c r="B412">
        <v>10568775.88697738</v>
      </c>
      <c r="C412">
        <v>1425763.4257406</v>
      </c>
    </row>
    <row r="413" spans="1:3">
      <c r="A413">
        <v>411</v>
      </c>
      <c r="B413">
        <v>10568775.88657685</v>
      </c>
      <c r="C413">
        <v>1425762.619016168</v>
      </c>
    </row>
    <row r="414" spans="1:3">
      <c r="A414">
        <v>412</v>
      </c>
      <c r="B414">
        <v>10568775.88616912</v>
      </c>
      <c r="C414">
        <v>1425759.299423946</v>
      </c>
    </row>
    <row r="415" spans="1:3">
      <c r="A415">
        <v>413</v>
      </c>
      <c r="B415">
        <v>10568775.8866368</v>
      </c>
      <c r="C415">
        <v>1425749.115897224</v>
      </c>
    </row>
    <row r="416" spans="1:3">
      <c r="A416">
        <v>414</v>
      </c>
      <c r="B416">
        <v>10568775.88633987</v>
      </c>
      <c r="C416">
        <v>1425767.910571485</v>
      </c>
    </row>
    <row r="417" spans="1:3">
      <c r="A417">
        <v>415</v>
      </c>
      <c r="B417">
        <v>10568775.88597526</v>
      </c>
      <c r="C417">
        <v>1425755.468199278</v>
      </c>
    </row>
    <row r="418" spans="1:3">
      <c r="A418">
        <v>416</v>
      </c>
      <c r="B418">
        <v>10568775.88607371</v>
      </c>
      <c r="C418">
        <v>1425755.844374893</v>
      </c>
    </row>
    <row r="419" spans="1:3">
      <c r="A419">
        <v>417</v>
      </c>
      <c r="B419">
        <v>10568775.88652467</v>
      </c>
      <c r="C419">
        <v>1425758.03488537</v>
      </c>
    </row>
    <row r="420" spans="1:3">
      <c r="A420">
        <v>418</v>
      </c>
      <c r="B420">
        <v>10568775.88622576</v>
      </c>
      <c r="C420">
        <v>1425759.974469538</v>
      </c>
    </row>
    <row r="421" spans="1:3">
      <c r="A421">
        <v>419</v>
      </c>
      <c r="B421">
        <v>10568775.88627658</v>
      </c>
      <c r="C421">
        <v>1425745.483153703</v>
      </c>
    </row>
    <row r="422" spans="1:3">
      <c r="A422">
        <v>420</v>
      </c>
      <c r="B422">
        <v>10568775.88606402</v>
      </c>
      <c r="C422">
        <v>1425754.845256852</v>
      </c>
    </row>
    <row r="423" spans="1:3">
      <c r="A423">
        <v>421</v>
      </c>
      <c r="B423">
        <v>10568775.88616493</v>
      </c>
      <c r="C423">
        <v>1425758.869150012</v>
      </c>
    </row>
    <row r="424" spans="1:3">
      <c r="A424">
        <v>422</v>
      </c>
      <c r="B424">
        <v>10568775.88609072</v>
      </c>
      <c r="C424">
        <v>1425755.316852522</v>
      </c>
    </row>
    <row r="425" spans="1:3">
      <c r="A425">
        <v>423</v>
      </c>
      <c r="B425">
        <v>10568775.88605782</v>
      </c>
      <c r="C425">
        <v>1425754.323974656</v>
      </c>
    </row>
    <row r="426" spans="1:3">
      <c r="A426">
        <v>424</v>
      </c>
      <c r="B426">
        <v>10568775.88602172</v>
      </c>
      <c r="C426">
        <v>1425751.407547602</v>
      </c>
    </row>
    <row r="427" spans="1:3">
      <c r="A427">
        <v>425</v>
      </c>
      <c r="B427">
        <v>10568775.88599354</v>
      </c>
      <c r="C427">
        <v>1425753.240137466</v>
      </c>
    </row>
    <row r="428" spans="1:3">
      <c r="A428">
        <v>426</v>
      </c>
      <c r="B428">
        <v>10568775.88606483</v>
      </c>
      <c r="C428">
        <v>1425750.629618509</v>
      </c>
    </row>
    <row r="429" spans="1:3">
      <c r="A429">
        <v>427</v>
      </c>
      <c r="B429">
        <v>10568775.88601034</v>
      </c>
      <c r="C429">
        <v>1425763.201237052</v>
      </c>
    </row>
    <row r="430" spans="1:3">
      <c r="A430">
        <v>428</v>
      </c>
      <c r="B430">
        <v>10568775.88592281</v>
      </c>
      <c r="C430">
        <v>1425756.3278514</v>
      </c>
    </row>
    <row r="431" spans="1:3">
      <c r="A431">
        <v>429</v>
      </c>
      <c r="B431">
        <v>10568775.88595608</v>
      </c>
      <c r="C431">
        <v>1425757.269621755</v>
      </c>
    </row>
    <row r="432" spans="1:3">
      <c r="A432">
        <v>430</v>
      </c>
      <c r="B432">
        <v>10568775.88590687</v>
      </c>
      <c r="C432">
        <v>1425755.005910978</v>
      </c>
    </row>
    <row r="433" spans="1:3">
      <c r="A433">
        <v>431</v>
      </c>
      <c r="B433">
        <v>10568775.88588433</v>
      </c>
      <c r="C433">
        <v>1425754.940849433</v>
      </c>
    </row>
    <row r="434" spans="1:3">
      <c r="A434">
        <v>432</v>
      </c>
      <c r="B434">
        <v>10568775.88588595</v>
      </c>
      <c r="C434">
        <v>1425757.182858886</v>
      </c>
    </row>
    <row r="435" spans="1:3">
      <c r="A435">
        <v>433</v>
      </c>
      <c r="B435">
        <v>10568775.88588835</v>
      </c>
      <c r="C435">
        <v>1425754.840909137</v>
      </c>
    </row>
    <row r="436" spans="1:3">
      <c r="A436">
        <v>434</v>
      </c>
      <c r="B436">
        <v>10568775.88589444</v>
      </c>
      <c r="C436">
        <v>1425755.282374212</v>
      </c>
    </row>
    <row r="437" spans="1:3">
      <c r="A437">
        <v>435</v>
      </c>
      <c r="B437">
        <v>10568775.88589333</v>
      </c>
      <c r="C437">
        <v>1425754.279319891</v>
      </c>
    </row>
    <row r="438" spans="1:3">
      <c r="A438">
        <v>436</v>
      </c>
      <c r="B438">
        <v>10568775.88586383</v>
      </c>
      <c r="C438">
        <v>1425753.013349674</v>
      </c>
    </row>
    <row r="439" spans="1:3">
      <c r="A439">
        <v>437</v>
      </c>
      <c r="B439">
        <v>10568775.88587977</v>
      </c>
      <c r="C439">
        <v>1425750.927015864</v>
      </c>
    </row>
    <row r="440" spans="1:3">
      <c r="A440">
        <v>438</v>
      </c>
      <c r="B440">
        <v>10568775.88583927</v>
      </c>
      <c r="C440">
        <v>1425754.055260851</v>
      </c>
    </row>
    <row r="441" spans="1:3">
      <c r="A441">
        <v>439</v>
      </c>
      <c r="B441">
        <v>10568775.88584498</v>
      </c>
      <c r="C441">
        <v>1425755.019275894</v>
      </c>
    </row>
    <row r="442" spans="1:3">
      <c r="A442">
        <v>440</v>
      </c>
      <c r="B442">
        <v>10568775.88588042</v>
      </c>
      <c r="C442">
        <v>1425752.965156609</v>
      </c>
    </row>
    <row r="443" spans="1:3">
      <c r="A443">
        <v>441</v>
      </c>
      <c r="B443">
        <v>10568775.88584801</v>
      </c>
      <c r="C443">
        <v>1425753.13465828</v>
      </c>
    </row>
    <row r="444" spans="1:3">
      <c r="A444">
        <v>442</v>
      </c>
      <c r="B444">
        <v>10568775.88585079</v>
      </c>
      <c r="C444">
        <v>1425756.302908085</v>
      </c>
    </row>
    <row r="445" spans="1:3">
      <c r="A445">
        <v>443</v>
      </c>
      <c r="B445">
        <v>10568775.88583492</v>
      </c>
      <c r="C445">
        <v>1425754.79209356</v>
      </c>
    </row>
    <row r="446" spans="1:3">
      <c r="A446">
        <v>444</v>
      </c>
      <c r="B446">
        <v>10568775.88584669</v>
      </c>
      <c r="C446">
        <v>1425755.946574664</v>
      </c>
    </row>
    <row r="447" spans="1:3">
      <c r="A447">
        <v>445</v>
      </c>
      <c r="B447">
        <v>10568775.88584829</v>
      </c>
      <c r="C447">
        <v>1425754.992026766</v>
      </c>
    </row>
    <row r="448" spans="1:3">
      <c r="A448">
        <v>446</v>
      </c>
      <c r="B448">
        <v>10568775.8858691</v>
      </c>
      <c r="C448">
        <v>1425757.236215508</v>
      </c>
    </row>
    <row r="449" spans="1:3">
      <c r="A449">
        <v>447</v>
      </c>
      <c r="B449">
        <v>10568775.88584742</v>
      </c>
      <c r="C449">
        <v>1425754.374197563</v>
      </c>
    </row>
    <row r="450" spans="1:3">
      <c r="A450">
        <v>448</v>
      </c>
      <c r="B450">
        <v>10568775.88583927</v>
      </c>
      <c r="C450">
        <v>1425754.208208971</v>
      </c>
    </row>
    <row r="451" spans="1:3">
      <c r="A451">
        <v>449</v>
      </c>
      <c r="B451">
        <v>10568775.88583308</v>
      </c>
      <c r="C451">
        <v>1425755.422601605</v>
      </c>
    </row>
    <row r="452" spans="1:3">
      <c r="A452">
        <v>450</v>
      </c>
      <c r="B452">
        <v>10568775.88583103</v>
      </c>
      <c r="C452">
        <v>1425756.342632144</v>
      </c>
    </row>
    <row r="453" spans="1:3">
      <c r="A453">
        <v>451</v>
      </c>
      <c r="B453">
        <v>10568775.88583083</v>
      </c>
      <c r="C453">
        <v>1425755.913337168</v>
      </c>
    </row>
    <row r="454" spans="1:3">
      <c r="A454">
        <v>452</v>
      </c>
      <c r="B454">
        <v>10568775.88583142</v>
      </c>
      <c r="C454">
        <v>1425756.051005223</v>
      </c>
    </row>
    <row r="455" spans="1:3">
      <c r="A455">
        <v>453</v>
      </c>
      <c r="B455">
        <v>10568775.88583308</v>
      </c>
      <c r="C455">
        <v>1425755.70183175</v>
      </c>
    </row>
    <row r="456" spans="1:3">
      <c r="A456">
        <v>454</v>
      </c>
      <c r="B456">
        <v>10568775.88582988</v>
      </c>
      <c r="C456">
        <v>1425756.190301128</v>
      </c>
    </row>
    <row r="457" spans="1:3">
      <c r="A457">
        <v>455</v>
      </c>
      <c r="B457">
        <v>10568775.88583566</v>
      </c>
      <c r="C457">
        <v>1425758.005505418</v>
      </c>
    </row>
    <row r="458" spans="1:3">
      <c r="A458">
        <v>456</v>
      </c>
      <c r="B458">
        <v>10568775.88583187</v>
      </c>
      <c r="C458">
        <v>1425756.882728664</v>
      </c>
    </row>
    <row r="459" spans="1:3">
      <c r="A459">
        <v>457</v>
      </c>
      <c r="B459">
        <v>10568775.88582635</v>
      </c>
      <c r="C459">
        <v>1425755.747652435</v>
      </c>
    </row>
    <row r="460" spans="1:3">
      <c r="A460">
        <v>458</v>
      </c>
      <c r="B460">
        <v>10568775.885829</v>
      </c>
      <c r="C460">
        <v>1425755.771620978</v>
      </c>
    </row>
    <row r="461" spans="1:3">
      <c r="A461">
        <v>459</v>
      </c>
      <c r="B461">
        <v>10568775.88583548</v>
      </c>
      <c r="C461">
        <v>1425756.334630667</v>
      </c>
    </row>
    <row r="462" spans="1:3">
      <c r="A462">
        <v>460</v>
      </c>
      <c r="B462">
        <v>10568775.88583462</v>
      </c>
      <c r="C462">
        <v>1425755.573771013</v>
      </c>
    </row>
    <row r="463" spans="1:3">
      <c r="A463">
        <v>461</v>
      </c>
      <c r="B463">
        <v>10568775.88582798</v>
      </c>
      <c r="C463">
        <v>1425755.265263473</v>
      </c>
    </row>
    <row r="464" spans="1:3">
      <c r="A464">
        <v>462</v>
      </c>
      <c r="B464">
        <v>10568775.88582778</v>
      </c>
      <c r="C464">
        <v>1425755.712050199</v>
      </c>
    </row>
    <row r="465" spans="1:3">
      <c r="A465">
        <v>463</v>
      </c>
      <c r="B465">
        <v>10568775.88582766</v>
      </c>
      <c r="C465">
        <v>1425754.90291592</v>
      </c>
    </row>
    <row r="466" spans="1:3">
      <c r="A466">
        <v>464</v>
      </c>
      <c r="B466">
        <v>10568775.88582764</v>
      </c>
      <c r="C466">
        <v>1425755.656528462</v>
      </c>
    </row>
    <row r="467" spans="1:3">
      <c r="A467">
        <v>465</v>
      </c>
      <c r="B467">
        <v>10568775.88582371</v>
      </c>
      <c r="C467">
        <v>1425755.675985188</v>
      </c>
    </row>
    <row r="468" spans="1:3">
      <c r="A468">
        <v>466</v>
      </c>
      <c r="B468">
        <v>10568775.88582359</v>
      </c>
      <c r="C468">
        <v>1425755.69187018</v>
      </c>
    </row>
    <row r="469" spans="1:3">
      <c r="A469">
        <v>467</v>
      </c>
      <c r="B469">
        <v>10568775.88582161</v>
      </c>
      <c r="C469">
        <v>1425756.35082722</v>
      </c>
    </row>
    <row r="470" spans="1:3">
      <c r="A470">
        <v>468</v>
      </c>
      <c r="B470">
        <v>10568775.8858211</v>
      </c>
      <c r="C470">
        <v>1425756.96405021</v>
      </c>
    </row>
    <row r="471" spans="1:3">
      <c r="A471">
        <v>469</v>
      </c>
      <c r="B471">
        <v>10568775.88582032</v>
      </c>
      <c r="C471">
        <v>1425756.828556086</v>
      </c>
    </row>
    <row r="472" spans="1:3">
      <c r="A472">
        <v>470</v>
      </c>
      <c r="B472">
        <v>10568775.88581947</v>
      </c>
      <c r="C472">
        <v>1425757.188412498</v>
      </c>
    </row>
    <row r="473" spans="1:3">
      <c r="A473">
        <v>471</v>
      </c>
      <c r="B473">
        <v>10568775.88581941</v>
      </c>
      <c r="C473">
        <v>1425757.095333369</v>
      </c>
    </row>
    <row r="474" spans="1:3">
      <c r="A474">
        <v>472</v>
      </c>
      <c r="B474">
        <v>10568775.88581768</v>
      </c>
      <c r="C474">
        <v>1425757.361321925</v>
      </c>
    </row>
    <row r="475" spans="1:3">
      <c r="A475">
        <v>473</v>
      </c>
      <c r="B475">
        <v>10568775.88581786</v>
      </c>
      <c r="C475">
        <v>1425757.593178869</v>
      </c>
    </row>
    <row r="476" spans="1:3">
      <c r="A476">
        <v>474</v>
      </c>
      <c r="B476">
        <v>10568775.88581816</v>
      </c>
      <c r="C476">
        <v>1425757.486351965</v>
      </c>
    </row>
    <row r="477" spans="1:3">
      <c r="A477">
        <v>475</v>
      </c>
      <c r="B477">
        <v>10568775.88581716</v>
      </c>
      <c r="C477">
        <v>1425756.671067512</v>
      </c>
    </row>
    <row r="478" spans="1:3">
      <c r="A478">
        <v>476</v>
      </c>
      <c r="B478">
        <v>10568775.88581758</v>
      </c>
      <c r="C478">
        <v>1425756.714819045</v>
      </c>
    </row>
    <row r="479" spans="1:3">
      <c r="A479">
        <v>477</v>
      </c>
      <c r="B479">
        <v>10568775.88581647</v>
      </c>
      <c r="C479">
        <v>1425756.843734754</v>
      </c>
    </row>
    <row r="480" spans="1:3">
      <c r="A480">
        <v>478</v>
      </c>
      <c r="B480">
        <v>10568775.88581821</v>
      </c>
      <c r="C480">
        <v>1425757.248893932</v>
      </c>
    </row>
    <row r="481" spans="1:3">
      <c r="A481">
        <v>479</v>
      </c>
      <c r="B481">
        <v>10568775.88581699</v>
      </c>
      <c r="C481">
        <v>1425756.820729962</v>
      </c>
    </row>
    <row r="482" spans="1:3">
      <c r="A482">
        <v>480</v>
      </c>
      <c r="B482">
        <v>10568775.88581741</v>
      </c>
      <c r="C482">
        <v>1425756.305152751</v>
      </c>
    </row>
    <row r="483" spans="1:3">
      <c r="A483">
        <v>481</v>
      </c>
      <c r="B483">
        <v>10568775.88581691</v>
      </c>
      <c r="C483">
        <v>1425756.510033471</v>
      </c>
    </row>
    <row r="484" spans="1:3">
      <c r="A484">
        <v>482</v>
      </c>
      <c r="B484">
        <v>10568775.88581807</v>
      </c>
      <c r="C484">
        <v>1425757.085541299</v>
      </c>
    </row>
    <row r="485" spans="1:3">
      <c r="A485">
        <v>483</v>
      </c>
      <c r="B485">
        <v>10568775.88581637</v>
      </c>
      <c r="C485">
        <v>1425756.725943859</v>
      </c>
    </row>
    <row r="486" spans="1:3">
      <c r="A486">
        <v>484</v>
      </c>
      <c r="B486">
        <v>10568775.88581763</v>
      </c>
      <c r="C486">
        <v>1425756.435241663</v>
      </c>
    </row>
    <row r="487" spans="1:3">
      <c r="A487">
        <v>485</v>
      </c>
      <c r="B487">
        <v>10568775.88581617</v>
      </c>
      <c r="C487">
        <v>1425756.863306563</v>
      </c>
    </row>
    <row r="488" spans="1:3">
      <c r="A488">
        <v>486</v>
      </c>
      <c r="B488">
        <v>10568775.88581775</v>
      </c>
      <c r="C488">
        <v>1425756.207533373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6382194.862739656</v>
      </c>
      <c r="C20">
        <v>3984392.263437589</v>
      </c>
    </row>
    <row r="21" spans="1:3">
      <c r="A21">
        <v>19</v>
      </c>
      <c r="B21">
        <v>6391309.307127813</v>
      </c>
      <c r="C21">
        <v>3984392.263437589</v>
      </c>
    </row>
    <row r="22" spans="1:3">
      <c r="A22">
        <v>20</v>
      </c>
      <c r="B22">
        <v>6198944.086645065</v>
      </c>
      <c r="C22">
        <v>3984392.263437589</v>
      </c>
    </row>
    <row r="23" spans="1:3">
      <c r="A23">
        <v>21</v>
      </c>
      <c r="B23">
        <v>6132634.748362396</v>
      </c>
      <c r="C23">
        <v>3984392.263437589</v>
      </c>
    </row>
    <row r="24" spans="1:3">
      <c r="A24">
        <v>22</v>
      </c>
      <c r="B24">
        <v>6133044.726991825</v>
      </c>
      <c r="C24">
        <v>3984392.263437589</v>
      </c>
    </row>
    <row r="25" spans="1:3">
      <c r="A25">
        <v>23</v>
      </c>
      <c r="B25">
        <v>5935557.465030847</v>
      </c>
      <c r="C25">
        <v>3984392.263437589</v>
      </c>
    </row>
    <row r="26" spans="1:3">
      <c r="A26">
        <v>24</v>
      </c>
      <c r="B26">
        <v>5734932.586417132</v>
      </c>
      <c r="C26">
        <v>3984392.263437589</v>
      </c>
    </row>
    <row r="27" spans="1:3">
      <c r="A27">
        <v>25</v>
      </c>
      <c r="B27">
        <v>5653726.321523133</v>
      </c>
      <c r="C27">
        <v>3984392.263437589</v>
      </c>
    </row>
    <row r="28" spans="1:3">
      <c r="A28">
        <v>26</v>
      </c>
      <c r="B28">
        <v>5583858.084185539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5277572.258657562</v>
      </c>
      <c r="C30">
        <v>3984392.263437589</v>
      </c>
    </row>
    <row r="31" spans="1:3">
      <c r="A31">
        <v>29</v>
      </c>
      <c r="B31">
        <v>5199578.336367827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5180467.282145368</v>
      </c>
      <c r="C33">
        <v>3984392.263437589</v>
      </c>
    </row>
    <row r="34" spans="1:3">
      <c r="A34">
        <v>32</v>
      </c>
      <c r="B34">
        <v>5062560.702333705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4989563.734199464</v>
      </c>
      <c r="C36">
        <v>3984392.263437589</v>
      </c>
    </row>
    <row r="37" spans="1:3">
      <c r="A37">
        <v>35</v>
      </c>
      <c r="B37">
        <v>4910821.374489813</v>
      </c>
      <c r="C37">
        <v>3984392.263437589</v>
      </c>
    </row>
    <row r="38" spans="1:3">
      <c r="A38">
        <v>36</v>
      </c>
      <c r="B38">
        <v>4872259.951895648</v>
      </c>
      <c r="C38">
        <v>3984392.263437589</v>
      </c>
    </row>
    <row r="39" spans="1:3">
      <c r="A39">
        <v>37</v>
      </c>
      <c r="B39">
        <v>4868458.190238386</v>
      </c>
      <c r="C39">
        <v>3984392.263437589</v>
      </c>
    </row>
    <row r="40" spans="1:3">
      <c r="A40">
        <v>38</v>
      </c>
      <c r="B40">
        <v>4754445.888418552</v>
      </c>
      <c r="C40">
        <v>3984392.263437589</v>
      </c>
    </row>
    <row r="41" spans="1:3">
      <c r="A41">
        <v>39</v>
      </c>
      <c r="B41">
        <v>4718200.601417827</v>
      </c>
      <c r="C41">
        <v>3984392.263437589</v>
      </c>
    </row>
    <row r="42" spans="1:3">
      <c r="A42">
        <v>40</v>
      </c>
      <c r="B42">
        <v>4614701.589329937</v>
      </c>
      <c r="C42">
        <v>3984392.263437589</v>
      </c>
    </row>
    <row r="43" spans="1:3">
      <c r="A43">
        <v>41</v>
      </c>
      <c r="B43">
        <v>4585692.313293854</v>
      </c>
      <c r="C43">
        <v>3984392.263437589</v>
      </c>
    </row>
    <row r="44" spans="1:3">
      <c r="A44">
        <v>42</v>
      </c>
      <c r="B44">
        <v>4588270.848349581</v>
      </c>
      <c r="C44">
        <v>3984392.263437589</v>
      </c>
    </row>
    <row r="45" spans="1:3">
      <c r="A45">
        <v>43</v>
      </c>
      <c r="B45">
        <v>4527053.85992395</v>
      </c>
      <c r="C45">
        <v>3984392.263437589</v>
      </c>
    </row>
    <row r="46" spans="1:3">
      <c r="A46">
        <v>44</v>
      </c>
      <c r="B46">
        <v>4478619.527642947</v>
      </c>
      <c r="C46">
        <v>3984392.263437589</v>
      </c>
    </row>
    <row r="47" spans="1:3">
      <c r="A47">
        <v>45</v>
      </c>
      <c r="B47">
        <v>4434642.372545964</v>
      </c>
      <c r="C47">
        <v>3984392.263437589</v>
      </c>
    </row>
    <row r="48" spans="1:3">
      <c r="A48">
        <v>46</v>
      </c>
      <c r="B48">
        <v>4409267.069907608</v>
      </c>
      <c r="C48">
        <v>3984392.263437589</v>
      </c>
    </row>
    <row r="49" spans="1:3">
      <c r="A49">
        <v>47</v>
      </c>
      <c r="B49">
        <v>4384912.296885108</v>
      </c>
      <c r="C49">
        <v>3984392.263437589</v>
      </c>
    </row>
    <row r="50" spans="1:3">
      <c r="A50">
        <v>48</v>
      </c>
      <c r="B50">
        <v>4383135.828786323</v>
      </c>
      <c r="C50">
        <v>3984392.263437589</v>
      </c>
    </row>
    <row r="51" spans="1:3">
      <c r="A51">
        <v>49</v>
      </c>
      <c r="B51">
        <v>4322717.132325</v>
      </c>
      <c r="C51">
        <v>3984392.263437589</v>
      </c>
    </row>
    <row r="52" spans="1:3">
      <c r="A52">
        <v>50</v>
      </c>
      <c r="B52">
        <v>4284791.84753468</v>
      </c>
      <c r="C52">
        <v>3984392.263437589</v>
      </c>
    </row>
    <row r="53" spans="1:3">
      <c r="A53">
        <v>51</v>
      </c>
      <c r="B53">
        <v>4230965.350800778</v>
      </c>
      <c r="C53">
        <v>3984392.263437589</v>
      </c>
    </row>
    <row r="54" spans="1:3">
      <c r="A54">
        <v>52</v>
      </c>
      <c r="B54">
        <v>4201494.630101288</v>
      </c>
      <c r="C54">
        <v>3984392.263437589</v>
      </c>
    </row>
    <row r="55" spans="1:3">
      <c r="A55">
        <v>53</v>
      </c>
      <c r="B55">
        <v>4199262.581796184</v>
      </c>
      <c r="C55">
        <v>3984392.263437589</v>
      </c>
    </row>
    <row r="56" spans="1:3">
      <c r="A56">
        <v>54</v>
      </c>
      <c r="B56">
        <v>4148818.981835138</v>
      </c>
      <c r="C56">
        <v>3984392.263437589</v>
      </c>
    </row>
    <row r="57" spans="1:3">
      <c r="A57">
        <v>55</v>
      </c>
      <c r="B57">
        <v>4131295.353261106</v>
      </c>
      <c r="C57">
        <v>3984392.263437589</v>
      </c>
    </row>
    <row r="58" spans="1:3">
      <c r="A58">
        <v>56</v>
      </c>
      <c r="B58">
        <v>4128966.330971977</v>
      </c>
      <c r="C58">
        <v>3984392.263437589</v>
      </c>
    </row>
    <row r="59" spans="1:3">
      <c r="A59">
        <v>57</v>
      </c>
      <c r="B59">
        <v>4086199.971842565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4019016.70783623</v>
      </c>
      <c r="C61">
        <v>3984392.263437589</v>
      </c>
    </row>
    <row r="62" spans="1:3">
      <c r="A62">
        <v>60</v>
      </c>
      <c r="B62">
        <v>3997854.269689638</v>
      </c>
      <c r="C62">
        <v>3984392.263437589</v>
      </c>
    </row>
    <row r="63" spans="1:3">
      <c r="A63">
        <v>61</v>
      </c>
      <c r="B63">
        <v>3977529.365493528</v>
      </c>
      <c r="C63">
        <v>3984392.263437589</v>
      </c>
    </row>
    <row r="64" spans="1:3">
      <c r="A64">
        <v>62</v>
      </c>
      <c r="B64">
        <v>3944728.633459992</v>
      </c>
      <c r="C64">
        <v>3984392.263437589</v>
      </c>
    </row>
    <row r="65" spans="1:3">
      <c r="A65">
        <v>63</v>
      </c>
      <c r="B65">
        <v>3923301.222665229</v>
      </c>
      <c r="C65">
        <v>3984392.263437589</v>
      </c>
    </row>
    <row r="66" spans="1:3">
      <c r="A66">
        <v>64</v>
      </c>
      <c r="B66">
        <v>3892511.202632165</v>
      </c>
      <c r="C66">
        <v>3984392.263437589</v>
      </c>
    </row>
    <row r="67" spans="1:3">
      <c r="A67">
        <v>65</v>
      </c>
      <c r="B67">
        <v>3868883.257594656</v>
      </c>
      <c r="C67">
        <v>3984392.263437589</v>
      </c>
    </row>
    <row r="68" spans="1:3">
      <c r="A68">
        <v>66</v>
      </c>
      <c r="B68">
        <v>3859415.08085957</v>
      </c>
      <c r="C68">
        <v>3984392.263437589</v>
      </c>
    </row>
    <row r="69" spans="1:3">
      <c r="A69">
        <v>67</v>
      </c>
      <c r="B69">
        <v>3859458.53957847</v>
      </c>
      <c r="C69">
        <v>3984392.263437589</v>
      </c>
    </row>
    <row r="70" spans="1:3">
      <c r="A70">
        <v>68</v>
      </c>
      <c r="B70">
        <v>3830666.459178057</v>
      </c>
      <c r="C70">
        <v>3984392.263437589</v>
      </c>
    </row>
    <row r="71" spans="1:3">
      <c r="A71">
        <v>69</v>
      </c>
      <c r="B71">
        <v>3813068.908917019</v>
      </c>
      <c r="C71">
        <v>3984392.263437589</v>
      </c>
    </row>
    <row r="72" spans="1:3">
      <c r="A72">
        <v>70</v>
      </c>
      <c r="B72">
        <v>3788056.039501516</v>
      </c>
      <c r="C72">
        <v>3984392.263437589</v>
      </c>
    </row>
    <row r="73" spans="1:3">
      <c r="A73">
        <v>71</v>
      </c>
      <c r="B73">
        <v>3765304.306037917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</v>
      </c>
      <c r="C75">
        <v>3984392.263437589</v>
      </c>
    </row>
    <row r="76" spans="1:3">
      <c r="A76">
        <v>74</v>
      </c>
      <c r="B76">
        <v>3721176.495993853</v>
      </c>
      <c r="C76">
        <v>3984392.263437589</v>
      </c>
    </row>
    <row r="77" spans="1:3">
      <c r="A77">
        <v>75</v>
      </c>
      <c r="B77">
        <v>3698555.551703745</v>
      </c>
      <c r="C77">
        <v>3984392.263437589</v>
      </c>
    </row>
    <row r="78" spans="1:3">
      <c r="A78">
        <v>76</v>
      </c>
      <c r="B78">
        <v>3682668.847948605</v>
      </c>
      <c r="C78">
        <v>3984392.263437589</v>
      </c>
    </row>
    <row r="79" spans="1:3">
      <c r="A79">
        <v>77</v>
      </c>
      <c r="B79">
        <v>3662676.906254054</v>
      </c>
      <c r="C79">
        <v>3984392.263437589</v>
      </c>
    </row>
    <row r="80" spans="1:3">
      <c r="A80">
        <v>78</v>
      </c>
      <c r="B80">
        <v>3650015.113216742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3627013.89907869</v>
      </c>
      <c r="C82">
        <v>3984392.263437589</v>
      </c>
    </row>
    <row r="83" spans="1:3">
      <c r="A83">
        <v>81</v>
      </c>
      <c r="B83">
        <v>3611223.075953132</v>
      </c>
      <c r="C83">
        <v>3984392.263437589</v>
      </c>
    </row>
    <row r="84" spans="1:3">
      <c r="A84">
        <v>82</v>
      </c>
      <c r="B84">
        <v>3601292.054400084</v>
      </c>
      <c r="C84">
        <v>3984392.263437589</v>
      </c>
    </row>
    <row r="85" spans="1:3">
      <c r="A85">
        <v>83</v>
      </c>
      <c r="B85">
        <v>3585795.093552296</v>
      </c>
      <c r="C85">
        <v>3984392.263437589</v>
      </c>
    </row>
    <row r="86" spans="1:3">
      <c r="A86">
        <v>84</v>
      </c>
      <c r="B86">
        <v>3568381.839910967</v>
      </c>
      <c r="C86">
        <v>3984392.263437589</v>
      </c>
    </row>
    <row r="87" spans="1:3">
      <c r="A87">
        <v>85</v>
      </c>
      <c r="B87">
        <v>3556071.988286233</v>
      </c>
      <c r="C87">
        <v>3984392.263437589</v>
      </c>
    </row>
    <row r="88" spans="1:3">
      <c r="A88">
        <v>86</v>
      </c>
      <c r="B88">
        <v>3545988.718238022</v>
      </c>
      <c r="C88">
        <v>3984392.263437589</v>
      </c>
    </row>
    <row r="89" spans="1:3">
      <c r="A89">
        <v>87</v>
      </c>
      <c r="B89">
        <v>3537196.095563558</v>
      </c>
      <c r="C89">
        <v>3984392.263437589</v>
      </c>
    </row>
    <row r="90" spans="1:3">
      <c r="A90">
        <v>88</v>
      </c>
      <c r="B90">
        <v>3522531.450006766</v>
      </c>
      <c r="C90">
        <v>3984392.263437589</v>
      </c>
    </row>
    <row r="91" spans="1:3">
      <c r="A91">
        <v>89</v>
      </c>
      <c r="B91">
        <v>3512297.217004834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3487093.144970486</v>
      </c>
      <c r="C93">
        <v>3984392.263437589</v>
      </c>
    </row>
    <row r="94" spans="1:3">
      <c r="A94">
        <v>92</v>
      </c>
      <c r="B94">
        <v>3482401.711094121</v>
      </c>
      <c r="C94">
        <v>3984392.263437589</v>
      </c>
    </row>
    <row r="95" spans="1:3">
      <c r="A95">
        <v>93</v>
      </c>
      <c r="B95">
        <v>3472550.140211067</v>
      </c>
      <c r="C95">
        <v>3984392.263437589</v>
      </c>
    </row>
    <row r="96" spans="1:3">
      <c r="A96">
        <v>94</v>
      </c>
      <c r="B96">
        <v>3459994.718217958</v>
      </c>
      <c r="C96">
        <v>3984392.263437589</v>
      </c>
    </row>
    <row r="97" spans="1:3">
      <c r="A97">
        <v>95</v>
      </c>
      <c r="B97">
        <v>3451950.191152185</v>
      </c>
      <c r="C97">
        <v>3984392.263437589</v>
      </c>
    </row>
    <row r="98" spans="1:3">
      <c r="A98">
        <v>96</v>
      </c>
      <c r="B98">
        <v>3439994.766911841</v>
      </c>
      <c r="C98">
        <v>3984392.263437589</v>
      </c>
    </row>
    <row r="99" spans="1:3">
      <c r="A99">
        <v>97</v>
      </c>
      <c r="B99">
        <v>3428804.479049645</v>
      </c>
      <c r="C99">
        <v>3984392.263437589</v>
      </c>
    </row>
    <row r="100" spans="1:3">
      <c r="A100">
        <v>98</v>
      </c>
      <c r="B100">
        <v>3421174.099649894</v>
      </c>
      <c r="C100">
        <v>3984392.263437589</v>
      </c>
    </row>
    <row r="101" spans="1:3">
      <c r="A101">
        <v>99</v>
      </c>
      <c r="B101">
        <v>3414733.046191382</v>
      </c>
      <c r="C101">
        <v>3984392.263437589</v>
      </c>
    </row>
    <row r="102" spans="1:3">
      <c r="A102">
        <v>100</v>
      </c>
      <c r="B102">
        <v>3406907.946096105</v>
      </c>
      <c r="C102">
        <v>3984392.263437589</v>
      </c>
    </row>
    <row r="103" spans="1:3">
      <c r="A103">
        <v>101</v>
      </c>
      <c r="B103">
        <v>3395931.788601646</v>
      </c>
      <c r="C103">
        <v>3984392.263437589</v>
      </c>
    </row>
    <row r="104" spans="1:3">
      <c r="A104">
        <v>102</v>
      </c>
      <c r="B104">
        <v>3387513.144331498</v>
      </c>
      <c r="C104">
        <v>3984392.263437589</v>
      </c>
    </row>
    <row r="105" spans="1:3">
      <c r="A105">
        <v>103</v>
      </c>
      <c r="B105">
        <v>3376699.446645094</v>
      </c>
      <c r="C105">
        <v>3984392.263437589</v>
      </c>
    </row>
    <row r="106" spans="1:3">
      <c r="A106">
        <v>104</v>
      </c>
      <c r="B106">
        <v>3368880.168886637</v>
      </c>
      <c r="C106">
        <v>3984392.263437589</v>
      </c>
    </row>
    <row r="107" spans="1:3">
      <c r="A107">
        <v>105</v>
      </c>
      <c r="B107">
        <v>3361758.270151691</v>
      </c>
      <c r="C107">
        <v>3984392.263437589</v>
      </c>
    </row>
    <row r="108" spans="1:3">
      <c r="A108">
        <v>106</v>
      </c>
      <c r="B108">
        <v>3355843.768631481</v>
      </c>
      <c r="C108">
        <v>3984392.263437589</v>
      </c>
    </row>
    <row r="109" spans="1:3">
      <c r="A109">
        <v>107</v>
      </c>
      <c r="B109">
        <v>3347222.172376978</v>
      </c>
      <c r="C109">
        <v>3984392.263437589</v>
      </c>
    </row>
    <row r="110" spans="1:3">
      <c r="A110">
        <v>108</v>
      </c>
      <c r="B110">
        <v>3341634.586782024</v>
      </c>
      <c r="C110">
        <v>3984392.263437589</v>
      </c>
    </row>
    <row r="111" spans="1:3">
      <c r="A111">
        <v>109</v>
      </c>
      <c r="B111">
        <v>3333478.160883449</v>
      </c>
      <c r="C111">
        <v>3984392.263437589</v>
      </c>
    </row>
    <row r="112" spans="1:3">
      <c r="A112">
        <v>110</v>
      </c>
      <c r="B112">
        <v>3323772.500858869</v>
      </c>
      <c r="C112">
        <v>3984392.263437589</v>
      </c>
    </row>
    <row r="113" spans="1:3">
      <c r="A113">
        <v>111</v>
      </c>
      <c r="B113">
        <v>3316617.731648904</v>
      </c>
      <c r="C113">
        <v>3984392.263437589</v>
      </c>
    </row>
    <row r="114" spans="1:3">
      <c r="A114">
        <v>112</v>
      </c>
      <c r="B114">
        <v>3311047.424071827</v>
      </c>
      <c r="C114">
        <v>3984392.263437589</v>
      </c>
    </row>
    <row r="115" spans="1:3">
      <c r="A115">
        <v>113</v>
      </c>
      <c r="B115">
        <v>3306639.488931961</v>
      </c>
      <c r="C115">
        <v>3984392.263437589</v>
      </c>
    </row>
    <row r="116" spans="1:3">
      <c r="A116">
        <v>114</v>
      </c>
      <c r="B116">
        <v>3298437.979590571</v>
      </c>
      <c r="C116">
        <v>3984392.263437589</v>
      </c>
    </row>
    <row r="117" spans="1:3">
      <c r="A117">
        <v>115</v>
      </c>
      <c r="B117">
        <v>3292940.355906734</v>
      </c>
      <c r="C117">
        <v>3984392.263437589</v>
      </c>
    </row>
    <row r="118" spans="1:3">
      <c r="A118">
        <v>116</v>
      </c>
      <c r="B118">
        <v>3284745.830080832</v>
      </c>
      <c r="C118">
        <v>3984392.263437589</v>
      </c>
    </row>
    <row r="119" spans="1:3">
      <c r="A119">
        <v>117</v>
      </c>
      <c r="B119">
        <v>3278085.884283521</v>
      </c>
      <c r="C119">
        <v>3984392.263437589</v>
      </c>
    </row>
    <row r="120" spans="1:3">
      <c r="A120">
        <v>118</v>
      </c>
      <c r="B120">
        <v>3275788.627490882</v>
      </c>
      <c r="C120">
        <v>3984392.263437589</v>
      </c>
    </row>
    <row r="121" spans="1:3">
      <c r="A121">
        <v>119</v>
      </c>
      <c r="B121">
        <v>3269387.737179066</v>
      </c>
      <c r="C121">
        <v>3984392.263437589</v>
      </c>
    </row>
    <row r="122" spans="1:3">
      <c r="A122">
        <v>120</v>
      </c>
      <c r="B122">
        <v>3261891.642844416</v>
      </c>
      <c r="C122">
        <v>3984392.263437589</v>
      </c>
    </row>
    <row r="123" spans="1:3">
      <c r="A123">
        <v>121</v>
      </c>
      <c r="B123">
        <v>3257301.238284159</v>
      </c>
      <c r="C123">
        <v>3984392.263437589</v>
      </c>
    </row>
    <row r="124" spans="1:3">
      <c r="A124">
        <v>122</v>
      </c>
      <c r="B124">
        <v>3250153.314203157</v>
      </c>
      <c r="C124">
        <v>3984392.263437589</v>
      </c>
    </row>
    <row r="125" spans="1:3">
      <c r="A125">
        <v>123</v>
      </c>
      <c r="B125">
        <v>3243523.83455079</v>
      </c>
      <c r="C125">
        <v>3984392.263437589</v>
      </c>
    </row>
    <row r="126" spans="1:3">
      <c r="A126">
        <v>124</v>
      </c>
      <c r="B126">
        <v>3239045.778459458</v>
      </c>
      <c r="C126">
        <v>3984392.263437589</v>
      </c>
    </row>
    <row r="127" spans="1:3">
      <c r="A127">
        <v>125</v>
      </c>
      <c r="B127">
        <v>3235323.646782835</v>
      </c>
      <c r="C127">
        <v>3984392.263437589</v>
      </c>
    </row>
    <row r="128" spans="1:3">
      <c r="A128">
        <v>126</v>
      </c>
      <c r="B128">
        <v>3230743.76873799</v>
      </c>
      <c r="C128">
        <v>3984392.263437589</v>
      </c>
    </row>
    <row r="129" spans="1:3">
      <c r="A129">
        <v>127</v>
      </c>
      <c r="B129">
        <v>3224574.551502732</v>
      </c>
      <c r="C129">
        <v>3984392.263437589</v>
      </c>
    </row>
    <row r="130" spans="1:3">
      <c r="A130">
        <v>128</v>
      </c>
      <c r="B130">
        <v>3219501.212186884</v>
      </c>
      <c r="C130">
        <v>3984392.263437589</v>
      </c>
    </row>
    <row r="131" spans="1:3">
      <c r="A131">
        <v>129</v>
      </c>
      <c r="B131">
        <v>3212736.406385591</v>
      </c>
      <c r="C131">
        <v>3984392.263437589</v>
      </c>
    </row>
    <row r="132" spans="1:3">
      <c r="A132">
        <v>130</v>
      </c>
      <c r="B132">
        <v>3207603.828593432</v>
      </c>
      <c r="C132">
        <v>3984392.263437589</v>
      </c>
    </row>
    <row r="133" spans="1:3">
      <c r="A133">
        <v>131</v>
      </c>
      <c r="B133">
        <v>3202308.615225263</v>
      </c>
      <c r="C133">
        <v>3984392.263437589</v>
      </c>
    </row>
    <row r="134" spans="1:3">
      <c r="A134">
        <v>132</v>
      </c>
      <c r="B134">
        <v>3199402.90129415</v>
      </c>
      <c r="C134">
        <v>3984392.263437589</v>
      </c>
    </row>
    <row r="135" spans="1:3">
      <c r="A135">
        <v>133</v>
      </c>
      <c r="B135">
        <v>3194468.81746285</v>
      </c>
      <c r="C135">
        <v>3984392.263437589</v>
      </c>
    </row>
    <row r="136" spans="1:3">
      <c r="A136">
        <v>134</v>
      </c>
      <c r="B136">
        <v>3191295.227348158</v>
      </c>
      <c r="C136">
        <v>3984392.263437589</v>
      </c>
    </row>
    <row r="137" spans="1:3">
      <c r="A137">
        <v>135</v>
      </c>
      <c r="B137">
        <v>3186923.778755258</v>
      </c>
      <c r="C137">
        <v>3984392.263437589</v>
      </c>
    </row>
    <row r="138" spans="1:3">
      <c r="A138">
        <v>136</v>
      </c>
      <c r="B138">
        <v>3180789.523556001</v>
      </c>
      <c r="C138">
        <v>3984392.263437589</v>
      </c>
    </row>
    <row r="139" spans="1:3">
      <c r="A139">
        <v>137</v>
      </c>
      <c r="B139">
        <v>3176054.912550126</v>
      </c>
      <c r="C139">
        <v>3984392.263437589</v>
      </c>
    </row>
    <row r="140" spans="1:3">
      <c r="A140">
        <v>138</v>
      </c>
      <c r="B140">
        <v>3172706.195091299</v>
      </c>
      <c r="C140">
        <v>3984392.263437589</v>
      </c>
    </row>
    <row r="141" spans="1:3">
      <c r="A141">
        <v>139</v>
      </c>
      <c r="B141">
        <v>3170648.201921131</v>
      </c>
      <c r="C141">
        <v>3984392.263437589</v>
      </c>
    </row>
    <row r="142" spans="1:3">
      <c r="A142">
        <v>140</v>
      </c>
      <c r="B142">
        <v>3165552.262648428</v>
      </c>
      <c r="C142">
        <v>3984392.263437589</v>
      </c>
    </row>
    <row r="143" spans="1:3">
      <c r="A143">
        <v>141</v>
      </c>
      <c r="B143">
        <v>3162850.284824428</v>
      </c>
      <c r="C143">
        <v>3984392.263437589</v>
      </c>
    </row>
    <row r="144" spans="1:3">
      <c r="A144">
        <v>142</v>
      </c>
      <c r="B144">
        <v>3157947.514345154</v>
      </c>
      <c r="C144">
        <v>3984392.263437589</v>
      </c>
    </row>
    <row r="145" spans="1:3">
      <c r="A145">
        <v>143</v>
      </c>
      <c r="B145">
        <v>3153864.308513985</v>
      </c>
      <c r="C145">
        <v>3984392.263437589</v>
      </c>
    </row>
    <row r="146" spans="1:3">
      <c r="A146">
        <v>144</v>
      </c>
      <c r="B146">
        <v>3154233.225237933</v>
      </c>
      <c r="C146">
        <v>3984392.263437589</v>
      </c>
    </row>
    <row r="147" spans="1:3">
      <c r="A147">
        <v>145</v>
      </c>
      <c r="B147">
        <v>3149779.412699702</v>
      </c>
      <c r="C147">
        <v>3984392.263437589</v>
      </c>
    </row>
    <row r="148" spans="1:3">
      <c r="A148">
        <v>146</v>
      </c>
      <c r="B148">
        <v>3145235.689032404</v>
      </c>
      <c r="C148">
        <v>3984392.263437589</v>
      </c>
    </row>
    <row r="149" spans="1:3">
      <c r="A149">
        <v>147</v>
      </c>
      <c r="B149">
        <v>3142823.269499471</v>
      </c>
      <c r="C149">
        <v>3984392.263437589</v>
      </c>
    </row>
    <row r="150" spans="1:3">
      <c r="A150">
        <v>148</v>
      </c>
      <c r="B150">
        <v>3138391.449357585</v>
      </c>
      <c r="C150">
        <v>3984392.263437589</v>
      </c>
    </row>
    <row r="151" spans="1:3">
      <c r="A151">
        <v>149</v>
      </c>
      <c r="B151">
        <v>3134758.478173803</v>
      </c>
      <c r="C151">
        <v>3984392.263437589</v>
      </c>
    </row>
    <row r="152" spans="1:3">
      <c r="A152">
        <v>150</v>
      </c>
      <c r="B152">
        <v>3132675.622674956</v>
      </c>
      <c r="C152">
        <v>3984392.263437589</v>
      </c>
    </row>
    <row r="153" spans="1:3">
      <c r="A153">
        <v>151</v>
      </c>
      <c r="B153">
        <v>3130831.249567842</v>
      </c>
      <c r="C153">
        <v>3984392.263437589</v>
      </c>
    </row>
    <row r="154" spans="1:3">
      <c r="A154">
        <v>152</v>
      </c>
      <c r="B154">
        <v>3127966.886236834</v>
      </c>
      <c r="C154">
        <v>3984392.263437589</v>
      </c>
    </row>
    <row r="155" spans="1:3">
      <c r="A155">
        <v>153</v>
      </c>
      <c r="B155">
        <v>3128368.862954014</v>
      </c>
      <c r="C155">
        <v>3984392.263437589</v>
      </c>
    </row>
    <row r="156" spans="1:3">
      <c r="A156">
        <v>154</v>
      </c>
      <c r="B156">
        <v>3124908.359506752</v>
      </c>
      <c r="C156">
        <v>3984392.263437589</v>
      </c>
    </row>
    <row r="157" spans="1:3">
      <c r="A157">
        <v>155</v>
      </c>
      <c r="B157">
        <v>3121078.311420793</v>
      </c>
      <c r="C157">
        <v>3984392.263437589</v>
      </c>
    </row>
    <row r="158" spans="1:3">
      <c r="A158">
        <v>156</v>
      </c>
      <c r="B158">
        <v>3118030.801859043</v>
      </c>
      <c r="C158">
        <v>3984392.263437589</v>
      </c>
    </row>
    <row r="159" spans="1:3">
      <c r="A159">
        <v>157</v>
      </c>
      <c r="B159">
        <v>3112722.312342585</v>
      </c>
      <c r="C159">
        <v>3984392.263437589</v>
      </c>
    </row>
    <row r="160" spans="1:3">
      <c r="A160">
        <v>158</v>
      </c>
      <c r="B160">
        <v>3118416.94667956</v>
      </c>
      <c r="C160">
        <v>3984392.263437589</v>
      </c>
    </row>
    <row r="161" spans="1:3">
      <c r="A161">
        <v>159</v>
      </c>
      <c r="B161">
        <v>3117277.578129688</v>
      </c>
      <c r="C161">
        <v>3984392.263437589</v>
      </c>
    </row>
    <row r="162" spans="1:3">
      <c r="A162">
        <v>160</v>
      </c>
      <c r="B162">
        <v>3116221.660440832</v>
      </c>
      <c r="C162">
        <v>3984392.263437589</v>
      </c>
    </row>
    <row r="163" spans="1:3">
      <c r="A163">
        <v>161</v>
      </c>
      <c r="B163">
        <v>3116835.804427448</v>
      </c>
      <c r="C163">
        <v>3984392.263437589</v>
      </c>
    </row>
    <row r="164" spans="1:3">
      <c r="A164">
        <v>162</v>
      </c>
      <c r="B164">
        <v>3114839.197761202</v>
      </c>
      <c r="C164">
        <v>3984392.263437589</v>
      </c>
    </row>
    <row r="165" spans="1:3">
      <c r="A165">
        <v>163</v>
      </c>
      <c r="B165">
        <v>3112352.034211933</v>
      </c>
      <c r="C165">
        <v>3984392.263437589</v>
      </c>
    </row>
    <row r="166" spans="1:3">
      <c r="A166">
        <v>164</v>
      </c>
      <c r="B166">
        <v>3110909.175330505</v>
      </c>
      <c r="C166">
        <v>3984392.263437589</v>
      </c>
    </row>
    <row r="167" spans="1:3">
      <c r="A167">
        <v>165</v>
      </c>
      <c r="B167">
        <v>3111428.271533416</v>
      </c>
      <c r="C167">
        <v>3984392.263437589</v>
      </c>
    </row>
    <row r="168" spans="1:3">
      <c r="A168">
        <v>166</v>
      </c>
      <c r="B168">
        <v>3111973.354190703</v>
      </c>
      <c r="C168">
        <v>3984392.263437589</v>
      </c>
    </row>
    <row r="169" spans="1:3">
      <c r="A169">
        <v>167</v>
      </c>
      <c r="B169">
        <v>3109473.128522124</v>
      </c>
      <c r="C169">
        <v>3984392.263437589</v>
      </c>
    </row>
    <row r="170" spans="1:3">
      <c r="A170">
        <v>168</v>
      </c>
      <c r="B170">
        <v>3108300.238299572</v>
      </c>
      <c r="C170">
        <v>3984392.263437589</v>
      </c>
    </row>
    <row r="171" spans="1:3">
      <c r="A171">
        <v>169</v>
      </c>
      <c r="B171">
        <v>3107248.291709797</v>
      </c>
      <c r="C171">
        <v>3984392.263437589</v>
      </c>
    </row>
    <row r="172" spans="1:3">
      <c r="A172">
        <v>170</v>
      </c>
      <c r="B172">
        <v>3107110.443953747</v>
      </c>
      <c r="C172">
        <v>3984392.263437589</v>
      </c>
    </row>
    <row r="173" spans="1:3">
      <c r="A173">
        <v>171</v>
      </c>
      <c r="B173">
        <v>3109799.330218557</v>
      </c>
      <c r="C173">
        <v>3984392.263437589</v>
      </c>
    </row>
    <row r="174" spans="1:3">
      <c r="A174">
        <v>172</v>
      </c>
      <c r="B174">
        <v>3103427.070441909</v>
      </c>
      <c r="C174">
        <v>3984392.263437589</v>
      </c>
    </row>
    <row r="175" spans="1:3">
      <c r="A175">
        <v>173</v>
      </c>
      <c r="B175">
        <v>3102469.170483637</v>
      </c>
      <c r="C175">
        <v>3984392.263437589</v>
      </c>
    </row>
    <row r="176" spans="1:3">
      <c r="A176">
        <v>174</v>
      </c>
      <c r="B176">
        <v>3103132.600656768</v>
      </c>
      <c r="C176">
        <v>3984392.263437589</v>
      </c>
    </row>
    <row r="177" spans="1:3">
      <c r="A177">
        <v>175</v>
      </c>
      <c r="B177">
        <v>3098657.261205374</v>
      </c>
      <c r="C177">
        <v>3984392.263437589</v>
      </c>
    </row>
    <row r="178" spans="1:3">
      <c r="A178">
        <v>176</v>
      </c>
      <c r="B178">
        <v>3097367.820373897</v>
      </c>
      <c r="C178">
        <v>3984392.263437589</v>
      </c>
    </row>
    <row r="179" spans="1:3">
      <c r="A179">
        <v>177</v>
      </c>
      <c r="B179">
        <v>3099293.302624703</v>
      </c>
      <c r="C179">
        <v>3984392.263437589</v>
      </c>
    </row>
    <row r="180" spans="1:3">
      <c r="A180">
        <v>178</v>
      </c>
      <c r="B180">
        <v>3096650.227652412</v>
      </c>
      <c r="C180">
        <v>3984392.263437589</v>
      </c>
    </row>
    <row r="181" spans="1:3">
      <c r="A181">
        <v>179</v>
      </c>
      <c r="B181">
        <v>3098945.286214316</v>
      </c>
      <c r="C181">
        <v>3984392.263437589</v>
      </c>
    </row>
    <row r="182" spans="1:3">
      <c r="A182">
        <v>180</v>
      </c>
      <c r="B182">
        <v>3096584.43178645</v>
      </c>
      <c r="C182">
        <v>3984392.263437589</v>
      </c>
    </row>
    <row r="183" spans="1:3">
      <c r="A183">
        <v>181</v>
      </c>
      <c r="B183">
        <v>3099102.645829482</v>
      </c>
      <c r="C183">
        <v>3984392.263437589</v>
      </c>
    </row>
    <row r="184" spans="1:3">
      <c r="A184">
        <v>182</v>
      </c>
      <c r="B184">
        <v>3096959.351080797</v>
      </c>
      <c r="C184">
        <v>3984392.263437589</v>
      </c>
    </row>
    <row r="185" spans="1:3">
      <c r="A185">
        <v>183</v>
      </c>
      <c r="B185">
        <v>3099465.178931026</v>
      </c>
      <c r="C185">
        <v>3984392.263437589</v>
      </c>
    </row>
    <row r="186" spans="1:3">
      <c r="A186">
        <v>184</v>
      </c>
      <c r="B186">
        <v>3102285.267525527</v>
      </c>
      <c r="C186">
        <v>3984392.263437589</v>
      </c>
    </row>
    <row r="187" spans="1:3">
      <c r="A187">
        <v>185</v>
      </c>
      <c r="B187">
        <v>3104290.381360071</v>
      </c>
      <c r="C187">
        <v>3984392.263437589</v>
      </c>
    </row>
    <row r="188" spans="1:3">
      <c r="A188">
        <v>186</v>
      </c>
      <c r="B188">
        <v>3102684.153989562</v>
      </c>
      <c r="C188">
        <v>3984392.263437589</v>
      </c>
    </row>
    <row r="189" spans="1:3">
      <c r="A189">
        <v>187</v>
      </c>
      <c r="B189">
        <v>3101770.799046696</v>
      </c>
      <c r="C189">
        <v>3984392.263437589</v>
      </c>
    </row>
    <row r="190" spans="1:3">
      <c r="A190">
        <v>188</v>
      </c>
      <c r="B190">
        <v>3102026.115243385</v>
      </c>
      <c r="C190">
        <v>3984392.263437589</v>
      </c>
    </row>
    <row r="191" spans="1:3">
      <c r="A191">
        <v>189</v>
      </c>
      <c r="B191">
        <v>3101144.125764418</v>
      </c>
      <c r="C191">
        <v>3984392.263437589</v>
      </c>
    </row>
    <row r="192" spans="1:3">
      <c r="A192">
        <v>190</v>
      </c>
      <c r="B192">
        <v>3101743.933497819</v>
      </c>
      <c r="C192">
        <v>3984392.263437589</v>
      </c>
    </row>
    <row r="193" spans="1:3">
      <c r="A193">
        <v>191</v>
      </c>
      <c r="B193">
        <v>3101369.077619431</v>
      </c>
      <c r="C193">
        <v>3984392.263437589</v>
      </c>
    </row>
    <row r="194" spans="1:3">
      <c r="A194">
        <v>192</v>
      </c>
      <c r="B194">
        <v>3099878.195626006</v>
      </c>
      <c r="C194">
        <v>3984392.263437589</v>
      </c>
    </row>
    <row r="195" spans="1:3">
      <c r="A195">
        <v>193</v>
      </c>
      <c r="B195">
        <v>3100542.521386052</v>
      </c>
      <c r="C195">
        <v>3984392.263437589</v>
      </c>
    </row>
    <row r="196" spans="1:3">
      <c r="A196">
        <v>194</v>
      </c>
      <c r="B196">
        <v>3099168.247887735</v>
      </c>
      <c r="C196">
        <v>3984392.263437589</v>
      </c>
    </row>
    <row r="197" spans="1:3">
      <c r="A197">
        <v>195</v>
      </c>
      <c r="B197">
        <v>3099204.979983481</v>
      </c>
      <c r="C197">
        <v>3984392.263437589</v>
      </c>
    </row>
    <row r="198" spans="1:3">
      <c r="A198">
        <v>196</v>
      </c>
      <c r="B198">
        <v>3098424.310345126</v>
      </c>
      <c r="C198">
        <v>3984392.263437589</v>
      </c>
    </row>
    <row r="199" spans="1:3">
      <c r="A199">
        <v>197</v>
      </c>
      <c r="B199">
        <v>3098204.14747897</v>
      </c>
      <c r="C199">
        <v>3984392.263437589</v>
      </c>
    </row>
    <row r="200" spans="1:3">
      <c r="A200">
        <v>198</v>
      </c>
      <c r="B200">
        <v>3098506.927221691</v>
      </c>
      <c r="C200">
        <v>3984392.263437589</v>
      </c>
    </row>
    <row r="201" spans="1:3">
      <c r="A201">
        <v>199</v>
      </c>
      <c r="B201">
        <v>3095745.684047002</v>
      </c>
      <c r="C201">
        <v>3984392.263437589</v>
      </c>
    </row>
    <row r="202" spans="1:3">
      <c r="A202">
        <v>200</v>
      </c>
      <c r="B202">
        <v>3098446.357675656</v>
      </c>
      <c r="C202">
        <v>3984392.263437589</v>
      </c>
    </row>
    <row r="203" spans="1:3">
      <c r="A203">
        <v>201</v>
      </c>
      <c r="B203">
        <v>3097879.688749212</v>
      </c>
      <c r="C203">
        <v>3984392.263437589</v>
      </c>
    </row>
    <row r="204" spans="1:3">
      <c r="A204">
        <v>202</v>
      </c>
      <c r="B204">
        <v>3099335.467411631</v>
      </c>
      <c r="C204">
        <v>3984392.263437589</v>
      </c>
    </row>
    <row r="205" spans="1:3">
      <c r="A205">
        <v>203</v>
      </c>
      <c r="B205">
        <v>3097700.571869115</v>
      </c>
      <c r="C205">
        <v>3984392.263437589</v>
      </c>
    </row>
    <row r="206" spans="1:3">
      <c r="A206">
        <v>204</v>
      </c>
      <c r="B206">
        <v>3098371.623925963</v>
      </c>
      <c r="C206">
        <v>3984392.263437589</v>
      </c>
    </row>
    <row r="207" spans="1:3">
      <c r="A207">
        <v>205</v>
      </c>
      <c r="B207">
        <v>3098198.512905225</v>
      </c>
      <c r="C207">
        <v>3984392.263437589</v>
      </c>
    </row>
    <row r="208" spans="1:3">
      <c r="A208">
        <v>206</v>
      </c>
      <c r="B208">
        <v>3098152.272877773</v>
      </c>
      <c r="C208">
        <v>3984392.263437589</v>
      </c>
    </row>
    <row r="209" spans="1:3">
      <c r="A209">
        <v>207</v>
      </c>
      <c r="B209">
        <v>3097680.469062097</v>
      </c>
      <c r="C209">
        <v>3984392.263437589</v>
      </c>
    </row>
    <row r="210" spans="1:3">
      <c r="A210">
        <v>208</v>
      </c>
      <c r="B210">
        <v>3097817.531829594</v>
      </c>
      <c r="C210">
        <v>3984392.263437589</v>
      </c>
    </row>
    <row r="211" spans="1:3">
      <c r="A211">
        <v>209</v>
      </c>
      <c r="B211">
        <v>3098048.222533277</v>
      </c>
      <c r="C211">
        <v>3984392.263437589</v>
      </c>
    </row>
    <row r="212" spans="1:3">
      <c r="A212">
        <v>210</v>
      </c>
      <c r="B212">
        <v>3098185.675620012</v>
      </c>
      <c r="C212">
        <v>3984392.263437589</v>
      </c>
    </row>
    <row r="213" spans="1:3">
      <c r="A213">
        <v>211</v>
      </c>
      <c r="B213">
        <v>3097877.690061199</v>
      </c>
      <c r="C213">
        <v>3984392.263437589</v>
      </c>
    </row>
    <row r="214" spans="1:3">
      <c r="A214">
        <v>212</v>
      </c>
      <c r="B214">
        <v>3098185.531917538</v>
      </c>
      <c r="C214">
        <v>3984392.263437589</v>
      </c>
    </row>
    <row r="215" spans="1:3">
      <c r="A215">
        <v>213</v>
      </c>
      <c r="B215">
        <v>3099580.512962134</v>
      </c>
      <c r="C215">
        <v>3984392.263437589</v>
      </c>
    </row>
    <row r="216" spans="1:3">
      <c r="A216">
        <v>214</v>
      </c>
      <c r="B216">
        <v>3099086.834887485</v>
      </c>
      <c r="C216">
        <v>3984392.263437589</v>
      </c>
    </row>
    <row r="217" spans="1:3">
      <c r="A217">
        <v>215</v>
      </c>
      <c r="B217">
        <v>3097937.912603835</v>
      </c>
      <c r="C217">
        <v>3984392.263437589</v>
      </c>
    </row>
    <row r="218" spans="1:3">
      <c r="A218">
        <v>216</v>
      </c>
      <c r="B218">
        <v>3097517.55487508</v>
      </c>
      <c r="C218">
        <v>3984392.263437589</v>
      </c>
    </row>
    <row r="219" spans="1:3">
      <c r="A219">
        <v>217</v>
      </c>
      <c r="B219">
        <v>3097159.374045195</v>
      </c>
      <c r="C219">
        <v>3984392.263437589</v>
      </c>
    </row>
    <row r="220" spans="1:3">
      <c r="A220">
        <v>218</v>
      </c>
      <c r="B220">
        <v>3097379.843871275</v>
      </c>
      <c r="C220">
        <v>3984392.263437589</v>
      </c>
    </row>
    <row r="221" spans="1:3">
      <c r="A221">
        <v>219</v>
      </c>
      <c r="B221">
        <v>3097419.379640274</v>
      </c>
      <c r="C221">
        <v>3984392.263437589</v>
      </c>
    </row>
    <row r="222" spans="1:3">
      <c r="A222">
        <v>220</v>
      </c>
      <c r="B222">
        <v>3097451.427787935</v>
      </c>
      <c r="C222">
        <v>3984392.263437589</v>
      </c>
    </row>
    <row r="223" spans="1:3">
      <c r="A223">
        <v>221</v>
      </c>
      <c r="B223">
        <v>3097034.166505985</v>
      </c>
      <c r="C223">
        <v>3984392.263437589</v>
      </c>
    </row>
    <row r="224" spans="1:3">
      <c r="A224">
        <v>222</v>
      </c>
      <c r="B224">
        <v>3097674.060597277</v>
      </c>
      <c r="C224">
        <v>3984392.263437589</v>
      </c>
    </row>
    <row r="225" spans="1:3">
      <c r="A225">
        <v>223</v>
      </c>
      <c r="B225">
        <v>3097943.091513079</v>
      </c>
      <c r="C225">
        <v>3984392.263437589</v>
      </c>
    </row>
    <row r="226" spans="1:3">
      <c r="A226">
        <v>224</v>
      </c>
      <c r="B226">
        <v>3097850.902842908</v>
      </c>
      <c r="C226">
        <v>3984392.263437589</v>
      </c>
    </row>
    <row r="227" spans="1:3">
      <c r="A227">
        <v>225</v>
      </c>
      <c r="B227">
        <v>3098612.93868843</v>
      </c>
      <c r="C227">
        <v>3984392.263437589</v>
      </c>
    </row>
    <row r="228" spans="1:3">
      <c r="A228">
        <v>226</v>
      </c>
      <c r="B228">
        <v>3097553.206492268</v>
      </c>
      <c r="C228">
        <v>3984392.263437589</v>
      </c>
    </row>
    <row r="229" spans="1:3">
      <c r="A229">
        <v>227</v>
      </c>
      <c r="B229">
        <v>3097514.200805151</v>
      </c>
      <c r="C229">
        <v>3984392.263437589</v>
      </c>
    </row>
    <row r="230" spans="1:3">
      <c r="A230">
        <v>228</v>
      </c>
      <c r="B230">
        <v>3097134.645678046</v>
      </c>
      <c r="C230">
        <v>3984392.263437589</v>
      </c>
    </row>
    <row r="231" spans="1:3">
      <c r="A231">
        <v>229</v>
      </c>
      <c r="B231">
        <v>3097438.272468471</v>
      </c>
      <c r="C231">
        <v>3984392.263437589</v>
      </c>
    </row>
    <row r="232" spans="1:3">
      <c r="A232">
        <v>230</v>
      </c>
      <c r="B232">
        <v>3097341.580560008</v>
      </c>
      <c r="C232">
        <v>3984392.263437589</v>
      </c>
    </row>
    <row r="233" spans="1:3">
      <c r="A233">
        <v>231</v>
      </c>
      <c r="B233">
        <v>3097061.180909526</v>
      </c>
      <c r="C233">
        <v>3984392.263437589</v>
      </c>
    </row>
    <row r="234" spans="1:3">
      <c r="A234">
        <v>232</v>
      </c>
      <c r="B234">
        <v>3096434.911718575</v>
      </c>
      <c r="C234">
        <v>3984392.263437589</v>
      </c>
    </row>
    <row r="235" spans="1:3">
      <c r="A235">
        <v>233</v>
      </c>
      <c r="B235">
        <v>3097030.408071547</v>
      </c>
      <c r="C235">
        <v>3984392.263437589</v>
      </c>
    </row>
    <row r="236" spans="1:3">
      <c r="A236">
        <v>234</v>
      </c>
      <c r="B236">
        <v>3097232.147821429</v>
      </c>
      <c r="C236">
        <v>3984392.263437589</v>
      </c>
    </row>
    <row r="237" spans="1:3">
      <c r="A237">
        <v>235</v>
      </c>
      <c r="B237">
        <v>3096885.109093343</v>
      </c>
      <c r="C237">
        <v>3984392.263437589</v>
      </c>
    </row>
    <row r="238" spans="1:3">
      <c r="A238">
        <v>236</v>
      </c>
      <c r="B238">
        <v>3097092.264507785</v>
      </c>
      <c r="C238">
        <v>3984392.263437589</v>
      </c>
    </row>
    <row r="239" spans="1:3">
      <c r="A239">
        <v>237</v>
      </c>
      <c r="B239">
        <v>3097546.429586263</v>
      </c>
      <c r="C239">
        <v>3984392.263437589</v>
      </c>
    </row>
    <row r="240" spans="1:3">
      <c r="A240">
        <v>238</v>
      </c>
      <c r="B240">
        <v>3098024.601137494</v>
      </c>
      <c r="C240">
        <v>3984392.263437589</v>
      </c>
    </row>
    <row r="241" spans="1:3">
      <c r="A241">
        <v>239</v>
      </c>
      <c r="B241">
        <v>3097569.168977487</v>
      </c>
      <c r="C241">
        <v>3984392.263437589</v>
      </c>
    </row>
    <row r="242" spans="1:3">
      <c r="A242">
        <v>240</v>
      </c>
      <c r="B242">
        <v>3098442.003577983</v>
      </c>
      <c r="C242">
        <v>3984392.263437589</v>
      </c>
    </row>
    <row r="243" spans="1:3">
      <c r="A243">
        <v>241</v>
      </c>
      <c r="B243">
        <v>3097177.184127745</v>
      </c>
      <c r="C243">
        <v>3984392.263437589</v>
      </c>
    </row>
    <row r="244" spans="1:3">
      <c r="A244">
        <v>242</v>
      </c>
      <c r="B244">
        <v>3097540.096690719</v>
      </c>
      <c r="C244">
        <v>3984392.263437589</v>
      </c>
    </row>
    <row r="245" spans="1:3">
      <c r="A245">
        <v>243</v>
      </c>
      <c r="B245">
        <v>3097588.164572972</v>
      </c>
      <c r="C245">
        <v>3984392.263437589</v>
      </c>
    </row>
    <row r="246" spans="1:3">
      <c r="A246">
        <v>244</v>
      </c>
      <c r="B246">
        <v>3097524.610233109</v>
      </c>
      <c r="C246">
        <v>3984392.263437589</v>
      </c>
    </row>
    <row r="247" spans="1:3">
      <c r="A247">
        <v>245</v>
      </c>
      <c r="B247">
        <v>3097602.584227873</v>
      </c>
      <c r="C247">
        <v>3984392.263437589</v>
      </c>
    </row>
    <row r="248" spans="1:3">
      <c r="A248">
        <v>246</v>
      </c>
      <c r="B248">
        <v>3097707.877058818</v>
      </c>
      <c r="C248">
        <v>3984392.263437589</v>
      </c>
    </row>
    <row r="249" spans="1:3">
      <c r="A249">
        <v>247</v>
      </c>
      <c r="B249">
        <v>3097559.373600953</v>
      </c>
      <c r="C249">
        <v>3984392.263437589</v>
      </c>
    </row>
    <row r="250" spans="1:3">
      <c r="A250">
        <v>248</v>
      </c>
      <c r="B250">
        <v>3097492.463318849</v>
      </c>
      <c r="C250">
        <v>3984392.263437589</v>
      </c>
    </row>
    <row r="251" spans="1:3">
      <c r="A251">
        <v>249</v>
      </c>
      <c r="B251">
        <v>3097732.920141082</v>
      </c>
      <c r="C251">
        <v>3984392.263437589</v>
      </c>
    </row>
    <row r="252" spans="1:3">
      <c r="A252">
        <v>250</v>
      </c>
      <c r="B252">
        <v>3097584.381159783</v>
      </c>
      <c r="C252">
        <v>3984392.263437589</v>
      </c>
    </row>
    <row r="253" spans="1:3">
      <c r="A253">
        <v>251</v>
      </c>
      <c r="B253">
        <v>3097586.482645897</v>
      </c>
      <c r="C253">
        <v>3984392.263437589</v>
      </c>
    </row>
    <row r="254" spans="1:3">
      <c r="A254">
        <v>252</v>
      </c>
      <c r="B254">
        <v>3097582.002819721</v>
      </c>
      <c r="C254">
        <v>3984392.263437589</v>
      </c>
    </row>
    <row r="255" spans="1:3">
      <c r="A255">
        <v>253</v>
      </c>
      <c r="B255">
        <v>3096908.841658945</v>
      </c>
      <c r="C255">
        <v>3984392.263437589</v>
      </c>
    </row>
    <row r="256" spans="1:3">
      <c r="A256">
        <v>254</v>
      </c>
      <c r="B256">
        <v>3097585.218604274</v>
      </c>
      <c r="C256">
        <v>3984392.263437589</v>
      </c>
    </row>
    <row r="257" spans="1:3">
      <c r="A257">
        <v>255</v>
      </c>
      <c r="B257">
        <v>3097535.772585677</v>
      </c>
      <c r="C257">
        <v>3984392.263437589</v>
      </c>
    </row>
    <row r="258" spans="1:3">
      <c r="A258">
        <v>256</v>
      </c>
      <c r="B258">
        <v>3097467.6626835</v>
      </c>
      <c r="C258">
        <v>3984392.263437589</v>
      </c>
    </row>
    <row r="259" spans="1:3">
      <c r="A259">
        <v>257</v>
      </c>
      <c r="B259">
        <v>3097630.289883773</v>
      </c>
      <c r="C259">
        <v>3984392.263437589</v>
      </c>
    </row>
    <row r="260" spans="1:3">
      <c r="A260">
        <v>258</v>
      </c>
      <c r="B260">
        <v>3097635.74232488</v>
      </c>
      <c r="C260">
        <v>3984392.263437589</v>
      </c>
    </row>
    <row r="261" spans="1:3">
      <c r="A261">
        <v>259</v>
      </c>
      <c r="B261">
        <v>3097287.212874847</v>
      </c>
      <c r="C261">
        <v>3984392.263437589</v>
      </c>
    </row>
    <row r="262" spans="1:3">
      <c r="A262">
        <v>260</v>
      </c>
      <c r="B262">
        <v>3097574.829317792</v>
      </c>
      <c r="C262">
        <v>3984392.263437589</v>
      </c>
    </row>
    <row r="263" spans="1:3">
      <c r="A263">
        <v>261</v>
      </c>
      <c r="B263">
        <v>3097576.692975529</v>
      </c>
      <c r="C263">
        <v>3984392.263437589</v>
      </c>
    </row>
    <row r="264" spans="1:3">
      <c r="A264">
        <v>262</v>
      </c>
      <c r="B264">
        <v>3097573.468285718</v>
      </c>
      <c r="C264">
        <v>3984392.263437589</v>
      </c>
    </row>
    <row r="265" spans="1:3">
      <c r="A265">
        <v>263</v>
      </c>
      <c r="B265">
        <v>3097627.466842705</v>
      </c>
      <c r="C265">
        <v>3984392.263437589</v>
      </c>
    </row>
    <row r="266" spans="1:3">
      <c r="A266">
        <v>264</v>
      </c>
      <c r="B266">
        <v>3097541.082308134</v>
      </c>
      <c r="C266">
        <v>3984392.263437589</v>
      </c>
    </row>
    <row r="267" spans="1:3">
      <c r="A267">
        <v>265</v>
      </c>
      <c r="B267">
        <v>3097720.276378227</v>
      </c>
      <c r="C267">
        <v>3984392.263437589</v>
      </c>
    </row>
    <row r="268" spans="1:3">
      <c r="A268">
        <v>266</v>
      </c>
      <c r="B268">
        <v>3097398.112723848</v>
      </c>
      <c r="C268">
        <v>3984392.263437589</v>
      </c>
    </row>
    <row r="269" spans="1:3">
      <c r="A269">
        <v>267</v>
      </c>
      <c r="B269">
        <v>3097393.516077603</v>
      </c>
      <c r="C269">
        <v>3984392.263437589</v>
      </c>
    </row>
    <row r="270" spans="1:3">
      <c r="A270">
        <v>268</v>
      </c>
      <c r="B270">
        <v>3097380.689141641</v>
      </c>
      <c r="C270">
        <v>3984392.263437589</v>
      </c>
    </row>
    <row r="271" spans="1:3">
      <c r="A271">
        <v>269</v>
      </c>
      <c r="B271">
        <v>3097347.36458312</v>
      </c>
      <c r="C271">
        <v>3984392.263437589</v>
      </c>
    </row>
    <row r="272" spans="1:3">
      <c r="A272">
        <v>270</v>
      </c>
      <c r="B272">
        <v>3097222.609711177</v>
      </c>
      <c r="C272">
        <v>3984392.263437589</v>
      </c>
    </row>
    <row r="273" spans="1:3">
      <c r="A273">
        <v>271</v>
      </c>
      <c r="B273">
        <v>3097170.11808733</v>
      </c>
      <c r="C273">
        <v>3984392.263437589</v>
      </c>
    </row>
    <row r="274" spans="1:3">
      <c r="A274">
        <v>272</v>
      </c>
      <c r="B274">
        <v>3097318.607217271</v>
      </c>
      <c r="C274">
        <v>3984392.263437589</v>
      </c>
    </row>
    <row r="275" spans="1:3">
      <c r="A275">
        <v>273</v>
      </c>
      <c r="B275">
        <v>3097274.184269932</v>
      </c>
      <c r="C275">
        <v>3984392.263437589</v>
      </c>
    </row>
    <row r="276" spans="1:3">
      <c r="A276">
        <v>274</v>
      </c>
      <c r="B276">
        <v>3097108.976971636</v>
      </c>
      <c r="C276">
        <v>3984392.263437589</v>
      </c>
    </row>
    <row r="277" spans="1:3">
      <c r="A277">
        <v>275</v>
      </c>
      <c r="B277">
        <v>3097286.311942606</v>
      </c>
      <c r="C277">
        <v>3984392.263437589</v>
      </c>
    </row>
    <row r="278" spans="1:3">
      <c r="A278">
        <v>276</v>
      </c>
      <c r="B278">
        <v>3097111.521802988</v>
      </c>
      <c r="C278">
        <v>3984392.263437589</v>
      </c>
    </row>
    <row r="279" spans="1:3">
      <c r="A279">
        <v>277</v>
      </c>
      <c r="B279">
        <v>3097258.279098028</v>
      </c>
      <c r="C279">
        <v>3984392.263437589</v>
      </c>
    </row>
    <row r="280" spans="1:3">
      <c r="A280">
        <v>278</v>
      </c>
      <c r="B280">
        <v>3097503.06048173</v>
      </c>
      <c r="C280">
        <v>3984392.263437589</v>
      </c>
    </row>
    <row r="281" spans="1:3">
      <c r="A281">
        <v>279</v>
      </c>
      <c r="B281">
        <v>3097303.412100994</v>
      </c>
      <c r="C281">
        <v>3984392.263437589</v>
      </c>
    </row>
    <row r="282" spans="1:3">
      <c r="A282">
        <v>280</v>
      </c>
      <c r="B282">
        <v>3097454.642369061</v>
      </c>
      <c r="C282">
        <v>3984392.263437589</v>
      </c>
    </row>
    <row r="283" spans="1:3">
      <c r="A283">
        <v>281</v>
      </c>
      <c r="B283">
        <v>3097289.572702322</v>
      </c>
      <c r="C283">
        <v>3984392.263437589</v>
      </c>
    </row>
    <row r="284" spans="1:3">
      <c r="A284">
        <v>282</v>
      </c>
      <c r="B284">
        <v>3097295.833651468</v>
      </c>
      <c r="C284">
        <v>3984392.263437589</v>
      </c>
    </row>
    <row r="285" spans="1:3">
      <c r="A285">
        <v>283</v>
      </c>
      <c r="B285">
        <v>3097316.548247046</v>
      </c>
      <c r="C285">
        <v>3984392.263437589</v>
      </c>
    </row>
    <row r="286" spans="1:3">
      <c r="A286">
        <v>284</v>
      </c>
      <c r="B286">
        <v>3097333.255895828</v>
      </c>
      <c r="C286">
        <v>3984392.263437589</v>
      </c>
    </row>
    <row r="287" spans="1:3">
      <c r="A287">
        <v>285</v>
      </c>
      <c r="B287">
        <v>3097323.055713149</v>
      </c>
      <c r="C287">
        <v>3984392.263437589</v>
      </c>
    </row>
    <row r="288" spans="1:3">
      <c r="A288">
        <v>286</v>
      </c>
      <c r="B288">
        <v>3097265.825532494</v>
      </c>
      <c r="C288">
        <v>3984392.263437589</v>
      </c>
    </row>
    <row r="289" spans="1:3">
      <c r="A289">
        <v>287</v>
      </c>
      <c r="B289">
        <v>3097324.23770462</v>
      </c>
      <c r="C289">
        <v>3984392.263437589</v>
      </c>
    </row>
    <row r="290" spans="1:3">
      <c r="A290">
        <v>288</v>
      </c>
      <c r="B290">
        <v>3097285.524948055</v>
      </c>
      <c r="C290">
        <v>3984392.263437589</v>
      </c>
    </row>
    <row r="291" spans="1:3">
      <c r="A291">
        <v>289</v>
      </c>
      <c r="B291">
        <v>3097251.207857342</v>
      </c>
      <c r="C291">
        <v>3984392.263437589</v>
      </c>
    </row>
    <row r="292" spans="1:3">
      <c r="A292">
        <v>290</v>
      </c>
      <c r="B292">
        <v>3097331.290278284</v>
      </c>
      <c r="C292">
        <v>3984392.263437589</v>
      </c>
    </row>
    <row r="293" spans="1:3">
      <c r="A293">
        <v>291</v>
      </c>
      <c r="B293">
        <v>3097347.730729285</v>
      </c>
      <c r="C293">
        <v>3984392.263437589</v>
      </c>
    </row>
    <row r="294" spans="1:3">
      <c r="A294">
        <v>292</v>
      </c>
      <c r="B294">
        <v>3097339.905750011</v>
      </c>
      <c r="C294">
        <v>3984392.263437589</v>
      </c>
    </row>
    <row r="295" spans="1:3">
      <c r="A295">
        <v>293</v>
      </c>
      <c r="B295">
        <v>3097309.997364107</v>
      </c>
      <c r="C295">
        <v>3984392.263437589</v>
      </c>
    </row>
    <row r="296" spans="1:3">
      <c r="A296">
        <v>294</v>
      </c>
      <c r="B296">
        <v>3097384.614519428</v>
      </c>
      <c r="C296">
        <v>3984392.263437589</v>
      </c>
    </row>
    <row r="297" spans="1:3">
      <c r="A297">
        <v>295</v>
      </c>
      <c r="B297">
        <v>3097319.969261751</v>
      </c>
      <c r="C297">
        <v>3984392.263437589</v>
      </c>
    </row>
    <row r="298" spans="1:3">
      <c r="A298">
        <v>296</v>
      </c>
      <c r="B298">
        <v>3097354.014417618</v>
      </c>
      <c r="C298">
        <v>3984392.263437589</v>
      </c>
    </row>
    <row r="299" spans="1:3">
      <c r="A299">
        <v>297</v>
      </c>
      <c r="B299">
        <v>3097378.772613217</v>
      </c>
      <c r="C299">
        <v>3984392.263437589</v>
      </c>
    </row>
    <row r="300" spans="1:3">
      <c r="A300">
        <v>298</v>
      </c>
      <c r="B300">
        <v>3097426.622656657</v>
      </c>
      <c r="C300">
        <v>3984392.263437589</v>
      </c>
    </row>
    <row r="301" spans="1:3">
      <c r="A301">
        <v>299</v>
      </c>
      <c r="B301">
        <v>3097393.597941422</v>
      </c>
      <c r="C301">
        <v>3984392.263437589</v>
      </c>
    </row>
    <row r="302" spans="1:3">
      <c r="A302">
        <v>300</v>
      </c>
      <c r="B302">
        <v>3097299.71711546</v>
      </c>
      <c r="C302">
        <v>3984392.263437589</v>
      </c>
    </row>
    <row r="303" spans="1:3">
      <c r="A303">
        <v>301</v>
      </c>
      <c r="B303">
        <v>3097288.037229129</v>
      </c>
      <c r="C303">
        <v>3984392.263437589</v>
      </c>
    </row>
    <row r="304" spans="1:3">
      <c r="A304">
        <v>302</v>
      </c>
      <c r="B304">
        <v>3097334.515483177</v>
      </c>
      <c r="C304">
        <v>3984392.263437589</v>
      </c>
    </row>
    <row r="305" spans="1:3">
      <c r="A305">
        <v>303</v>
      </c>
      <c r="B305">
        <v>3097325.49928883</v>
      </c>
      <c r="C305">
        <v>3984392.263437589</v>
      </c>
    </row>
    <row r="306" spans="1:3">
      <c r="A306">
        <v>304</v>
      </c>
      <c r="B306">
        <v>3097294.315373561</v>
      </c>
      <c r="C306">
        <v>3984392.263437589</v>
      </c>
    </row>
    <row r="307" spans="1:3">
      <c r="A307">
        <v>305</v>
      </c>
      <c r="B307">
        <v>3097274.172518598</v>
      </c>
      <c r="C307">
        <v>3984392.263437589</v>
      </c>
    </row>
    <row r="308" spans="1:3">
      <c r="A308">
        <v>306</v>
      </c>
      <c r="B308">
        <v>3097225.780936519</v>
      </c>
      <c r="C308">
        <v>3984392.263437589</v>
      </c>
    </row>
    <row r="309" spans="1:3">
      <c r="A309">
        <v>307</v>
      </c>
      <c r="B309">
        <v>3097279.752108578</v>
      </c>
      <c r="C309">
        <v>3984392.263437589</v>
      </c>
    </row>
    <row r="310" spans="1:3">
      <c r="A310">
        <v>308</v>
      </c>
      <c r="B310">
        <v>3097242.21748822</v>
      </c>
      <c r="C310">
        <v>3984392.263437589</v>
      </c>
    </row>
    <row r="311" spans="1:3">
      <c r="A311">
        <v>309</v>
      </c>
      <c r="B311">
        <v>3097256.064833635</v>
      </c>
      <c r="C311">
        <v>3984392.263437589</v>
      </c>
    </row>
    <row r="312" spans="1:3">
      <c r="A312">
        <v>310</v>
      </c>
      <c r="B312">
        <v>3097284.561745803</v>
      </c>
      <c r="C312">
        <v>3984392.263437589</v>
      </c>
    </row>
    <row r="313" spans="1:3">
      <c r="A313">
        <v>311</v>
      </c>
      <c r="B313">
        <v>3097305.725858267</v>
      </c>
      <c r="C313">
        <v>3984392.263437589</v>
      </c>
    </row>
    <row r="314" spans="1:3">
      <c r="A314">
        <v>312</v>
      </c>
      <c r="B314">
        <v>3097281.389577757</v>
      </c>
      <c r="C314">
        <v>3984392.263437589</v>
      </c>
    </row>
    <row r="315" spans="1:3">
      <c r="A315">
        <v>313</v>
      </c>
      <c r="B315">
        <v>3097263.997301976</v>
      </c>
      <c r="C315">
        <v>3984392.263437589</v>
      </c>
    </row>
    <row r="316" spans="1:3">
      <c r="A316">
        <v>314</v>
      </c>
      <c r="B316">
        <v>3097312.733468574</v>
      </c>
      <c r="C316">
        <v>3984392.263437589</v>
      </c>
    </row>
    <row r="317" spans="1:3">
      <c r="A317">
        <v>315</v>
      </c>
      <c r="B317">
        <v>3097319.105858307</v>
      </c>
      <c r="C317">
        <v>3984392.263437589</v>
      </c>
    </row>
    <row r="318" spans="1:3">
      <c r="A318">
        <v>316</v>
      </c>
      <c r="B318">
        <v>3097346.259895935</v>
      </c>
      <c r="C318">
        <v>3984392.263437589</v>
      </c>
    </row>
    <row r="319" spans="1:3">
      <c r="A319">
        <v>317</v>
      </c>
      <c r="B319">
        <v>3097340.972556774</v>
      </c>
      <c r="C319">
        <v>3984392.263437589</v>
      </c>
    </row>
    <row r="320" spans="1:3">
      <c r="A320">
        <v>318</v>
      </c>
      <c r="B320">
        <v>3097380.937396566</v>
      </c>
      <c r="C320">
        <v>3984392.263437589</v>
      </c>
    </row>
    <row r="321" spans="1:3">
      <c r="A321">
        <v>319</v>
      </c>
      <c r="B321">
        <v>3097339.217607985</v>
      </c>
      <c r="C321">
        <v>3984392.263437589</v>
      </c>
    </row>
    <row r="322" spans="1:3">
      <c r="A322">
        <v>320</v>
      </c>
      <c r="B322">
        <v>3097293.129320413</v>
      </c>
      <c r="C322">
        <v>3984392.263437589</v>
      </c>
    </row>
    <row r="323" spans="1:3">
      <c r="A323">
        <v>321</v>
      </c>
      <c r="B323">
        <v>3097306.346768916</v>
      </c>
      <c r="C323">
        <v>3984392.263437589</v>
      </c>
    </row>
    <row r="324" spans="1:3">
      <c r="A324">
        <v>322</v>
      </c>
      <c r="B324">
        <v>3097282.646098153</v>
      </c>
      <c r="C324">
        <v>3984392.263437589</v>
      </c>
    </row>
    <row r="325" spans="1:3">
      <c r="A325">
        <v>323</v>
      </c>
      <c r="B325">
        <v>3097266.976551231</v>
      </c>
      <c r="C325">
        <v>3984392.263437589</v>
      </c>
    </row>
    <row r="326" spans="1:3">
      <c r="A326">
        <v>324</v>
      </c>
      <c r="B326">
        <v>3097228.937674047</v>
      </c>
      <c r="C326">
        <v>3984392.263437589</v>
      </c>
    </row>
    <row r="327" spans="1:3">
      <c r="A327">
        <v>325</v>
      </c>
      <c r="B327">
        <v>3097234.076513723</v>
      </c>
      <c r="C327">
        <v>3984392.263437589</v>
      </c>
    </row>
    <row r="328" spans="1:3">
      <c r="A328">
        <v>326</v>
      </c>
      <c r="B328">
        <v>3097269.748510287</v>
      </c>
      <c r="C328">
        <v>3984392.263437589</v>
      </c>
    </row>
    <row r="329" spans="1:3">
      <c r="A329">
        <v>327</v>
      </c>
      <c r="B329">
        <v>3097284.379880596</v>
      </c>
      <c r="C329">
        <v>3984392.263437589</v>
      </c>
    </row>
    <row r="330" spans="1:3">
      <c r="A330">
        <v>328</v>
      </c>
      <c r="B330">
        <v>3097252.870214796</v>
      </c>
      <c r="C330">
        <v>3984392.263437589</v>
      </c>
    </row>
    <row r="331" spans="1:3">
      <c r="A331">
        <v>329</v>
      </c>
      <c r="B331">
        <v>3097247.40820459</v>
      </c>
      <c r="C331">
        <v>3984392.263437589</v>
      </c>
    </row>
    <row r="332" spans="1:3">
      <c r="A332">
        <v>330</v>
      </c>
      <c r="B332">
        <v>3097263.171405849</v>
      </c>
      <c r="C332">
        <v>3984392.263437589</v>
      </c>
    </row>
    <row r="333" spans="1:3">
      <c r="A333">
        <v>331</v>
      </c>
      <c r="B333">
        <v>3097262.687651838</v>
      </c>
      <c r="C333">
        <v>3984392.263437589</v>
      </c>
    </row>
    <row r="334" spans="1:3">
      <c r="A334">
        <v>332</v>
      </c>
      <c r="B334">
        <v>3097242.073762594</v>
      </c>
      <c r="C334">
        <v>3984392.263437589</v>
      </c>
    </row>
    <row r="335" spans="1:3">
      <c r="A335">
        <v>333</v>
      </c>
      <c r="B335">
        <v>3097270.439676144</v>
      </c>
      <c r="C335">
        <v>3984392.263437589</v>
      </c>
    </row>
    <row r="336" spans="1:3">
      <c r="A336">
        <v>334</v>
      </c>
      <c r="B336">
        <v>3097308.384475831</v>
      </c>
      <c r="C336">
        <v>3984392.263437589</v>
      </c>
    </row>
    <row r="337" spans="1:3">
      <c r="A337">
        <v>335</v>
      </c>
      <c r="B337">
        <v>3097256.643729407</v>
      </c>
      <c r="C337">
        <v>3984392.263437589</v>
      </c>
    </row>
    <row r="338" spans="1:3">
      <c r="A338">
        <v>336</v>
      </c>
      <c r="B338">
        <v>3097266.156228676</v>
      </c>
      <c r="C338">
        <v>3984392.263437589</v>
      </c>
    </row>
    <row r="339" spans="1:3">
      <c r="A339">
        <v>337</v>
      </c>
      <c r="B339">
        <v>3097292.885000523</v>
      </c>
      <c r="C339">
        <v>3984392.263437589</v>
      </c>
    </row>
    <row r="340" spans="1:3">
      <c r="A340">
        <v>338</v>
      </c>
      <c r="B340">
        <v>3097296.32578028</v>
      </c>
      <c r="C340">
        <v>3984392.263437589</v>
      </c>
    </row>
    <row r="341" spans="1:3">
      <c r="A341">
        <v>339</v>
      </c>
      <c r="B341">
        <v>3097295.03256469</v>
      </c>
      <c r="C341">
        <v>3984392.263437589</v>
      </c>
    </row>
    <row r="342" spans="1:3">
      <c r="A342">
        <v>340</v>
      </c>
      <c r="B342">
        <v>3097300.213740354</v>
      </c>
      <c r="C342">
        <v>3984392.263437589</v>
      </c>
    </row>
    <row r="343" spans="1:3">
      <c r="A343">
        <v>341</v>
      </c>
      <c r="B343">
        <v>3097277.463296273</v>
      </c>
      <c r="C343">
        <v>3984392.263437589</v>
      </c>
    </row>
    <row r="344" spans="1:3">
      <c r="A344">
        <v>342</v>
      </c>
      <c r="B344">
        <v>3097259.546559377</v>
      </c>
      <c r="C344">
        <v>3984392.263437589</v>
      </c>
    </row>
    <row r="345" spans="1:3">
      <c r="A345">
        <v>343</v>
      </c>
      <c r="B345">
        <v>3097265.97148285</v>
      </c>
      <c r="C345">
        <v>3984392.263437589</v>
      </c>
    </row>
    <row r="346" spans="1:3">
      <c r="A346">
        <v>344</v>
      </c>
      <c r="B346">
        <v>3097273.575462469</v>
      </c>
      <c r="C346">
        <v>3984392.263437589</v>
      </c>
    </row>
    <row r="347" spans="1:3">
      <c r="A347">
        <v>345</v>
      </c>
      <c r="B347">
        <v>3097281.34612672</v>
      </c>
      <c r="C347">
        <v>3984392.263437589</v>
      </c>
    </row>
    <row r="348" spans="1:3">
      <c r="A348">
        <v>346</v>
      </c>
      <c r="B348">
        <v>3097248.015168794</v>
      </c>
      <c r="C348">
        <v>3984392.263437589</v>
      </c>
    </row>
    <row r="349" spans="1:3">
      <c r="A349">
        <v>347</v>
      </c>
      <c r="B349">
        <v>3097280.822829944</v>
      </c>
      <c r="C349">
        <v>3984392.263437589</v>
      </c>
    </row>
    <row r="350" spans="1:3">
      <c r="A350">
        <v>348</v>
      </c>
      <c r="B350">
        <v>3097283.402362048</v>
      </c>
      <c r="C350">
        <v>3984392.263437589</v>
      </c>
    </row>
    <row r="351" spans="1:3">
      <c r="A351">
        <v>349</v>
      </c>
      <c r="B351">
        <v>3097284.810103759</v>
      </c>
      <c r="C351">
        <v>3984392.263437589</v>
      </c>
    </row>
    <row r="352" spans="1:3">
      <c r="A352">
        <v>350</v>
      </c>
      <c r="B352">
        <v>3097257.26094501</v>
      </c>
      <c r="C352">
        <v>3984392.263437589</v>
      </c>
    </row>
    <row r="353" spans="1:3">
      <c r="A353">
        <v>351</v>
      </c>
      <c r="B353">
        <v>3097258.135190513</v>
      </c>
      <c r="C353">
        <v>3984392.263437589</v>
      </c>
    </row>
    <row r="354" spans="1:3">
      <c r="A354">
        <v>352</v>
      </c>
      <c r="B354">
        <v>3097250.712299693</v>
      </c>
      <c r="C354">
        <v>3984392.263437589</v>
      </c>
    </row>
    <row r="355" spans="1:3">
      <c r="A355">
        <v>353</v>
      </c>
      <c r="B355">
        <v>3097258.674583341</v>
      </c>
      <c r="C355">
        <v>3984392.263437589</v>
      </c>
    </row>
    <row r="356" spans="1:3">
      <c r="A356">
        <v>354</v>
      </c>
      <c r="B356">
        <v>3097267.04181715</v>
      </c>
      <c r="C356">
        <v>3984392.263437589</v>
      </c>
    </row>
    <row r="357" spans="1:3">
      <c r="A357">
        <v>355</v>
      </c>
      <c r="B357">
        <v>3097278.598077277</v>
      </c>
      <c r="C357">
        <v>3984392.263437589</v>
      </c>
    </row>
    <row r="358" spans="1:3">
      <c r="A358">
        <v>356</v>
      </c>
      <c r="B358">
        <v>3097255.138076258</v>
      </c>
      <c r="C358">
        <v>3984392.263437589</v>
      </c>
    </row>
    <row r="359" spans="1:3">
      <c r="A359">
        <v>357</v>
      </c>
      <c r="B359">
        <v>3097269.869543239</v>
      </c>
      <c r="C359">
        <v>3984392.263437589</v>
      </c>
    </row>
    <row r="360" spans="1:3">
      <c r="A360">
        <v>358</v>
      </c>
      <c r="B360">
        <v>3097273.02946702</v>
      </c>
      <c r="C360">
        <v>3984392.263437589</v>
      </c>
    </row>
    <row r="361" spans="1:3">
      <c r="A361">
        <v>359</v>
      </c>
      <c r="B361">
        <v>3097262.197864111</v>
      </c>
      <c r="C361">
        <v>3984392.263437589</v>
      </c>
    </row>
    <row r="362" spans="1:3">
      <c r="A362">
        <v>360</v>
      </c>
      <c r="B362">
        <v>3097249.720601181</v>
      </c>
      <c r="C362">
        <v>3984392.263437589</v>
      </c>
    </row>
    <row r="363" spans="1:3">
      <c r="A363">
        <v>361</v>
      </c>
      <c r="B363">
        <v>3097248.674419239</v>
      </c>
      <c r="C363">
        <v>3984392.263437589</v>
      </c>
    </row>
    <row r="364" spans="1:3">
      <c r="A364">
        <v>362</v>
      </c>
      <c r="B364">
        <v>3097249.440185073</v>
      </c>
      <c r="C364">
        <v>3984392.263437589</v>
      </c>
    </row>
    <row r="365" spans="1:3">
      <c r="A365">
        <v>363</v>
      </c>
      <c r="B365">
        <v>3097255.933139221</v>
      </c>
      <c r="C365">
        <v>3984392.263437589</v>
      </c>
    </row>
    <row r="366" spans="1:3">
      <c r="A366">
        <v>364</v>
      </c>
      <c r="B366">
        <v>3097257.375866653</v>
      </c>
      <c r="C366">
        <v>3984392.263437589</v>
      </c>
    </row>
    <row r="367" spans="1:3">
      <c r="A367">
        <v>365</v>
      </c>
      <c r="B367">
        <v>3097257.783380932</v>
      </c>
      <c r="C367">
        <v>3984392.263437589</v>
      </c>
    </row>
    <row r="368" spans="1:3">
      <c r="A368">
        <v>366</v>
      </c>
      <c r="B368">
        <v>3097256.583930879</v>
      </c>
      <c r="C368">
        <v>3984392.263437589</v>
      </c>
    </row>
    <row r="369" spans="1:3">
      <c r="A369">
        <v>367</v>
      </c>
      <c r="B369">
        <v>3097262.948134844</v>
      </c>
      <c r="C369">
        <v>3984392.263437589</v>
      </c>
    </row>
    <row r="370" spans="1:3">
      <c r="A370">
        <v>368</v>
      </c>
      <c r="B370">
        <v>3097257.3018671</v>
      </c>
      <c r="C370">
        <v>3984392.263437589</v>
      </c>
    </row>
    <row r="371" spans="1:3">
      <c r="A371">
        <v>369</v>
      </c>
      <c r="B371">
        <v>3097253.809488203</v>
      </c>
      <c r="C371">
        <v>3984392.263437589</v>
      </c>
    </row>
    <row r="372" spans="1:3">
      <c r="A372">
        <v>370</v>
      </c>
      <c r="B372">
        <v>3097258.754870696</v>
      </c>
      <c r="C372">
        <v>3984392.263437589</v>
      </c>
    </row>
    <row r="373" spans="1:3">
      <c r="A373">
        <v>371</v>
      </c>
      <c r="B373">
        <v>3097248.541683548</v>
      </c>
      <c r="C373">
        <v>3984392.263437589</v>
      </c>
    </row>
    <row r="374" spans="1:3">
      <c r="A374">
        <v>372</v>
      </c>
      <c r="B374">
        <v>3097249.069305202</v>
      </c>
      <c r="C374">
        <v>3984392.263437589</v>
      </c>
    </row>
    <row r="375" spans="1:3">
      <c r="A375">
        <v>373</v>
      </c>
      <c r="B375">
        <v>3097247.538465699</v>
      </c>
      <c r="C375">
        <v>3984392.263437589</v>
      </c>
    </row>
    <row r="376" spans="1:3">
      <c r="A376">
        <v>374</v>
      </c>
      <c r="B376">
        <v>3097242.662307975</v>
      </c>
      <c r="C376">
        <v>3984392.263437589</v>
      </c>
    </row>
    <row r="377" spans="1:3">
      <c r="A377">
        <v>375</v>
      </c>
      <c r="B377">
        <v>3097246.268075847</v>
      </c>
      <c r="C377">
        <v>3984392.263437589</v>
      </c>
    </row>
    <row r="378" spans="1:3">
      <c r="A378">
        <v>376</v>
      </c>
      <c r="B378">
        <v>3097255.20653517</v>
      </c>
      <c r="C378">
        <v>3984392.263437589</v>
      </c>
    </row>
    <row r="379" spans="1:3">
      <c r="A379">
        <v>377</v>
      </c>
      <c r="B379">
        <v>3097254.672607307</v>
      </c>
      <c r="C379">
        <v>3984392.263437589</v>
      </c>
    </row>
    <row r="380" spans="1:3">
      <c r="A380">
        <v>378</v>
      </c>
      <c r="B380">
        <v>3097254.425556366</v>
      </c>
      <c r="C380">
        <v>3984392.263437589</v>
      </c>
    </row>
    <row r="381" spans="1:3">
      <c r="A381">
        <v>379</v>
      </c>
      <c r="B381">
        <v>3097251.706264544</v>
      </c>
      <c r="C381">
        <v>3984392.263437589</v>
      </c>
    </row>
    <row r="382" spans="1:3">
      <c r="A382">
        <v>380</v>
      </c>
      <c r="B382">
        <v>3097252.074279492</v>
      </c>
      <c r="C382">
        <v>3984392.263437589</v>
      </c>
    </row>
    <row r="383" spans="1:3">
      <c r="A383">
        <v>381</v>
      </c>
      <c r="B383">
        <v>3097251.608731362</v>
      </c>
      <c r="C383">
        <v>3984392.263437589</v>
      </c>
    </row>
    <row r="384" spans="1:3">
      <c r="A384">
        <v>382</v>
      </c>
      <c r="B384">
        <v>3097249.484523158</v>
      </c>
      <c r="C384">
        <v>3984392.263437589</v>
      </c>
    </row>
    <row r="385" spans="1:3">
      <c r="A385">
        <v>383</v>
      </c>
      <c r="B385">
        <v>3097256.345737519</v>
      </c>
      <c r="C385">
        <v>3984392.263437589</v>
      </c>
    </row>
    <row r="386" spans="1:3">
      <c r="A386">
        <v>384</v>
      </c>
      <c r="B386">
        <v>3097251.1956957</v>
      </c>
      <c r="C386">
        <v>3984392.263437589</v>
      </c>
    </row>
    <row r="387" spans="1:3">
      <c r="A387">
        <v>385</v>
      </c>
      <c r="B387">
        <v>3097248.063956094</v>
      </c>
      <c r="C387">
        <v>3984392.263437589</v>
      </c>
    </row>
    <row r="388" spans="1:3">
      <c r="A388">
        <v>386</v>
      </c>
      <c r="B388">
        <v>3097252.902784352</v>
      </c>
      <c r="C388">
        <v>3984392.263437589</v>
      </c>
    </row>
    <row r="389" spans="1:3">
      <c r="A389">
        <v>387</v>
      </c>
      <c r="B389">
        <v>3097247.60719897</v>
      </c>
      <c r="C389">
        <v>3984392.263437589</v>
      </c>
    </row>
    <row r="390" spans="1:3">
      <c r="A390">
        <v>388</v>
      </c>
      <c r="B390">
        <v>3097262.671849197</v>
      </c>
      <c r="C390">
        <v>3984392.263437589</v>
      </c>
    </row>
    <row r="391" spans="1:3">
      <c r="A391">
        <v>389</v>
      </c>
      <c r="B391">
        <v>3097248.045184438</v>
      </c>
      <c r="C391">
        <v>3984392.263437589</v>
      </c>
    </row>
    <row r="392" spans="1:3">
      <c r="A392">
        <v>390</v>
      </c>
      <c r="B392">
        <v>3097233.107864059</v>
      </c>
      <c r="C392">
        <v>3984392.263437589</v>
      </c>
    </row>
    <row r="393" spans="1:3">
      <c r="A393">
        <v>391</v>
      </c>
      <c r="B393">
        <v>3097247.858828725</v>
      </c>
      <c r="C393">
        <v>3984392.263437589</v>
      </c>
    </row>
    <row r="394" spans="1:3">
      <c r="A394">
        <v>392</v>
      </c>
      <c r="B394">
        <v>3097239.317256494</v>
      </c>
      <c r="C394">
        <v>3984392.263437589</v>
      </c>
    </row>
    <row r="395" spans="1:3">
      <c r="A395">
        <v>393</v>
      </c>
      <c r="B395">
        <v>3097239.414367155</v>
      </c>
      <c r="C395">
        <v>3984392.263437589</v>
      </c>
    </row>
    <row r="396" spans="1:3">
      <c r="A396">
        <v>394</v>
      </c>
      <c r="B396">
        <v>3097229.244170577</v>
      </c>
      <c r="C396">
        <v>3984392.263437589</v>
      </c>
    </row>
    <row r="397" spans="1:3">
      <c r="A397">
        <v>395</v>
      </c>
      <c r="B397">
        <v>3097237.848347072</v>
      </c>
      <c r="C397">
        <v>3984392.263437589</v>
      </c>
    </row>
    <row r="398" spans="1:3">
      <c r="A398">
        <v>396</v>
      </c>
      <c r="B398">
        <v>3097240.98279485</v>
      </c>
      <c r="C398">
        <v>3984392.263437589</v>
      </c>
    </row>
    <row r="399" spans="1:3">
      <c r="A399">
        <v>397</v>
      </c>
      <c r="B399">
        <v>3097237.400123365</v>
      </c>
      <c r="C399">
        <v>3984392.263437589</v>
      </c>
    </row>
    <row r="400" spans="1:3">
      <c r="A400">
        <v>398</v>
      </c>
      <c r="B400">
        <v>3097234.214365372</v>
      </c>
      <c r="C400">
        <v>3984392.263437589</v>
      </c>
    </row>
    <row r="401" spans="1:3">
      <c r="A401">
        <v>399</v>
      </c>
      <c r="B401">
        <v>3097244.180788904</v>
      </c>
      <c r="C401">
        <v>3984392.263437589</v>
      </c>
    </row>
    <row r="402" spans="1:3">
      <c r="A402">
        <v>400</v>
      </c>
      <c r="B402">
        <v>3097245.347063996</v>
      </c>
      <c r="C402">
        <v>3984392.263437589</v>
      </c>
    </row>
    <row r="403" spans="1:3">
      <c r="A403">
        <v>401</v>
      </c>
      <c r="B403">
        <v>3097252.101884046</v>
      </c>
      <c r="C403">
        <v>3984392.263437589</v>
      </c>
    </row>
    <row r="404" spans="1:3">
      <c r="A404">
        <v>402</v>
      </c>
      <c r="B404">
        <v>3097248.837017959</v>
      </c>
      <c r="C404">
        <v>3984392.263437589</v>
      </c>
    </row>
    <row r="405" spans="1:3">
      <c r="A405">
        <v>403</v>
      </c>
      <c r="B405">
        <v>3097244.763748423</v>
      </c>
      <c r="C405">
        <v>3984392.263437589</v>
      </c>
    </row>
    <row r="406" spans="1:3">
      <c r="A406">
        <v>404</v>
      </c>
      <c r="B406">
        <v>3097246.076037456</v>
      </c>
      <c r="C406">
        <v>3984392.263437589</v>
      </c>
    </row>
    <row r="407" spans="1:3">
      <c r="A407">
        <v>405</v>
      </c>
      <c r="B407">
        <v>3097240.628924101</v>
      </c>
      <c r="C407">
        <v>3984392.263437589</v>
      </c>
    </row>
    <row r="408" spans="1:3">
      <c r="A408">
        <v>406</v>
      </c>
      <c r="B408">
        <v>3097241.993284872</v>
      </c>
      <c r="C408">
        <v>3984392.263437589</v>
      </c>
    </row>
    <row r="409" spans="1:3">
      <c r="A409">
        <v>407</v>
      </c>
      <c r="B409">
        <v>3097238.257823492</v>
      </c>
      <c r="C409">
        <v>3984392.263437589</v>
      </c>
    </row>
    <row r="410" spans="1:3">
      <c r="A410">
        <v>408</v>
      </c>
      <c r="B410">
        <v>3097235.696523335</v>
      </c>
      <c r="C410">
        <v>3984392.263437589</v>
      </c>
    </row>
    <row r="411" spans="1:3">
      <c r="A411">
        <v>409</v>
      </c>
      <c r="B411">
        <v>3097235.987295513</v>
      </c>
      <c r="C411">
        <v>3984392.263437589</v>
      </c>
    </row>
    <row r="412" spans="1:3">
      <c r="A412">
        <v>410</v>
      </c>
      <c r="B412">
        <v>3097236.970940234</v>
      </c>
      <c r="C412">
        <v>3984392.263437589</v>
      </c>
    </row>
    <row r="413" spans="1:3">
      <c r="A413">
        <v>411</v>
      </c>
      <c r="B413">
        <v>3097237.07218858</v>
      </c>
      <c r="C413">
        <v>3984392.263437589</v>
      </c>
    </row>
    <row r="414" spans="1:3">
      <c r="A414">
        <v>412</v>
      </c>
      <c r="B414">
        <v>3097238.631543203</v>
      </c>
      <c r="C414">
        <v>3984392.263437589</v>
      </c>
    </row>
    <row r="415" spans="1:3">
      <c r="A415">
        <v>413</v>
      </c>
      <c r="B415">
        <v>3097243.974119265</v>
      </c>
      <c r="C415">
        <v>3984392.263437589</v>
      </c>
    </row>
    <row r="416" spans="1:3">
      <c r="A416">
        <v>414</v>
      </c>
      <c r="B416">
        <v>3097234.662106717</v>
      </c>
      <c r="C416">
        <v>3984392.263437589</v>
      </c>
    </row>
    <row r="417" spans="1:3">
      <c r="A417">
        <v>415</v>
      </c>
      <c r="B417">
        <v>3097240.366099033</v>
      </c>
      <c r="C417">
        <v>3984392.263437589</v>
      </c>
    </row>
    <row r="418" spans="1:3">
      <c r="A418">
        <v>416</v>
      </c>
      <c r="B418">
        <v>3097240.280301012</v>
      </c>
      <c r="C418">
        <v>3984392.263437589</v>
      </c>
    </row>
    <row r="419" spans="1:3">
      <c r="A419">
        <v>417</v>
      </c>
      <c r="B419">
        <v>3097238.976097059</v>
      </c>
      <c r="C419">
        <v>3984392.263437589</v>
      </c>
    </row>
    <row r="420" spans="1:3">
      <c r="A420">
        <v>418</v>
      </c>
      <c r="B420">
        <v>3097238.12374837</v>
      </c>
      <c r="C420">
        <v>3984392.263437589</v>
      </c>
    </row>
    <row r="421" spans="1:3">
      <c r="A421">
        <v>419</v>
      </c>
      <c r="B421">
        <v>3097245.372737957</v>
      </c>
      <c r="C421">
        <v>3984392.263437589</v>
      </c>
    </row>
    <row r="422" spans="1:3">
      <c r="A422">
        <v>420</v>
      </c>
      <c r="B422">
        <v>3097240.620641146</v>
      </c>
      <c r="C422">
        <v>3984392.263437589</v>
      </c>
    </row>
    <row r="423" spans="1:3">
      <c r="A423">
        <v>421</v>
      </c>
      <c r="B423">
        <v>3097238.620866323</v>
      </c>
      <c r="C423">
        <v>3984392.263437589</v>
      </c>
    </row>
    <row r="424" spans="1:3">
      <c r="A424">
        <v>422</v>
      </c>
      <c r="B424">
        <v>3097240.132024131</v>
      </c>
      <c r="C424">
        <v>3984392.263437589</v>
      </c>
    </row>
    <row r="425" spans="1:3">
      <c r="A425">
        <v>423</v>
      </c>
      <c r="B425">
        <v>3097240.880037732</v>
      </c>
      <c r="C425">
        <v>3984392.263437589</v>
      </c>
    </row>
    <row r="426" spans="1:3">
      <c r="A426">
        <v>424</v>
      </c>
      <c r="B426">
        <v>3097242.406271533</v>
      </c>
      <c r="C426">
        <v>3984392.263437589</v>
      </c>
    </row>
    <row r="427" spans="1:3">
      <c r="A427">
        <v>425</v>
      </c>
      <c r="B427">
        <v>3097241.501736432</v>
      </c>
      <c r="C427">
        <v>3984392.263437589</v>
      </c>
    </row>
    <row r="428" spans="1:3">
      <c r="A428">
        <v>426</v>
      </c>
      <c r="B428">
        <v>3097242.855407308</v>
      </c>
      <c r="C428">
        <v>3984392.263437589</v>
      </c>
    </row>
    <row r="429" spans="1:3">
      <c r="A429">
        <v>427</v>
      </c>
      <c r="B429">
        <v>3097236.827810383</v>
      </c>
      <c r="C429">
        <v>3984392.263437589</v>
      </c>
    </row>
    <row r="430" spans="1:3">
      <c r="A430">
        <v>428</v>
      </c>
      <c r="B430">
        <v>3097239.986476113</v>
      </c>
      <c r="C430">
        <v>3984392.263437589</v>
      </c>
    </row>
    <row r="431" spans="1:3">
      <c r="A431">
        <v>429</v>
      </c>
      <c r="B431">
        <v>3097239.505694102</v>
      </c>
      <c r="C431">
        <v>3984392.263437589</v>
      </c>
    </row>
    <row r="432" spans="1:3">
      <c r="A432">
        <v>430</v>
      </c>
      <c r="B432">
        <v>3097240.668018874</v>
      </c>
      <c r="C432">
        <v>3984392.263437589</v>
      </c>
    </row>
    <row r="433" spans="1:3">
      <c r="A433">
        <v>431</v>
      </c>
      <c r="B433">
        <v>3097240.695724601</v>
      </c>
      <c r="C433">
        <v>3984392.263437589</v>
      </c>
    </row>
    <row r="434" spans="1:3">
      <c r="A434">
        <v>432</v>
      </c>
      <c r="B434">
        <v>3097239.618872745</v>
      </c>
      <c r="C434">
        <v>3984392.263437589</v>
      </c>
    </row>
    <row r="435" spans="1:3">
      <c r="A435">
        <v>433</v>
      </c>
      <c r="B435">
        <v>3097240.678776349</v>
      </c>
      <c r="C435">
        <v>3984392.263437589</v>
      </c>
    </row>
    <row r="436" spans="1:3">
      <c r="A436">
        <v>434</v>
      </c>
      <c r="B436">
        <v>3097240.478177848</v>
      </c>
      <c r="C436">
        <v>3984392.263437589</v>
      </c>
    </row>
    <row r="437" spans="1:3">
      <c r="A437">
        <v>435</v>
      </c>
      <c r="B437">
        <v>3097241.045358405</v>
      </c>
      <c r="C437">
        <v>3984392.263437589</v>
      </c>
    </row>
    <row r="438" spans="1:3">
      <c r="A438">
        <v>436</v>
      </c>
      <c r="B438">
        <v>3097241.695632669</v>
      </c>
      <c r="C438">
        <v>3984392.263437589</v>
      </c>
    </row>
    <row r="439" spans="1:3">
      <c r="A439">
        <v>437</v>
      </c>
      <c r="B439">
        <v>3097242.677967479</v>
      </c>
      <c r="C439">
        <v>3984392.263437589</v>
      </c>
    </row>
    <row r="440" spans="1:3">
      <c r="A440">
        <v>438</v>
      </c>
      <c r="B440">
        <v>3097241.306794953</v>
      </c>
      <c r="C440">
        <v>3984392.263437589</v>
      </c>
    </row>
    <row r="441" spans="1:3">
      <c r="A441">
        <v>439</v>
      </c>
      <c r="B441">
        <v>3097240.807955819</v>
      </c>
      <c r="C441">
        <v>3984392.263437589</v>
      </c>
    </row>
    <row r="442" spans="1:3">
      <c r="A442">
        <v>440</v>
      </c>
      <c r="B442">
        <v>3097241.89799593</v>
      </c>
      <c r="C442">
        <v>3984392.263437589</v>
      </c>
    </row>
    <row r="443" spans="1:3">
      <c r="A443">
        <v>441</v>
      </c>
      <c r="B443">
        <v>3097241.753516644</v>
      </c>
      <c r="C443">
        <v>3984392.263437589</v>
      </c>
    </row>
    <row r="444" spans="1:3">
      <c r="A444">
        <v>442</v>
      </c>
      <c r="B444">
        <v>3097240.252150379</v>
      </c>
      <c r="C444">
        <v>3984392.263437589</v>
      </c>
    </row>
    <row r="445" spans="1:3">
      <c r="A445">
        <v>443</v>
      </c>
      <c r="B445">
        <v>3097240.935608563</v>
      </c>
      <c r="C445">
        <v>3984392.263437589</v>
      </c>
    </row>
    <row r="446" spans="1:3">
      <c r="A446">
        <v>444</v>
      </c>
      <c r="B446">
        <v>3097240.383047172</v>
      </c>
      <c r="C446">
        <v>3984392.263437589</v>
      </c>
    </row>
    <row r="447" spans="1:3">
      <c r="A447">
        <v>445</v>
      </c>
      <c r="B447">
        <v>3097240.875284747</v>
      </c>
      <c r="C447">
        <v>3984392.263437589</v>
      </c>
    </row>
    <row r="448" spans="1:3">
      <c r="A448">
        <v>446</v>
      </c>
      <c r="B448">
        <v>3097239.733197195</v>
      </c>
      <c r="C448">
        <v>3984392.263437589</v>
      </c>
    </row>
    <row r="449" spans="1:3">
      <c r="A449">
        <v>447</v>
      </c>
      <c r="B449">
        <v>3097241.195448335</v>
      </c>
      <c r="C449">
        <v>3984392.263437589</v>
      </c>
    </row>
    <row r="450" spans="1:3">
      <c r="A450">
        <v>448</v>
      </c>
      <c r="B450">
        <v>3097241.206725126</v>
      </c>
      <c r="C450">
        <v>3984392.263437589</v>
      </c>
    </row>
    <row r="451" spans="1:3">
      <c r="A451">
        <v>449</v>
      </c>
      <c r="B451">
        <v>3097240.629856518</v>
      </c>
      <c r="C451">
        <v>3984392.263437589</v>
      </c>
    </row>
    <row r="452" spans="1:3">
      <c r="A452">
        <v>450</v>
      </c>
      <c r="B452">
        <v>3097240.168103802</v>
      </c>
      <c r="C452">
        <v>3984392.263437589</v>
      </c>
    </row>
    <row r="453" spans="1:3">
      <c r="A453">
        <v>451</v>
      </c>
      <c r="B453">
        <v>3097240.322588628</v>
      </c>
      <c r="C453">
        <v>3984392.263437589</v>
      </c>
    </row>
    <row r="454" spans="1:3">
      <c r="A454">
        <v>452</v>
      </c>
      <c r="B454">
        <v>3097240.285208792</v>
      </c>
      <c r="C454">
        <v>3984392.263437589</v>
      </c>
    </row>
    <row r="455" spans="1:3">
      <c r="A455">
        <v>453</v>
      </c>
      <c r="B455">
        <v>3097240.404043212</v>
      </c>
      <c r="C455">
        <v>3984392.263437589</v>
      </c>
    </row>
    <row r="456" spans="1:3">
      <c r="A456">
        <v>454</v>
      </c>
      <c r="B456">
        <v>3097240.199757144</v>
      </c>
      <c r="C456">
        <v>3984392.263437589</v>
      </c>
    </row>
    <row r="457" spans="1:3">
      <c r="A457">
        <v>455</v>
      </c>
      <c r="B457">
        <v>3097239.291348873</v>
      </c>
      <c r="C457">
        <v>3984392.263437589</v>
      </c>
    </row>
    <row r="458" spans="1:3">
      <c r="A458">
        <v>456</v>
      </c>
      <c r="B458">
        <v>3097239.858533668</v>
      </c>
      <c r="C458">
        <v>3984392.263437589</v>
      </c>
    </row>
    <row r="459" spans="1:3">
      <c r="A459">
        <v>457</v>
      </c>
      <c r="B459">
        <v>3097240.413859089</v>
      </c>
      <c r="C459">
        <v>3984392.263437589</v>
      </c>
    </row>
    <row r="460" spans="1:3">
      <c r="A460">
        <v>458</v>
      </c>
      <c r="B460">
        <v>3097240.388178374</v>
      </c>
      <c r="C460">
        <v>3984392.263437589</v>
      </c>
    </row>
    <row r="461" spans="1:3">
      <c r="A461">
        <v>459</v>
      </c>
      <c r="B461">
        <v>3097240.135608234</v>
      </c>
      <c r="C461">
        <v>3984392.263437589</v>
      </c>
    </row>
    <row r="462" spans="1:3">
      <c r="A462">
        <v>460</v>
      </c>
      <c r="B462">
        <v>3097240.548048328</v>
      </c>
      <c r="C462">
        <v>3984392.263437589</v>
      </c>
    </row>
    <row r="463" spans="1:3">
      <c r="A463">
        <v>461</v>
      </c>
      <c r="B463">
        <v>3097240.63361236</v>
      </c>
      <c r="C463">
        <v>3984392.263437589</v>
      </c>
    </row>
    <row r="464" spans="1:3">
      <c r="A464">
        <v>462</v>
      </c>
      <c r="B464">
        <v>3097240.433727877</v>
      </c>
      <c r="C464">
        <v>3984392.263437589</v>
      </c>
    </row>
    <row r="465" spans="1:3">
      <c r="A465">
        <v>463</v>
      </c>
      <c r="B465">
        <v>3097240.832320026</v>
      </c>
      <c r="C465">
        <v>3984392.263437589</v>
      </c>
    </row>
    <row r="466" spans="1:3">
      <c r="A466">
        <v>464</v>
      </c>
      <c r="B466">
        <v>3097240.446754963</v>
      </c>
      <c r="C466">
        <v>3984392.263437589</v>
      </c>
    </row>
    <row r="467" spans="1:3">
      <c r="A467">
        <v>465</v>
      </c>
      <c r="B467">
        <v>3097240.443416776</v>
      </c>
      <c r="C467">
        <v>3984392.263437589</v>
      </c>
    </row>
    <row r="468" spans="1:3">
      <c r="A468">
        <v>466</v>
      </c>
      <c r="B468">
        <v>3097240.422817749</v>
      </c>
      <c r="C468">
        <v>3984392.263437589</v>
      </c>
    </row>
    <row r="469" spans="1:3">
      <c r="A469">
        <v>467</v>
      </c>
      <c r="B469">
        <v>3097240.099065493</v>
      </c>
      <c r="C469">
        <v>3984392.263437589</v>
      </c>
    </row>
    <row r="470" spans="1:3">
      <c r="A470">
        <v>468</v>
      </c>
      <c r="B470">
        <v>3097239.798032411</v>
      </c>
      <c r="C470">
        <v>3984392.263437589</v>
      </c>
    </row>
    <row r="471" spans="1:3">
      <c r="A471">
        <v>469</v>
      </c>
      <c r="B471">
        <v>3097239.859103445</v>
      </c>
      <c r="C471">
        <v>3984392.263437589</v>
      </c>
    </row>
    <row r="472" spans="1:3">
      <c r="A472">
        <v>470</v>
      </c>
      <c r="B472">
        <v>3097239.682597674</v>
      </c>
      <c r="C472">
        <v>3984392.263437589</v>
      </c>
    </row>
    <row r="473" spans="1:3">
      <c r="A473">
        <v>471</v>
      </c>
      <c r="B473">
        <v>3097239.730751836</v>
      </c>
      <c r="C473">
        <v>3984392.263437589</v>
      </c>
    </row>
    <row r="474" spans="1:3">
      <c r="A474">
        <v>472</v>
      </c>
      <c r="B474">
        <v>3097239.616020603</v>
      </c>
      <c r="C474">
        <v>3984392.263437589</v>
      </c>
    </row>
    <row r="475" spans="1:3">
      <c r="A475">
        <v>473</v>
      </c>
      <c r="B475">
        <v>3097239.494070131</v>
      </c>
      <c r="C475">
        <v>3984392.263437589</v>
      </c>
    </row>
    <row r="476" spans="1:3">
      <c r="A476">
        <v>474</v>
      </c>
      <c r="B476">
        <v>3097239.547276037</v>
      </c>
      <c r="C476">
        <v>3984392.263437589</v>
      </c>
    </row>
    <row r="477" spans="1:3">
      <c r="A477">
        <v>475</v>
      </c>
      <c r="B477">
        <v>3097239.952029171</v>
      </c>
      <c r="C477">
        <v>3984392.263437589</v>
      </c>
    </row>
    <row r="478" spans="1:3">
      <c r="A478">
        <v>476</v>
      </c>
      <c r="B478">
        <v>3097239.940938394</v>
      </c>
      <c r="C478">
        <v>3984392.263437589</v>
      </c>
    </row>
    <row r="479" spans="1:3">
      <c r="A479">
        <v>477</v>
      </c>
      <c r="B479">
        <v>3097239.860078456</v>
      </c>
      <c r="C479">
        <v>3984392.263437589</v>
      </c>
    </row>
    <row r="480" spans="1:3">
      <c r="A480">
        <v>478</v>
      </c>
      <c r="B480">
        <v>3097239.669613737</v>
      </c>
      <c r="C480">
        <v>3984392.263437589</v>
      </c>
    </row>
    <row r="481" spans="1:3">
      <c r="A481">
        <v>479</v>
      </c>
      <c r="B481">
        <v>3097239.858656989</v>
      </c>
      <c r="C481">
        <v>3984392.263437589</v>
      </c>
    </row>
    <row r="482" spans="1:3">
      <c r="A482">
        <v>480</v>
      </c>
      <c r="B482">
        <v>3097240.132363751</v>
      </c>
      <c r="C482">
        <v>3984392.263437589</v>
      </c>
    </row>
    <row r="483" spans="1:3">
      <c r="A483">
        <v>481</v>
      </c>
      <c r="B483">
        <v>3097240.022175966</v>
      </c>
      <c r="C483">
        <v>3984392.263437589</v>
      </c>
    </row>
    <row r="484" spans="1:3">
      <c r="A484">
        <v>482</v>
      </c>
      <c r="B484">
        <v>3097239.755481724</v>
      </c>
      <c r="C484">
        <v>3984392.263437589</v>
      </c>
    </row>
    <row r="485" spans="1:3">
      <c r="A485">
        <v>483</v>
      </c>
      <c r="B485">
        <v>3097239.920327991</v>
      </c>
      <c r="C485">
        <v>3984392.263437589</v>
      </c>
    </row>
    <row r="486" spans="1:3">
      <c r="A486">
        <v>484</v>
      </c>
      <c r="B486">
        <v>3097240.063148323</v>
      </c>
      <c r="C486">
        <v>3984392.263437589</v>
      </c>
    </row>
    <row r="487" spans="1:3">
      <c r="A487">
        <v>485</v>
      </c>
      <c r="B487">
        <v>3097239.847772466</v>
      </c>
      <c r="C487">
        <v>3984392.263437589</v>
      </c>
    </row>
    <row r="488" spans="1:3">
      <c r="A488">
        <v>486</v>
      </c>
      <c r="B488">
        <v>3097240.150797658</v>
      </c>
      <c r="C488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807.048205430204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2314.765786799905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2227.726600844914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2132.174868532311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2084.514744850377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2004.444601401748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1959.731065052276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1878.947213279369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1834.056088792223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1751.186221433029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1705.487700483648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1620.609589540482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1570.473013698042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1477.144908261183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1370.003425916818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1347.331337453685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1346.672214799857</v>
      </c>
      <c r="E18">
        <v>707.1481850773977</v>
      </c>
    </row>
    <row r="19" spans="1:5">
      <c r="A19">
        <v>17</v>
      </c>
      <c r="B19">
        <v>4365.649735288822</v>
      </c>
      <c r="C19">
        <v>4365.649735288822</v>
      </c>
      <c r="D19">
        <v>1313.73290714455</v>
      </c>
      <c r="E19">
        <v>674.2088774220915</v>
      </c>
    </row>
    <row r="20" spans="1:5">
      <c r="A20">
        <v>18</v>
      </c>
      <c r="B20">
        <v>4365.649735288822</v>
      </c>
      <c r="C20">
        <v>4365.649735288822</v>
      </c>
      <c r="D20">
        <v>1282.260586999622</v>
      </c>
      <c r="E20">
        <v>642.7365572771623</v>
      </c>
    </row>
    <row r="21" spans="1:5">
      <c r="A21">
        <v>19</v>
      </c>
      <c r="B21">
        <v>4365.649735288822</v>
      </c>
      <c r="C21">
        <v>4365.649735288822</v>
      </c>
      <c r="D21">
        <v>1286.764910475962</v>
      </c>
      <c r="E21">
        <v>647.2408807535028</v>
      </c>
    </row>
    <row r="22" spans="1:5">
      <c r="A22">
        <v>20</v>
      </c>
      <c r="B22">
        <v>4365.649735288822</v>
      </c>
      <c r="C22">
        <v>4365.649735288822</v>
      </c>
      <c r="D22">
        <v>1249.030972114673</v>
      </c>
      <c r="E22">
        <v>609.5069423922129</v>
      </c>
    </row>
    <row r="23" spans="1:5">
      <c r="A23">
        <v>21</v>
      </c>
      <c r="B23">
        <v>4365.649735288822</v>
      </c>
      <c r="C23">
        <v>4365.649735288822</v>
      </c>
      <c r="D23">
        <v>1245.862142061625</v>
      </c>
      <c r="E23">
        <v>606.3381123391662</v>
      </c>
    </row>
    <row r="24" spans="1:5">
      <c r="A24">
        <v>22</v>
      </c>
      <c r="B24">
        <v>4365.649735288822</v>
      </c>
      <c r="C24">
        <v>4365.649735288822</v>
      </c>
      <c r="D24">
        <v>1243.424227960326</v>
      </c>
      <c r="E24">
        <v>603.9001982378675</v>
      </c>
    </row>
    <row r="25" spans="1:5">
      <c r="A25">
        <v>23</v>
      </c>
      <c r="B25">
        <v>4365.649735288822</v>
      </c>
      <c r="C25">
        <v>4365.649735288822</v>
      </c>
      <c r="D25">
        <v>1208.954830423997</v>
      </c>
      <c r="E25">
        <v>569.4308007015371</v>
      </c>
    </row>
    <row r="26" spans="1:5">
      <c r="A26">
        <v>24</v>
      </c>
      <c r="B26">
        <v>4365.649735288822</v>
      </c>
      <c r="C26">
        <v>4365.649735288822</v>
      </c>
      <c r="D26">
        <v>1173.206907650672</v>
      </c>
      <c r="E26">
        <v>533.6828779282125</v>
      </c>
    </row>
    <row r="27" spans="1:5">
      <c r="A27">
        <v>25</v>
      </c>
      <c r="B27">
        <v>4365.649735288822</v>
      </c>
      <c r="C27">
        <v>4365.649735288822</v>
      </c>
      <c r="D27">
        <v>1167.568961409838</v>
      </c>
      <c r="E27">
        <v>528.0449316873791</v>
      </c>
    </row>
    <row r="28" spans="1:5">
      <c r="A28">
        <v>26</v>
      </c>
      <c r="B28">
        <v>4365.649735288822</v>
      </c>
      <c r="C28">
        <v>4365.649735288822</v>
      </c>
      <c r="D28">
        <v>1156.217690694292</v>
      </c>
      <c r="E28">
        <v>516.6936609718324</v>
      </c>
    </row>
    <row r="29" spans="1:5">
      <c r="A29">
        <v>27</v>
      </c>
      <c r="B29">
        <v>4365.649735288822</v>
      </c>
      <c r="C29">
        <v>4365.649735288822</v>
      </c>
      <c r="D29">
        <v>1113.261248685939</v>
      </c>
      <c r="E29">
        <v>473.7372189634788</v>
      </c>
    </row>
    <row r="30" spans="1:5">
      <c r="A30">
        <v>28</v>
      </c>
      <c r="B30">
        <v>4365.649735288822</v>
      </c>
      <c r="C30">
        <v>4365.649735288822</v>
      </c>
      <c r="D30">
        <v>1098.336265423735</v>
      </c>
      <c r="E30">
        <v>458.812235701275</v>
      </c>
    </row>
    <row r="31" spans="1:5">
      <c r="A31">
        <v>29</v>
      </c>
      <c r="B31">
        <v>4365.649735288822</v>
      </c>
      <c r="C31">
        <v>4365.649735288822</v>
      </c>
      <c r="D31">
        <v>1083.788955278848</v>
      </c>
      <c r="E31">
        <v>444.2649255563882</v>
      </c>
    </row>
    <row r="32" spans="1:5">
      <c r="A32">
        <v>30</v>
      </c>
      <c r="B32">
        <v>4365.649735288822</v>
      </c>
      <c r="C32">
        <v>4365.649735288822</v>
      </c>
      <c r="D32">
        <v>1083.816638229588</v>
      </c>
      <c r="E32">
        <v>444.2926085071283</v>
      </c>
    </row>
    <row r="33" spans="1:5">
      <c r="A33">
        <v>31</v>
      </c>
      <c r="B33">
        <v>4365.649735288822</v>
      </c>
      <c r="C33">
        <v>4365.649735288822</v>
      </c>
      <c r="D33">
        <v>1083.330564172511</v>
      </c>
      <c r="E33">
        <v>443.8065344500517</v>
      </c>
    </row>
    <row r="34" spans="1:5">
      <c r="A34">
        <v>32</v>
      </c>
      <c r="B34">
        <v>4365.649735288822</v>
      </c>
      <c r="C34">
        <v>4365.649735288822</v>
      </c>
      <c r="D34">
        <v>1063.475088448108</v>
      </c>
      <c r="E34">
        <v>423.9510587256478</v>
      </c>
    </row>
    <row r="35" spans="1:5">
      <c r="A35">
        <v>33</v>
      </c>
      <c r="B35">
        <v>4365.649735288822</v>
      </c>
      <c r="C35">
        <v>4365.649735288822</v>
      </c>
      <c r="D35">
        <v>1054.659991129797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1055.801790731654</v>
      </c>
      <c r="E36">
        <v>416.2777610091939</v>
      </c>
    </row>
    <row r="37" spans="1:5">
      <c r="A37">
        <v>35</v>
      </c>
      <c r="B37">
        <v>4365.649735288822</v>
      </c>
      <c r="C37">
        <v>4365.649735288822</v>
      </c>
      <c r="D37">
        <v>1035.19292314778</v>
      </c>
      <c r="E37">
        <v>395.6688934253204</v>
      </c>
    </row>
    <row r="38" spans="1:5">
      <c r="A38">
        <v>36</v>
      </c>
      <c r="B38">
        <v>4365.649735288822</v>
      </c>
      <c r="C38">
        <v>4365.649735288822</v>
      </c>
      <c r="D38">
        <v>1025.015404589393</v>
      </c>
      <c r="E38">
        <v>385.4913748669338</v>
      </c>
    </row>
    <row r="39" spans="1:5">
      <c r="A39">
        <v>37</v>
      </c>
      <c r="B39">
        <v>4365.649735288822</v>
      </c>
      <c r="C39">
        <v>4365.649735288822</v>
      </c>
      <c r="D39">
        <v>1024.674819048711</v>
      </c>
      <c r="E39">
        <v>385.1507893262516</v>
      </c>
    </row>
    <row r="40" spans="1:5">
      <c r="A40">
        <v>38</v>
      </c>
      <c r="B40">
        <v>4365.649735288822</v>
      </c>
      <c r="C40">
        <v>4365.649735288822</v>
      </c>
      <c r="D40">
        <v>1002.129843957375</v>
      </c>
      <c r="E40">
        <v>362.6058142349154</v>
      </c>
    </row>
    <row r="41" spans="1:5">
      <c r="A41">
        <v>39</v>
      </c>
      <c r="B41">
        <v>4365.649735288822</v>
      </c>
      <c r="C41">
        <v>4365.649735288822</v>
      </c>
      <c r="D41">
        <v>989.5968726277249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970.2749635213689</v>
      </c>
      <c r="E42">
        <v>330.7509337989088</v>
      </c>
    </row>
    <row r="43" spans="1:5">
      <c r="A43">
        <v>41</v>
      </c>
      <c r="B43">
        <v>4365.649735288822</v>
      </c>
      <c r="C43">
        <v>4365.649735288822</v>
      </c>
      <c r="D43">
        <v>966.1015402659525</v>
      </c>
      <c r="E43">
        <v>326.5775105434926</v>
      </c>
    </row>
    <row r="44" spans="1:5">
      <c r="A44">
        <v>42</v>
      </c>
      <c r="B44">
        <v>4365.649735288822</v>
      </c>
      <c r="C44">
        <v>4365.649735288822</v>
      </c>
      <c r="D44">
        <v>966.7880962472914</v>
      </c>
      <c r="E44">
        <v>327.2640665248319</v>
      </c>
    </row>
    <row r="45" spans="1:5">
      <c r="A45">
        <v>43</v>
      </c>
      <c r="B45">
        <v>4365.649735288822</v>
      </c>
      <c r="C45">
        <v>4365.649735288822</v>
      </c>
      <c r="D45">
        <v>954.6346931754487</v>
      </c>
      <c r="E45">
        <v>315.1106634529892</v>
      </c>
    </row>
    <row r="46" spans="1:5">
      <c r="A46">
        <v>44</v>
      </c>
      <c r="B46">
        <v>4365.649735288822</v>
      </c>
      <c r="C46">
        <v>4365.649735288822</v>
      </c>
      <c r="D46">
        <v>945.3443284307159</v>
      </c>
      <c r="E46">
        <v>305.8202987082561</v>
      </c>
    </row>
    <row r="47" spans="1:5">
      <c r="A47">
        <v>45</v>
      </c>
      <c r="B47">
        <v>4365.649735288822</v>
      </c>
      <c r="C47">
        <v>4365.649735288822</v>
      </c>
      <c r="D47">
        <v>934.6136365760259</v>
      </c>
      <c r="E47">
        <v>295.0896068535666</v>
      </c>
    </row>
    <row r="48" spans="1:5">
      <c r="A48">
        <v>46</v>
      </c>
      <c r="B48">
        <v>4365.649735288822</v>
      </c>
      <c r="C48">
        <v>4365.649735288822</v>
      </c>
      <c r="D48">
        <v>928.5249752207649</v>
      </c>
      <c r="E48">
        <v>289.0009454983053</v>
      </c>
    </row>
    <row r="49" spans="1:5">
      <c r="A49">
        <v>47</v>
      </c>
      <c r="B49">
        <v>4365.649735288822</v>
      </c>
      <c r="C49">
        <v>4365.649735288822</v>
      </c>
      <c r="D49">
        <v>923.1425285569219</v>
      </c>
      <c r="E49">
        <v>283.6184988344623</v>
      </c>
    </row>
    <row r="50" spans="1:5">
      <c r="A50">
        <v>48</v>
      </c>
      <c r="B50">
        <v>4365.649735288822</v>
      </c>
      <c r="C50">
        <v>4365.649735288822</v>
      </c>
      <c r="D50">
        <v>922.4127434208301</v>
      </c>
      <c r="E50">
        <v>282.8887136983704</v>
      </c>
    </row>
    <row r="51" spans="1:5">
      <c r="A51">
        <v>49</v>
      </c>
      <c r="B51">
        <v>4365.649735288822</v>
      </c>
      <c r="C51">
        <v>4365.649735288822</v>
      </c>
      <c r="D51">
        <v>912.1514477204082</v>
      </c>
      <c r="E51">
        <v>272.6274179979487</v>
      </c>
    </row>
    <row r="52" spans="1:5">
      <c r="A52">
        <v>50</v>
      </c>
      <c r="B52">
        <v>4365.649735288822</v>
      </c>
      <c r="C52">
        <v>4365.649735288822</v>
      </c>
      <c r="D52">
        <v>905.4066346995529</v>
      </c>
      <c r="E52">
        <v>265.8826049770931</v>
      </c>
    </row>
    <row r="53" spans="1:5">
      <c r="A53">
        <v>51</v>
      </c>
      <c r="B53">
        <v>4365.649735288822</v>
      </c>
      <c r="C53">
        <v>4365.649735288822</v>
      </c>
      <c r="D53">
        <v>895.214869928956</v>
      </c>
      <c r="E53">
        <v>255.6908402064961</v>
      </c>
    </row>
    <row r="54" spans="1:5">
      <c r="A54">
        <v>52</v>
      </c>
      <c r="B54">
        <v>4365.649735288822</v>
      </c>
      <c r="C54">
        <v>4365.649735288822</v>
      </c>
      <c r="D54">
        <v>892.1246432149968</v>
      </c>
      <c r="E54">
        <v>252.6006134925375</v>
      </c>
    </row>
    <row r="55" spans="1:5">
      <c r="A55">
        <v>53</v>
      </c>
      <c r="B55">
        <v>4365.649735288822</v>
      </c>
      <c r="C55">
        <v>4365.649735288822</v>
      </c>
      <c r="D55">
        <v>892.0181581860884</v>
      </c>
      <c r="E55">
        <v>252.4941284636287</v>
      </c>
    </row>
    <row r="56" spans="1:5">
      <c r="A56">
        <v>54</v>
      </c>
      <c r="B56">
        <v>4365.649735288822</v>
      </c>
      <c r="C56">
        <v>4365.649735288822</v>
      </c>
      <c r="D56">
        <v>882.027537011255</v>
      </c>
      <c r="E56">
        <v>242.5035072887956</v>
      </c>
    </row>
    <row r="57" spans="1:5">
      <c r="A57">
        <v>55</v>
      </c>
      <c r="B57">
        <v>4365.649735288822</v>
      </c>
      <c r="C57">
        <v>4365.649735288822</v>
      </c>
      <c r="D57">
        <v>878.5722016196697</v>
      </c>
      <c r="E57">
        <v>239.0481718972106</v>
      </c>
    </row>
    <row r="58" spans="1:5">
      <c r="A58">
        <v>56</v>
      </c>
      <c r="B58">
        <v>4365.649735288822</v>
      </c>
      <c r="C58">
        <v>4365.649735288822</v>
      </c>
      <c r="D58">
        <v>878.1200433095875</v>
      </c>
      <c r="E58">
        <v>238.5960135871274</v>
      </c>
    </row>
    <row r="59" spans="1:5">
      <c r="A59">
        <v>57</v>
      </c>
      <c r="B59">
        <v>4365.649735288822</v>
      </c>
      <c r="C59">
        <v>4365.649735288822</v>
      </c>
      <c r="D59">
        <v>869.9066985056081</v>
      </c>
      <c r="E59">
        <v>230.3826687831487</v>
      </c>
    </row>
    <row r="60" spans="1:5">
      <c r="A60">
        <v>58</v>
      </c>
      <c r="B60">
        <v>4365.649735288822</v>
      </c>
      <c r="C60">
        <v>4365.649735288822</v>
      </c>
      <c r="D60">
        <v>863.1402546112367</v>
      </c>
      <c r="E60">
        <v>223.6162248887772</v>
      </c>
    </row>
    <row r="61" spans="1:5">
      <c r="A61">
        <v>59</v>
      </c>
      <c r="B61">
        <v>4365.649735288822</v>
      </c>
      <c r="C61">
        <v>4365.649735288822</v>
      </c>
      <c r="D61">
        <v>859.1498550583377</v>
      </c>
      <c r="E61">
        <v>219.6258253358783</v>
      </c>
    </row>
    <row r="62" spans="1:5">
      <c r="A62">
        <v>60</v>
      </c>
      <c r="B62">
        <v>4365.649735288822</v>
      </c>
      <c r="C62">
        <v>4365.649735288822</v>
      </c>
      <c r="D62">
        <v>855.7024881279189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851.2472242767163</v>
      </c>
      <c r="E63">
        <v>211.7231945542565</v>
      </c>
    </row>
    <row r="64" spans="1:5">
      <c r="A64">
        <v>62</v>
      </c>
      <c r="B64">
        <v>4365.649735288822</v>
      </c>
      <c r="C64">
        <v>4365.649735288822</v>
      </c>
      <c r="D64">
        <v>844.8167151499172</v>
      </c>
      <c r="E64">
        <v>205.2926854274576</v>
      </c>
    </row>
    <row r="65" spans="1:5">
      <c r="A65">
        <v>63</v>
      </c>
      <c r="B65">
        <v>4365.649735288822</v>
      </c>
      <c r="C65">
        <v>4365.649735288822</v>
      </c>
      <c r="D65">
        <v>840.7648097577624</v>
      </c>
      <c r="E65">
        <v>201.2407800353029</v>
      </c>
    </row>
    <row r="66" spans="1:5">
      <c r="A66">
        <v>64</v>
      </c>
      <c r="B66">
        <v>4365.649735288822</v>
      </c>
      <c r="C66">
        <v>4365.649735288822</v>
      </c>
      <c r="D66">
        <v>835.2905206961256</v>
      </c>
      <c r="E66">
        <v>195.7664909736656</v>
      </c>
    </row>
    <row r="67" spans="1:5">
      <c r="A67">
        <v>65</v>
      </c>
      <c r="B67">
        <v>4365.649735288822</v>
      </c>
      <c r="C67">
        <v>4365.649735288822</v>
      </c>
      <c r="D67">
        <v>831.6122159294083</v>
      </c>
      <c r="E67">
        <v>192.0881862069481</v>
      </c>
    </row>
    <row r="68" spans="1:5">
      <c r="A68">
        <v>66</v>
      </c>
      <c r="B68">
        <v>4365.649735288822</v>
      </c>
      <c r="C68">
        <v>4365.649735288822</v>
      </c>
      <c r="D68">
        <v>828.5522008470199</v>
      </c>
      <c r="E68">
        <v>189.0281711245601</v>
      </c>
    </row>
    <row r="69" spans="1:5">
      <c r="A69">
        <v>67</v>
      </c>
      <c r="B69">
        <v>4365.649735288822</v>
      </c>
      <c r="C69">
        <v>4365.649735288822</v>
      </c>
      <c r="D69">
        <v>828.5035420133846</v>
      </c>
      <c r="E69">
        <v>188.9795122909253</v>
      </c>
    </row>
    <row r="70" spans="1:5">
      <c r="A70">
        <v>68</v>
      </c>
      <c r="B70">
        <v>4365.649735288822</v>
      </c>
      <c r="C70">
        <v>4365.649735288822</v>
      </c>
      <c r="D70">
        <v>823.5800621098016</v>
      </c>
      <c r="E70">
        <v>184.0560323873421</v>
      </c>
    </row>
    <row r="71" spans="1:5">
      <c r="A71">
        <v>69</v>
      </c>
      <c r="B71">
        <v>4365.649735288822</v>
      </c>
      <c r="C71">
        <v>4365.649735288822</v>
      </c>
      <c r="D71">
        <v>820.5625416621974</v>
      </c>
      <c r="E71">
        <v>181.0385119397371</v>
      </c>
    </row>
    <row r="72" spans="1:5">
      <c r="A72">
        <v>70</v>
      </c>
      <c r="B72">
        <v>4365.649735288822</v>
      </c>
      <c r="C72">
        <v>4365.649735288822</v>
      </c>
      <c r="D72">
        <v>816.3323927827364</v>
      </c>
      <c r="E72">
        <v>176.8083630602768</v>
      </c>
    </row>
    <row r="73" spans="1:5">
      <c r="A73">
        <v>71</v>
      </c>
      <c r="B73">
        <v>4365.649735288822</v>
      </c>
      <c r="C73">
        <v>4365.649735288822</v>
      </c>
      <c r="D73">
        <v>811.8689139237846</v>
      </c>
      <c r="E73">
        <v>172.3448842013246</v>
      </c>
    </row>
    <row r="74" spans="1:5">
      <c r="A74">
        <v>72</v>
      </c>
      <c r="B74">
        <v>4365.649735288822</v>
      </c>
      <c r="C74">
        <v>4365.649735288822</v>
      </c>
      <c r="D74">
        <v>808.8056202084157</v>
      </c>
      <c r="E74">
        <v>169.281590485956</v>
      </c>
    </row>
    <row r="75" spans="1:5">
      <c r="A75">
        <v>73</v>
      </c>
      <c r="B75">
        <v>4365.649735288822</v>
      </c>
      <c r="C75">
        <v>4365.649735288822</v>
      </c>
      <c r="D75">
        <v>806.1580403861759</v>
      </c>
      <c r="E75">
        <v>166.6340106637168</v>
      </c>
    </row>
    <row r="76" spans="1:5">
      <c r="A76">
        <v>74</v>
      </c>
      <c r="B76">
        <v>4365.649735288822</v>
      </c>
      <c r="C76">
        <v>4365.649735288822</v>
      </c>
      <c r="D76">
        <v>803.7908497692559</v>
      </c>
      <c r="E76">
        <v>164.2668200467961</v>
      </c>
    </row>
    <row r="77" spans="1:5">
      <c r="A77">
        <v>75</v>
      </c>
      <c r="B77">
        <v>4365.649735288822</v>
      </c>
      <c r="C77">
        <v>4365.649735288822</v>
      </c>
      <c r="D77">
        <v>799.9923498727607</v>
      </c>
      <c r="E77">
        <v>160.4683201503011</v>
      </c>
    </row>
    <row r="78" spans="1:5">
      <c r="A78">
        <v>76</v>
      </c>
      <c r="B78">
        <v>4365.649735288822</v>
      </c>
      <c r="C78">
        <v>4365.649735288822</v>
      </c>
      <c r="D78">
        <v>797.305076830544</v>
      </c>
      <c r="E78">
        <v>157.781047108084</v>
      </c>
    </row>
    <row r="79" spans="1:5">
      <c r="A79">
        <v>77</v>
      </c>
      <c r="B79">
        <v>4365.649735288822</v>
      </c>
      <c r="C79">
        <v>4365.649735288822</v>
      </c>
      <c r="D79">
        <v>793.7567233027012</v>
      </c>
      <c r="E79">
        <v>154.2326935802415</v>
      </c>
    </row>
    <row r="80" spans="1:5">
      <c r="A80">
        <v>78</v>
      </c>
      <c r="B80">
        <v>4365.649735288822</v>
      </c>
      <c r="C80">
        <v>4365.649735288822</v>
      </c>
      <c r="D80">
        <v>791.2642384798372</v>
      </c>
      <c r="E80">
        <v>151.7402087573777</v>
      </c>
    </row>
    <row r="81" spans="1:5">
      <c r="A81">
        <v>79</v>
      </c>
      <c r="B81">
        <v>4365.649735288822</v>
      </c>
      <c r="C81">
        <v>4365.649735288822</v>
      </c>
      <c r="D81">
        <v>790.0180104593156</v>
      </c>
      <c r="E81">
        <v>150.4939807368558</v>
      </c>
    </row>
    <row r="82" spans="1:5">
      <c r="A82">
        <v>80</v>
      </c>
      <c r="B82">
        <v>4365.649735288822</v>
      </c>
      <c r="C82">
        <v>4365.649735288822</v>
      </c>
      <c r="D82">
        <v>787.8990620131433</v>
      </c>
      <c r="E82">
        <v>148.3750322906836</v>
      </c>
    </row>
    <row r="83" spans="1:5">
      <c r="A83">
        <v>81</v>
      </c>
      <c r="B83">
        <v>4365.649735288822</v>
      </c>
      <c r="C83">
        <v>4365.649735288822</v>
      </c>
      <c r="D83">
        <v>785.0043062681275</v>
      </c>
      <c r="E83">
        <v>145.4802765456677</v>
      </c>
    </row>
    <row r="84" spans="1:5">
      <c r="A84">
        <v>82</v>
      </c>
      <c r="B84">
        <v>4365.649735288822</v>
      </c>
      <c r="C84">
        <v>4365.649735288822</v>
      </c>
      <c r="D84">
        <v>783.2276267468538</v>
      </c>
      <c r="E84">
        <v>143.7035970243944</v>
      </c>
    </row>
    <row r="85" spans="1:5">
      <c r="A85">
        <v>83</v>
      </c>
      <c r="B85">
        <v>4365.649735288822</v>
      </c>
      <c r="C85">
        <v>4365.649735288822</v>
      </c>
      <c r="D85">
        <v>780.3725640393086</v>
      </c>
      <c r="E85">
        <v>140.8485343168486</v>
      </c>
    </row>
    <row r="86" spans="1:5">
      <c r="A86">
        <v>84</v>
      </c>
      <c r="B86">
        <v>4365.649735288822</v>
      </c>
      <c r="C86">
        <v>4365.649735288822</v>
      </c>
      <c r="D86">
        <v>777.6172400447456</v>
      </c>
      <c r="E86">
        <v>138.0932103222863</v>
      </c>
    </row>
    <row r="87" spans="1:5">
      <c r="A87">
        <v>85</v>
      </c>
      <c r="B87">
        <v>4365.649735288822</v>
      </c>
      <c r="C87">
        <v>4365.649735288822</v>
      </c>
      <c r="D87">
        <v>775.7851195712777</v>
      </c>
      <c r="E87">
        <v>136.2610898488183</v>
      </c>
    </row>
    <row r="88" spans="1:5">
      <c r="A88">
        <v>86</v>
      </c>
      <c r="B88">
        <v>4365.649735288822</v>
      </c>
      <c r="C88">
        <v>4365.649735288822</v>
      </c>
      <c r="D88">
        <v>774.2829655888016</v>
      </c>
      <c r="E88">
        <v>134.7589358663419</v>
      </c>
    </row>
    <row r="89" spans="1:5">
      <c r="A89">
        <v>87</v>
      </c>
      <c r="B89">
        <v>4365.649735288822</v>
      </c>
      <c r="C89">
        <v>4365.649735288822</v>
      </c>
      <c r="D89">
        <v>772.5028978666666</v>
      </c>
      <c r="E89">
        <v>132.9788681442075</v>
      </c>
    </row>
    <row r="90" spans="1:5">
      <c r="A90">
        <v>88</v>
      </c>
      <c r="B90">
        <v>4365.649735288822</v>
      </c>
      <c r="C90">
        <v>4365.649735288822</v>
      </c>
      <c r="D90">
        <v>769.8949420964489</v>
      </c>
      <c r="E90">
        <v>130.3709123739889</v>
      </c>
    </row>
    <row r="91" spans="1:5">
      <c r="A91">
        <v>89</v>
      </c>
      <c r="B91">
        <v>4365.649735288822</v>
      </c>
      <c r="C91">
        <v>4365.649735288822</v>
      </c>
      <c r="D91">
        <v>768.105848648295</v>
      </c>
      <c r="E91">
        <v>128.5818189258352</v>
      </c>
    </row>
    <row r="92" spans="1:5">
      <c r="A92">
        <v>90</v>
      </c>
      <c r="B92">
        <v>4365.649735288822</v>
      </c>
      <c r="C92">
        <v>4365.649735288822</v>
      </c>
      <c r="D92">
        <v>765.7583609181255</v>
      </c>
      <c r="E92">
        <v>126.2343311956654</v>
      </c>
    </row>
    <row r="93" spans="1:5">
      <c r="A93">
        <v>91</v>
      </c>
      <c r="B93">
        <v>4365.649735288822</v>
      </c>
      <c r="C93">
        <v>4365.649735288822</v>
      </c>
      <c r="D93">
        <v>764.0837593626525</v>
      </c>
      <c r="E93">
        <v>124.5597296401927</v>
      </c>
    </row>
    <row r="94" spans="1:5">
      <c r="A94">
        <v>92</v>
      </c>
      <c r="B94">
        <v>4365.649735288822</v>
      </c>
      <c r="C94">
        <v>4365.649735288822</v>
      </c>
      <c r="D94">
        <v>762.8199556875306</v>
      </c>
      <c r="E94">
        <v>123.2959259650709</v>
      </c>
    </row>
    <row r="95" spans="1:5">
      <c r="A95">
        <v>93</v>
      </c>
      <c r="B95">
        <v>4365.649735288822</v>
      </c>
      <c r="C95">
        <v>4365.649735288822</v>
      </c>
      <c r="D95">
        <v>761.3101632403547</v>
      </c>
      <c r="E95">
        <v>121.786133517895</v>
      </c>
    </row>
    <row r="96" spans="1:5">
      <c r="A96">
        <v>94</v>
      </c>
      <c r="B96">
        <v>4365.649735288822</v>
      </c>
      <c r="C96">
        <v>4365.649735288822</v>
      </c>
      <c r="D96">
        <v>759.3121505932241</v>
      </c>
      <c r="E96">
        <v>119.7881208707647</v>
      </c>
    </row>
    <row r="97" spans="1:5">
      <c r="A97">
        <v>95</v>
      </c>
      <c r="B97">
        <v>4365.649735288822</v>
      </c>
      <c r="C97">
        <v>4365.649735288822</v>
      </c>
      <c r="D97">
        <v>758.0309111923385</v>
      </c>
      <c r="E97">
        <v>118.5068814698789</v>
      </c>
    </row>
    <row r="98" spans="1:5">
      <c r="A98">
        <v>96</v>
      </c>
      <c r="B98">
        <v>4365.649735288822</v>
      </c>
      <c r="C98">
        <v>4365.649735288822</v>
      </c>
      <c r="D98">
        <v>756.2046800547681</v>
      </c>
      <c r="E98">
        <v>116.6806503323086</v>
      </c>
    </row>
    <row r="99" spans="1:5">
      <c r="A99">
        <v>97</v>
      </c>
      <c r="B99">
        <v>4365.649735288822</v>
      </c>
      <c r="C99">
        <v>4365.649735288822</v>
      </c>
      <c r="D99">
        <v>754.2447905758228</v>
      </c>
      <c r="E99">
        <v>114.7207608533634</v>
      </c>
    </row>
    <row r="100" spans="1:5">
      <c r="A100">
        <v>98</v>
      </c>
      <c r="B100">
        <v>4365.649735288822</v>
      </c>
      <c r="C100">
        <v>4365.649735288822</v>
      </c>
      <c r="D100">
        <v>752.8363658113124</v>
      </c>
      <c r="E100">
        <v>113.3123360888527</v>
      </c>
    </row>
    <row r="101" spans="1:5">
      <c r="A101">
        <v>99</v>
      </c>
      <c r="B101">
        <v>4365.649735288822</v>
      </c>
      <c r="C101">
        <v>4365.649735288822</v>
      </c>
      <c r="D101">
        <v>751.6361448739675</v>
      </c>
      <c r="E101">
        <v>112.1121151515083</v>
      </c>
    </row>
    <row r="102" spans="1:5">
      <c r="A102">
        <v>100</v>
      </c>
      <c r="B102">
        <v>4365.649735288822</v>
      </c>
      <c r="C102">
        <v>4365.649735288822</v>
      </c>
      <c r="D102">
        <v>750.5576083080755</v>
      </c>
      <c r="E102">
        <v>111.0335785856156</v>
      </c>
    </row>
    <row r="103" spans="1:5">
      <c r="A103">
        <v>101</v>
      </c>
      <c r="B103">
        <v>4365.649735288822</v>
      </c>
      <c r="C103">
        <v>4365.649735288822</v>
      </c>
      <c r="D103">
        <v>748.8661125467031</v>
      </c>
      <c r="E103">
        <v>109.3420828242433</v>
      </c>
    </row>
    <row r="104" spans="1:5">
      <c r="A104">
        <v>102</v>
      </c>
      <c r="B104">
        <v>4365.649735288822</v>
      </c>
      <c r="C104">
        <v>4365.649735288822</v>
      </c>
      <c r="D104">
        <v>747.5705023055779</v>
      </c>
      <c r="E104">
        <v>108.0464725831182</v>
      </c>
    </row>
    <row r="105" spans="1:5">
      <c r="A105">
        <v>103</v>
      </c>
      <c r="B105">
        <v>4365.649735288822</v>
      </c>
      <c r="C105">
        <v>4365.649735288822</v>
      </c>
      <c r="D105">
        <v>745.8401862488575</v>
      </c>
      <c r="E105">
        <v>106.3161565263981</v>
      </c>
    </row>
    <row r="106" spans="1:5">
      <c r="A106">
        <v>104</v>
      </c>
      <c r="B106">
        <v>4365.649735288822</v>
      </c>
      <c r="C106">
        <v>4365.649735288822</v>
      </c>
      <c r="D106">
        <v>744.4997206285062</v>
      </c>
      <c r="E106">
        <v>104.9756909060468</v>
      </c>
    </row>
    <row r="107" spans="1:5">
      <c r="A107">
        <v>105</v>
      </c>
      <c r="B107">
        <v>4365.649735288822</v>
      </c>
      <c r="C107">
        <v>4365.649735288822</v>
      </c>
      <c r="D107">
        <v>743.6761855342098</v>
      </c>
      <c r="E107">
        <v>104.1521558117502</v>
      </c>
    </row>
    <row r="108" spans="1:5">
      <c r="A108">
        <v>106</v>
      </c>
      <c r="B108">
        <v>4365.649735288822</v>
      </c>
      <c r="C108">
        <v>4365.649735288822</v>
      </c>
      <c r="D108">
        <v>742.65985605422</v>
      </c>
      <c r="E108">
        <v>103.1358263317603</v>
      </c>
    </row>
    <row r="109" spans="1:5">
      <c r="A109">
        <v>107</v>
      </c>
      <c r="B109">
        <v>4365.649735288822</v>
      </c>
      <c r="C109">
        <v>4365.649735288822</v>
      </c>
      <c r="D109">
        <v>741.2465445285395</v>
      </c>
      <c r="E109">
        <v>101.7225148060794</v>
      </c>
    </row>
    <row r="110" spans="1:5">
      <c r="A110">
        <v>108</v>
      </c>
      <c r="B110">
        <v>4365.649735288822</v>
      </c>
      <c r="C110">
        <v>4365.649735288822</v>
      </c>
      <c r="D110">
        <v>740.3425592462073</v>
      </c>
      <c r="E110">
        <v>100.8185295237477</v>
      </c>
    </row>
    <row r="111" spans="1:5">
      <c r="A111">
        <v>109</v>
      </c>
      <c r="B111">
        <v>4365.649735288822</v>
      </c>
      <c r="C111">
        <v>4365.649735288822</v>
      </c>
      <c r="D111">
        <v>738.9621684960448</v>
      </c>
      <c r="E111">
        <v>99.43813877358519</v>
      </c>
    </row>
    <row r="112" spans="1:5">
      <c r="A112">
        <v>110</v>
      </c>
      <c r="B112">
        <v>4365.649735288822</v>
      </c>
      <c r="C112">
        <v>4365.649735288822</v>
      </c>
      <c r="D112">
        <v>737.5369992585638</v>
      </c>
      <c r="E112">
        <v>98.01296953610436</v>
      </c>
    </row>
    <row r="113" spans="1:5">
      <c r="A113">
        <v>111</v>
      </c>
      <c r="B113">
        <v>4365.649735288822</v>
      </c>
      <c r="C113">
        <v>4365.649735288822</v>
      </c>
      <c r="D113">
        <v>736.5483868642391</v>
      </c>
      <c r="E113">
        <v>97.02435714177996</v>
      </c>
    </row>
    <row r="114" spans="1:5">
      <c r="A114">
        <v>112</v>
      </c>
      <c r="B114">
        <v>4365.649735288822</v>
      </c>
      <c r="C114">
        <v>4365.649735288822</v>
      </c>
      <c r="D114">
        <v>735.8008417232596</v>
      </c>
      <c r="E114">
        <v>96.27681200080025</v>
      </c>
    </row>
    <row r="115" spans="1:5">
      <c r="A115">
        <v>113</v>
      </c>
      <c r="B115">
        <v>4365.649735288822</v>
      </c>
      <c r="C115">
        <v>4365.649735288822</v>
      </c>
      <c r="D115">
        <v>734.9993368215244</v>
      </c>
      <c r="E115">
        <v>95.47530709906513</v>
      </c>
    </row>
    <row r="116" spans="1:5">
      <c r="A116">
        <v>114</v>
      </c>
      <c r="B116">
        <v>4365.649735288822</v>
      </c>
      <c r="C116">
        <v>4365.649735288822</v>
      </c>
      <c r="D116">
        <v>733.6794790235926</v>
      </c>
      <c r="E116">
        <v>94.15544930113252</v>
      </c>
    </row>
    <row r="117" spans="1:5">
      <c r="A117">
        <v>115</v>
      </c>
      <c r="B117">
        <v>4365.649735288822</v>
      </c>
      <c r="C117">
        <v>4365.649735288822</v>
      </c>
      <c r="D117">
        <v>732.800724520329</v>
      </c>
      <c r="E117">
        <v>93.27669479786948</v>
      </c>
    </row>
    <row r="118" spans="1:5">
      <c r="A118">
        <v>116</v>
      </c>
      <c r="B118">
        <v>4365.649735288822</v>
      </c>
      <c r="C118">
        <v>4365.649735288822</v>
      </c>
      <c r="D118">
        <v>731.5538944445832</v>
      </c>
      <c r="E118">
        <v>92.02986472212383</v>
      </c>
    </row>
    <row r="119" spans="1:5">
      <c r="A119">
        <v>117</v>
      </c>
      <c r="B119">
        <v>4365.649735288822</v>
      </c>
      <c r="C119">
        <v>4365.649735288822</v>
      </c>
      <c r="D119">
        <v>730.6131839805714</v>
      </c>
      <c r="E119">
        <v>91.08915425811209</v>
      </c>
    </row>
    <row r="120" spans="1:5">
      <c r="A120">
        <v>118</v>
      </c>
      <c r="B120">
        <v>4365.649735288822</v>
      </c>
      <c r="C120">
        <v>4365.649735288822</v>
      </c>
      <c r="D120">
        <v>730.0528971586374</v>
      </c>
      <c r="E120">
        <v>90.52886743617792</v>
      </c>
    </row>
    <row r="121" spans="1:5">
      <c r="A121">
        <v>119</v>
      </c>
      <c r="B121">
        <v>4365.649735288822</v>
      </c>
      <c r="C121">
        <v>4365.649735288822</v>
      </c>
      <c r="D121">
        <v>729.1450990406598</v>
      </c>
      <c r="E121">
        <v>89.6210693182006</v>
      </c>
    </row>
    <row r="122" spans="1:5">
      <c r="A122">
        <v>120</v>
      </c>
      <c r="B122">
        <v>4365.649735288822</v>
      </c>
      <c r="C122">
        <v>4365.649735288822</v>
      </c>
      <c r="D122">
        <v>728.0457619109475</v>
      </c>
      <c r="E122">
        <v>88.52173218848837</v>
      </c>
    </row>
    <row r="123" spans="1:5">
      <c r="A123">
        <v>121</v>
      </c>
      <c r="B123">
        <v>4365.649735288822</v>
      </c>
      <c r="C123">
        <v>4365.649735288822</v>
      </c>
      <c r="D123">
        <v>727.3781280452232</v>
      </c>
      <c r="E123">
        <v>87.85409832276356</v>
      </c>
    </row>
    <row r="124" spans="1:5">
      <c r="A124">
        <v>122</v>
      </c>
      <c r="B124">
        <v>4365.649735288822</v>
      </c>
      <c r="C124">
        <v>4365.649735288822</v>
      </c>
      <c r="D124">
        <v>726.3933139433602</v>
      </c>
      <c r="E124">
        <v>86.86928422090078</v>
      </c>
    </row>
    <row r="125" spans="1:5">
      <c r="A125">
        <v>123</v>
      </c>
      <c r="B125">
        <v>4365.649735288822</v>
      </c>
      <c r="C125">
        <v>4365.649735288822</v>
      </c>
      <c r="D125">
        <v>725.3500308246184</v>
      </c>
      <c r="E125">
        <v>85.82600110215898</v>
      </c>
    </row>
    <row r="126" spans="1:5">
      <c r="A126">
        <v>124</v>
      </c>
      <c r="B126">
        <v>4365.649735288822</v>
      </c>
      <c r="C126">
        <v>4365.649735288822</v>
      </c>
      <c r="D126">
        <v>724.6022915806918</v>
      </c>
      <c r="E126">
        <v>85.07826185823291</v>
      </c>
    </row>
    <row r="127" spans="1:5">
      <c r="A127">
        <v>125</v>
      </c>
      <c r="B127">
        <v>4365.649735288822</v>
      </c>
      <c r="C127">
        <v>4365.649735288822</v>
      </c>
      <c r="D127">
        <v>723.9621705617441</v>
      </c>
      <c r="E127">
        <v>84.43814083928442</v>
      </c>
    </row>
    <row r="128" spans="1:5">
      <c r="A128">
        <v>126</v>
      </c>
      <c r="B128">
        <v>4365.649735288822</v>
      </c>
      <c r="C128">
        <v>4365.649735288822</v>
      </c>
      <c r="D128">
        <v>723.3694424285213</v>
      </c>
      <c r="E128">
        <v>83.84541270606151</v>
      </c>
    </row>
    <row r="129" spans="1:5">
      <c r="A129">
        <v>127</v>
      </c>
      <c r="B129">
        <v>4365.649735288822</v>
      </c>
      <c r="C129">
        <v>4365.649735288822</v>
      </c>
      <c r="D129">
        <v>722.5037782952721</v>
      </c>
      <c r="E129">
        <v>82.97974857281197</v>
      </c>
    </row>
    <row r="130" spans="1:5">
      <c r="A130">
        <v>128</v>
      </c>
      <c r="B130">
        <v>4365.649735288822</v>
      </c>
      <c r="C130">
        <v>4365.649735288822</v>
      </c>
      <c r="D130">
        <v>721.7938611708207</v>
      </c>
      <c r="E130">
        <v>82.26983144836124</v>
      </c>
    </row>
    <row r="131" spans="1:5">
      <c r="A131">
        <v>129</v>
      </c>
      <c r="B131">
        <v>4365.649735288822</v>
      </c>
      <c r="C131">
        <v>4365.649735288822</v>
      </c>
      <c r="D131">
        <v>720.8171476613834</v>
      </c>
      <c r="E131">
        <v>81.29311793892361</v>
      </c>
    </row>
    <row r="132" spans="1:5">
      <c r="A132">
        <v>130</v>
      </c>
      <c r="B132">
        <v>4365.649735288822</v>
      </c>
      <c r="C132">
        <v>4365.649735288822</v>
      </c>
      <c r="D132">
        <v>720.0259854086647</v>
      </c>
      <c r="E132">
        <v>80.50195568620465</v>
      </c>
    </row>
    <row r="133" spans="1:5">
      <c r="A133">
        <v>131</v>
      </c>
      <c r="B133">
        <v>4365.649735288822</v>
      </c>
      <c r="C133">
        <v>4365.649735288822</v>
      </c>
      <c r="D133">
        <v>719.4057679805958</v>
      </c>
      <c r="E133">
        <v>79.88173825813624</v>
      </c>
    </row>
    <row r="134" spans="1:5">
      <c r="A134">
        <v>132</v>
      </c>
      <c r="B134">
        <v>4365.649735288822</v>
      </c>
      <c r="C134">
        <v>4365.649735288822</v>
      </c>
      <c r="D134">
        <v>718.942304103355</v>
      </c>
      <c r="E134">
        <v>79.41827438089555</v>
      </c>
    </row>
    <row r="135" spans="1:5">
      <c r="A135">
        <v>133</v>
      </c>
      <c r="B135">
        <v>4365.649735288822</v>
      </c>
      <c r="C135">
        <v>4365.649735288822</v>
      </c>
      <c r="D135">
        <v>718.2080232157311</v>
      </c>
      <c r="E135">
        <v>78.68399349327153</v>
      </c>
    </row>
    <row r="136" spans="1:5">
      <c r="A136">
        <v>134</v>
      </c>
      <c r="B136">
        <v>4365.649735288822</v>
      </c>
      <c r="C136">
        <v>4365.649735288822</v>
      </c>
      <c r="D136">
        <v>717.73636339917</v>
      </c>
      <c r="E136">
        <v>78.21233367671029</v>
      </c>
    </row>
    <row r="137" spans="1:5">
      <c r="A137">
        <v>135</v>
      </c>
      <c r="B137">
        <v>4365.649735288822</v>
      </c>
      <c r="C137">
        <v>4365.649735288822</v>
      </c>
      <c r="D137">
        <v>717.0351355922635</v>
      </c>
      <c r="E137">
        <v>77.5111058698039</v>
      </c>
    </row>
    <row r="138" spans="1:5">
      <c r="A138">
        <v>136</v>
      </c>
      <c r="B138">
        <v>4365.649735288822</v>
      </c>
      <c r="C138">
        <v>4365.649735288822</v>
      </c>
      <c r="D138">
        <v>716.1986316865059</v>
      </c>
      <c r="E138">
        <v>76.67460196404625</v>
      </c>
    </row>
    <row r="139" spans="1:5">
      <c r="A139">
        <v>137</v>
      </c>
      <c r="B139">
        <v>4365.649735288822</v>
      </c>
      <c r="C139">
        <v>4365.649735288822</v>
      </c>
      <c r="D139">
        <v>715.5894960673328</v>
      </c>
      <c r="E139">
        <v>76.06546634487323</v>
      </c>
    </row>
    <row r="140" spans="1:5">
      <c r="A140">
        <v>138</v>
      </c>
      <c r="B140">
        <v>4365.649735288822</v>
      </c>
      <c r="C140">
        <v>4365.649735288822</v>
      </c>
      <c r="D140">
        <v>715.1873802927108</v>
      </c>
      <c r="E140">
        <v>75.66335057025101</v>
      </c>
    </row>
    <row r="141" spans="1:5">
      <c r="A141">
        <v>139</v>
      </c>
      <c r="B141">
        <v>4365.649735288822</v>
      </c>
      <c r="C141">
        <v>4365.649735288822</v>
      </c>
      <c r="D141">
        <v>714.841906845685</v>
      </c>
      <c r="E141">
        <v>75.31787712322533</v>
      </c>
    </row>
    <row r="142" spans="1:5">
      <c r="A142">
        <v>140</v>
      </c>
      <c r="B142">
        <v>4365.649735288822</v>
      </c>
      <c r="C142">
        <v>4365.649735288822</v>
      </c>
      <c r="D142">
        <v>714.0869875850532</v>
      </c>
      <c r="E142">
        <v>74.56295786259308</v>
      </c>
    </row>
    <row r="143" spans="1:5">
      <c r="A143">
        <v>141</v>
      </c>
      <c r="B143">
        <v>4365.649735288822</v>
      </c>
      <c r="C143">
        <v>4365.649735288822</v>
      </c>
      <c r="D143">
        <v>713.6831620287666</v>
      </c>
      <c r="E143">
        <v>74.1591323063067</v>
      </c>
    </row>
    <row r="144" spans="1:5">
      <c r="A144">
        <v>142</v>
      </c>
      <c r="B144">
        <v>4365.649735288822</v>
      </c>
      <c r="C144">
        <v>4365.649735288822</v>
      </c>
      <c r="D144">
        <v>712.9875153758989</v>
      </c>
      <c r="E144">
        <v>73.46348565343945</v>
      </c>
    </row>
    <row r="145" spans="1:5">
      <c r="A145">
        <v>143</v>
      </c>
      <c r="B145">
        <v>4365.649735288822</v>
      </c>
      <c r="C145">
        <v>4365.649735288822</v>
      </c>
      <c r="D145">
        <v>712.4547703469722</v>
      </c>
      <c r="E145">
        <v>72.93074062451234</v>
      </c>
    </row>
    <row r="146" spans="1:5">
      <c r="A146">
        <v>144</v>
      </c>
      <c r="B146">
        <v>4365.649735288822</v>
      </c>
      <c r="C146">
        <v>4365.649735288822</v>
      </c>
      <c r="D146">
        <v>712.4000972096643</v>
      </c>
      <c r="E146">
        <v>72.87606748720476</v>
      </c>
    </row>
    <row r="147" spans="1:5">
      <c r="A147">
        <v>145</v>
      </c>
      <c r="B147">
        <v>4365.649735288822</v>
      </c>
      <c r="C147">
        <v>4365.649735288822</v>
      </c>
      <c r="D147">
        <v>711.8066395386638</v>
      </c>
      <c r="E147">
        <v>72.28260981620441</v>
      </c>
    </row>
    <row r="148" spans="1:5">
      <c r="A148">
        <v>146</v>
      </c>
      <c r="B148">
        <v>4365.649735288822</v>
      </c>
      <c r="C148">
        <v>4365.649735288822</v>
      </c>
      <c r="D148">
        <v>711.1803304215699</v>
      </c>
      <c r="E148">
        <v>71.65630069911045</v>
      </c>
    </row>
    <row r="149" spans="1:5">
      <c r="A149">
        <v>147</v>
      </c>
      <c r="B149">
        <v>4365.649735288822</v>
      </c>
      <c r="C149">
        <v>4365.649735288822</v>
      </c>
      <c r="D149">
        <v>710.8575025445626</v>
      </c>
      <c r="E149">
        <v>71.33347282210323</v>
      </c>
    </row>
    <row r="150" spans="1:5">
      <c r="A150">
        <v>148</v>
      </c>
      <c r="B150">
        <v>4365.649735288822</v>
      </c>
      <c r="C150">
        <v>4365.649735288822</v>
      </c>
      <c r="D150">
        <v>710.3095334755657</v>
      </c>
      <c r="E150">
        <v>70.78550375310523</v>
      </c>
    </row>
    <row r="151" spans="1:5">
      <c r="A151">
        <v>149</v>
      </c>
      <c r="B151">
        <v>4365.649735288822</v>
      </c>
      <c r="C151">
        <v>4365.649735288822</v>
      </c>
      <c r="D151">
        <v>709.7770932776056</v>
      </c>
      <c r="E151">
        <v>70.25306355514603</v>
      </c>
    </row>
    <row r="152" spans="1:5">
      <c r="A152">
        <v>150</v>
      </c>
      <c r="B152">
        <v>4365.649735288822</v>
      </c>
      <c r="C152">
        <v>4365.649735288822</v>
      </c>
      <c r="D152">
        <v>709.4392116865679</v>
      </c>
      <c r="E152">
        <v>69.91518196410756</v>
      </c>
    </row>
    <row r="153" spans="1:5">
      <c r="A153">
        <v>151</v>
      </c>
      <c r="B153">
        <v>4365.649735288822</v>
      </c>
      <c r="C153">
        <v>4365.649735288822</v>
      </c>
      <c r="D153">
        <v>709.117965922833</v>
      </c>
      <c r="E153">
        <v>69.59393620037325</v>
      </c>
    </row>
    <row r="154" spans="1:5">
      <c r="A154">
        <v>152</v>
      </c>
      <c r="B154">
        <v>4365.649735288822</v>
      </c>
      <c r="C154">
        <v>4365.649735288822</v>
      </c>
      <c r="D154">
        <v>708.7583097505672</v>
      </c>
      <c r="E154">
        <v>69.23428002810768</v>
      </c>
    </row>
    <row r="155" spans="1:5">
      <c r="A155">
        <v>153</v>
      </c>
      <c r="B155">
        <v>4365.649735288822</v>
      </c>
      <c r="C155">
        <v>4365.649735288822</v>
      </c>
      <c r="D155">
        <v>708.8134598846015</v>
      </c>
      <c r="E155">
        <v>69.28943016214242</v>
      </c>
    </row>
    <row r="156" spans="1:5">
      <c r="A156">
        <v>154</v>
      </c>
      <c r="B156">
        <v>4365.649735288822</v>
      </c>
      <c r="C156">
        <v>4365.649735288822</v>
      </c>
      <c r="D156">
        <v>708.3661377482147</v>
      </c>
      <c r="E156">
        <v>68.8421080257547</v>
      </c>
    </row>
    <row r="157" spans="1:5">
      <c r="A157">
        <v>155</v>
      </c>
      <c r="B157">
        <v>4365.649735288822</v>
      </c>
      <c r="C157">
        <v>4365.649735288822</v>
      </c>
      <c r="D157">
        <v>707.8580493624016</v>
      </c>
      <c r="E157">
        <v>68.33401963994176</v>
      </c>
    </row>
    <row r="158" spans="1:5">
      <c r="A158">
        <v>156</v>
      </c>
      <c r="B158">
        <v>4365.649735288822</v>
      </c>
      <c r="C158">
        <v>4365.649735288822</v>
      </c>
      <c r="D158">
        <v>707.4120148782391</v>
      </c>
      <c r="E158">
        <v>67.88798515577939</v>
      </c>
    </row>
    <row r="159" spans="1:5">
      <c r="A159">
        <v>157</v>
      </c>
      <c r="B159">
        <v>4365.649735288822</v>
      </c>
      <c r="C159">
        <v>4365.649735288822</v>
      </c>
      <c r="D159">
        <v>706.7658663464653</v>
      </c>
      <c r="E159">
        <v>67.24183662400586</v>
      </c>
    </row>
    <row r="160" spans="1:5">
      <c r="A160">
        <v>158</v>
      </c>
      <c r="B160">
        <v>4365.649735288822</v>
      </c>
      <c r="C160">
        <v>4365.649735288822</v>
      </c>
      <c r="D160">
        <v>707.4542000105891</v>
      </c>
      <c r="E160">
        <v>67.93017028812896</v>
      </c>
    </row>
    <row r="161" spans="1:5">
      <c r="A161">
        <v>159</v>
      </c>
      <c r="B161">
        <v>4365.649735288822</v>
      </c>
      <c r="C161">
        <v>4365.649735288822</v>
      </c>
      <c r="D161">
        <v>707.2719047146113</v>
      </c>
      <c r="E161">
        <v>67.74787499215211</v>
      </c>
    </row>
    <row r="162" spans="1:5">
      <c r="A162">
        <v>160</v>
      </c>
      <c r="B162">
        <v>4365.649735288822</v>
      </c>
      <c r="C162">
        <v>4365.649735288822</v>
      </c>
      <c r="D162">
        <v>707.1108099539493</v>
      </c>
      <c r="E162">
        <v>67.58678023148973</v>
      </c>
    </row>
    <row r="163" spans="1:5">
      <c r="A163">
        <v>161</v>
      </c>
      <c r="B163">
        <v>4365.649735288822</v>
      </c>
      <c r="C163">
        <v>4365.649735288822</v>
      </c>
      <c r="D163">
        <v>707.1533525790178</v>
      </c>
      <c r="E163">
        <v>67.62932285655828</v>
      </c>
    </row>
    <row r="164" spans="1:5">
      <c r="A164">
        <v>162</v>
      </c>
      <c r="B164">
        <v>4365.649735288822</v>
      </c>
      <c r="C164">
        <v>4365.649735288822</v>
      </c>
      <c r="D164">
        <v>706.8502697996722</v>
      </c>
      <c r="E164">
        <v>67.32624007721235</v>
      </c>
    </row>
    <row r="165" spans="1:5">
      <c r="A165">
        <v>163</v>
      </c>
      <c r="B165">
        <v>4365.649735288822</v>
      </c>
      <c r="C165">
        <v>4365.649735288822</v>
      </c>
      <c r="D165">
        <v>706.5446783987605</v>
      </c>
      <c r="E165">
        <v>67.02064867630092</v>
      </c>
    </row>
    <row r="166" spans="1:5">
      <c r="A166">
        <v>164</v>
      </c>
      <c r="B166">
        <v>4365.649735288822</v>
      </c>
      <c r="C166">
        <v>4365.649735288822</v>
      </c>
      <c r="D166">
        <v>706.4069038758455</v>
      </c>
      <c r="E166">
        <v>66.88287415338588</v>
      </c>
    </row>
    <row r="167" spans="1:5">
      <c r="A167">
        <v>165</v>
      </c>
      <c r="B167">
        <v>4365.649735288822</v>
      </c>
      <c r="C167">
        <v>4365.649735288822</v>
      </c>
      <c r="D167">
        <v>706.4529899455089</v>
      </c>
      <c r="E167">
        <v>66.92896022304917</v>
      </c>
    </row>
    <row r="168" spans="1:5">
      <c r="A168">
        <v>166</v>
      </c>
      <c r="B168">
        <v>4365.649735288822</v>
      </c>
      <c r="C168">
        <v>4365.649735288822</v>
      </c>
      <c r="D168">
        <v>706.5288102142098</v>
      </c>
      <c r="E168">
        <v>67.00478049175022</v>
      </c>
    </row>
    <row r="169" spans="1:5">
      <c r="A169">
        <v>167</v>
      </c>
      <c r="B169">
        <v>4365.649735288822</v>
      </c>
      <c r="C169">
        <v>4365.649735288822</v>
      </c>
      <c r="D169">
        <v>706.1560223478406</v>
      </c>
      <c r="E169">
        <v>66.6319926253808</v>
      </c>
    </row>
    <row r="170" spans="1:5">
      <c r="A170">
        <v>168</v>
      </c>
      <c r="B170">
        <v>4365.649735288822</v>
      </c>
      <c r="C170">
        <v>4365.649735288822</v>
      </c>
      <c r="D170">
        <v>705.9743056444551</v>
      </c>
      <c r="E170">
        <v>66.45027592199553</v>
      </c>
    </row>
    <row r="171" spans="1:5">
      <c r="A171">
        <v>169</v>
      </c>
      <c r="B171">
        <v>4365.649735288822</v>
      </c>
      <c r="C171">
        <v>4365.649735288822</v>
      </c>
      <c r="D171">
        <v>705.8574037636778</v>
      </c>
      <c r="E171">
        <v>66.33337404121801</v>
      </c>
    </row>
    <row r="172" spans="1:5">
      <c r="A172">
        <v>170</v>
      </c>
      <c r="B172">
        <v>4365.649735288822</v>
      </c>
      <c r="C172">
        <v>4365.649735288822</v>
      </c>
      <c r="D172">
        <v>705.8261556207692</v>
      </c>
      <c r="E172">
        <v>66.30212589830923</v>
      </c>
    </row>
    <row r="173" spans="1:5">
      <c r="A173">
        <v>171</v>
      </c>
      <c r="B173">
        <v>4365.649735288822</v>
      </c>
      <c r="C173">
        <v>4365.649735288822</v>
      </c>
      <c r="D173">
        <v>706.1580943838801</v>
      </c>
      <c r="E173">
        <v>66.63406466142008</v>
      </c>
    </row>
    <row r="174" spans="1:5">
      <c r="A174">
        <v>172</v>
      </c>
      <c r="B174">
        <v>4365.649735288822</v>
      </c>
      <c r="C174">
        <v>4365.649735288822</v>
      </c>
      <c r="D174">
        <v>705.3550118837315</v>
      </c>
      <c r="E174">
        <v>65.8309821612722</v>
      </c>
    </row>
    <row r="175" spans="1:5">
      <c r="A175">
        <v>173</v>
      </c>
      <c r="B175">
        <v>4365.649735288822</v>
      </c>
      <c r="C175">
        <v>4365.649735288822</v>
      </c>
      <c r="D175">
        <v>705.2453538200442</v>
      </c>
      <c r="E175">
        <v>65.7213240975848</v>
      </c>
    </row>
    <row r="176" spans="1:5">
      <c r="A176">
        <v>174</v>
      </c>
      <c r="B176">
        <v>4365.649735288822</v>
      </c>
      <c r="C176">
        <v>4365.649735288822</v>
      </c>
      <c r="D176">
        <v>705.2969737163747</v>
      </c>
      <c r="E176">
        <v>65.77294399391566</v>
      </c>
    </row>
    <row r="177" spans="1:5">
      <c r="A177">
        <v>175</v>
      </c>
      <c r="B177">
        <v>4365.649735288822</v>
      </c>
      <c r="C177">
        <v>4365.649735288822</v>
      </c>
      <c r="D177">
        <v>704.7949166583572</v>
      </c>
      <c r="E177">
        <v>65.27088693589781</v>
      </c>
    </row>
    <row r="178" spans="1:5">
      <c r="A178">
        <v>176</v>
      </c>
      <c r="B178">
        <v>4365.649735288822</v>
      </c>
      <c r="C178">
        <v>4365.649735288822</v>
      </c>
      <c r="D178">
        <v>704.6143216835726</v>
      </c>
      <c r="E178">
        <v>65.09029196111291</v>
      </c>
    </row>
    <row r="179" spans="1:5">
      <c r="A179">
        <v>177</v>
      </c>
      <c r="B179">
        <v>4365.649735288822</v>
      </c>
      <c r="C179">
        <v>4365.649735288822</v>
      </c>
      <c r="D179">
        <v>704.8563852787432</v>
      </c>
      <c r="E179">
        <v>65.33235555628356</v>
      </c>
    </row>
    <row r="180" spans="1:5">
      <c r="A180">
        <v>178</v>
      </c>
      <c r="B180">
        <v>4365.649735288822</v>
      </c>
      <c r="C180">
        <v>4365.649735288822</v>
      </c>
      <c r="D180">
        <v>704.4776855626885</v>
      </c>
      <c r="E180">
        <v>64.95365584022936</v>
      </c>
    </row>
    <row r="181" spans="1:5">
      <c r="A181">
        <v>179</v>
      </c>
      <c r="B181">
        <v>4365.649735288822</v>
      </c>
      <c r="C181">
        <v>4365.649735288822</v>
      </c>
      <c r="D181">
        <v>704.8114070621426</v>
      </c>
      <c r="E181">
        <v>65.28737733968288</v>
      </c>
    </row>
    <row r="182" spans="1:5">
      <c r="A182">
        <v>180</v>
      </c>
      <c r="B182">
        <v>4365.649735288822</v>
      </c>
      <c r="C182">
        <v>4365.649735288822</v>
      </c>
      <c r="D182">
        <v>704.5682016186405</v>
      </c>
      <c r="E182">
        <v>65.04417189618073</v>
      </c>
    </row>
    <row r="183" spans="1:5">
      <c r="A183">
        <v>181</v>
      </c>
      <c r="B183">
        <v>4365.649735288822</v>
      </c>
      <c r="C183">
        <v>4365.649735288822</v>
      </c>
      <c r="D183">
        <v>704.8509213242504</v>
      </c>
      <c r="E183">
        <v>65.32689160179081</v>
      </c>
    </row>
    <row r="184" spans="1:5">
      <c r="A184">
        <v>182</v>
      </c>
      <c r="B184">
        <v>4365.649735288822</v>
      </c>
      <c r="C184">
        <v>4365.649735288822</v>
      </c>
      <c r="D184">
        <v>704.5923953730741</v>
      </c>
      <c r="E184">
        <v>65.06836565061423</v>
      </c>
    </row>
    <row r="185" spans="1:5">
      <c r="A185">
        <v>183</v>
      </c>
      <c r="B185">
        <v>4365.649735288822</v>
      </c>
      <c r="C185">
        <v>4365.649735288822</v>
      </c>
      <c r="D185">
        <v>704.8724708608061</v>
      </c>
      <c r="E185">
        <v>65.34844113834588</v>
      </c>
    </row>
    <row r="186" spans="1:5">
      <c r="A186">
        <v>184</v>
      </c>
      <c r="B186">
        <v>4365.649735288822</v>
      </c>
      <c r="C186">
        <v>4365.649735288822</v>
      </c>
      <c r="D186">
        <v>705.2261016255269</v>
      </c>
      <c r="E186">
        <v>65.70207190306749</v>
      </c>
    </row>
    <row r="187" spans="1:5">
      <c r="A187">
        <v>185</v>
      </c>
      <c r="B187">
        <v>4365.649735288822</v>
      </c>
      <c r="C187">
        <v>4365.649735288822</v>
      </c>
      <c r="D187">
        <v>705.4950747987452</v>
      </c>
      <c r="E187">
        <v>65.97104507628588</v>
      </c>
    </row>
    <row r="188" spans="1:5">
      <c r="A188">
        <v>186</v>
      </c>
      <c r="B188">
        <v>4365.649735288822</v>
      </c>
      <c r="C188">
        <v>4365.649735288822</v>
      </c>
      <c r="D188">
        <v>705.2666373259076</v>
      </c>
      <c r="E188">
        <v>65.74260760344775</v>
      </c>
    </row>
    <row r="189" spans="1:5">
      <c r="A189">
        <v>187</v>
      </c>
      <c r="B189">
        <v>4365.649735288822</v>
      </c>
      <c r="C189">
        <v>4365.649735288822</v>
      </c>
      <c r="D189">
        <v>705.1762193281795</v>
      </c>
      <c r="E189">
        <v>65.65218960571943</v>
      </c>
    </row>
    <row r="190" spans="1:5">
      <c r="A190">
        <v>188</v>
      </c>
      <c r="B190">
        <v>4365.649735288822</v>
      </c>
      <c r="C190">
        <v>4365.649735288822</v>
      </c>
      <c r="D190">
        <v>705.1765957866066</v>
      </c>
      <c r="E190">
        <v>65.65256606414661</v>
      </c>
    </row>
    <row r="191" spans="1:5">
      <c r="A191">
        <v>189</v>
      </c>
      <c r="B191">
        <v>4365.649735288822</v>
      </c>
      <c r="C191">
        <v>4365.649735288822</v>
      </c>
      <c r="D191">
        <v>705.0758621065957</v>
      </c>
      <c r="E191">
        <v>65.55183238413643</v>
      </c>
    </row>
    <row r="192" spans="1:5">
      <c r="A192">
        <v>190</v>
      </c>
      <c r="B192">
        <v>4365.649735288822</v>
      </c>
      <c r="C192">
        <v>4365.649735288822</v>
      </c>
      <c r="D192">
        <v>705.146872662127</v>
      </c>
      <c r="E192">
        <v>65.62284293966724</v>
      </c>
    </row>
    <row r="193" spans="1:5">
      <c r="A193">
        <v>191</v>
      </c>
      <c r="B193">
        <v>4365.649735288822</v>
      </c>
      <c r="C193">
        <v>4365.649735288822</v>
      </c>
      <c r="D193">
        <v>705.1129548612254</v>
      </c>
      <c r="E193">
        <v>65.58892513876553</v>
      </c>
    </row>
    <row r="194" spans="1:5">
      <c r="A194">
        <v>192</v>
      </c>
      <c r="B194">
        <v>4365.649735288822</v>
      </c>
      <c r="C194">
        <v>4365.649735288822</v>
      </c>
      <c r="D194">
        <v>704.9328348233144</v>
      </c>
      <c r="E194">
        <v>65.40880510085458</v>
      </c>
    </row>
    <row r="195" spans="1:5">
      <c r="A195">
        <v>193</v>
      </c>
      <c r="B195">
        <v>4365.649735288822</v>
      </c>
      <c r="C195">
        <v>4365.649735288822</v>
      </c>
      <c r="D195">
        <v>705.0320262668854</v>
      </c>
      <c r="E195">
        <v>65.50799654442561</v>
      </c>
    </row>
    <row r="196" spans="1:5">
      <c r="A196">
        <v>194</v>
      </c>
      <c r="B196">
        <v>4365.649735288822</v>
      </c>
      <c r="C196">
        <v>4365.649735288822</v>
      </c>
      <c r="D196">
        <v>704.8278198034953</v>
      </c>
      <c r="E196">
        <v>65.30379008103598</v>
      </c>
    </row>
    <row r="197" spans="1:5">
      <c r="A197">
        <v>195</v>
      </c>
      <c r="B197">
        <v>4365.649735288822</v>
      </c>
      <c r="C197">
        <v>4365.649735288822</v>
      </c>
      <c r="D197">
        <v>704.823316309005</v>
      </c>
      <c r="E197">
        <v>65.29928658654529</v>
      </c>
    </row>
    <row r="198" spans="1:5">
      <c r="A198">
        <v>196</v>
      </c>
      <c r="B198">
        <v>4365.649735288822</v>
      </c>
      <c r="C198">
        <v>4365.649735288822</v>
      </c>
      <c r="D198">
        <v>704.722101194096</v>
      </c>
      <c r="E198">
        <v>65.19807147163625</v>
      </c>
    </row>
    <row r="199" spans="1:5">
      <c r="A199">
        <v>197</v>
      </c>
      <c r="B199">
        <v>4365.649735288822</v>
      </c>
      <c r="C199">
        <v>4365.649735288822</v>
      </c>
      <c r="D199">
        <v>704.6848972888686</v>
      </c>
      <c r="E199">
        <v>65.16086756640914</v>
      </c>
    </row>
    <row r="200" spans="1:5">
      <c r="A200">
        <v>198</v>
      </c>
      <c r="B200">
        <v>4365.649735288822</v>
      </c>
      <c r="C200">
        <v>4365.649735288822</v>
      </c>
      <c r="D200">
        <v>704.7220250960917</v>
      </c>
      <c r="E200">
        <v>65.19799537363221</v>
      </c>
    </row>
    <row r="201" spans="1:5">
      <c r="A201">
        <v>199</v>
      </c>
      <c r="B201">
        <v>4365.649735288822</v>
      </c>
      <c r="C201">
        <v>4365.649735288822</v>
      </c>
      <c r="D201">
        <v>704.3757752164813</v>
      </c>
      <c r="E201">
        <v>64.85174549402167</v>
      </c>
    </row>
    <row r="202" spans="1:5">
      <c r="A202">
        <v>200</v>
      </c>
      <c r="B202">
        <v>4365.649735288822</v>
      </c>
      <c r="C202">
        <v>4365.649735288822</v>
      </c>
      <c r="D202">
        <v>704.7122734267056</v>
      </c>
      <c r="E202">
        <v>65.18824370424575</v>
      </c>
    </row>
    <row r="203" spans="1:5">
      <c r="A203">
        <v>201</v>
      </c>
      <c r="B203">
        <v>4365.649735288822</v>
      </c>
      <c r="C203">
        <v>4365.649735288822</v>
      </c>
      <c r="D203">
        <v>704.6524786915658</v>
      </c>
      <c r="E203">
        <v>65.128448969106</v>
      </c>
    </row>
    <row r="204" spans="1:5">
      <c r="A204">
        <v>202</v>
      </c>
      <c r="B204">
        <v>4365.649735288822</v>
      </c>
      <c r="C204">
        <v>4365.649735288822</v>
      </c>
      <c r="D204">
        <v>704.8022479712009</v>
      </c>
      <c r="E204">
        <v>65.27821824874157</v>
      </c>
    </row>
    <row r="205" spans="1:5">
      <c r="A205">
        <v>203</v>
      </c>
      <c r="B205">
        <v>4365.649735288822</v>
      </c>
      <c r="C205">
        <v>4365.649735288822</v>
      </c>
      <c r="D205">
        <v>704.6380187462987</v>
      </c>
      <c r="E205">
        <v>65.11398902383905</v>
      </c>
    </row>
    <row r="206" spans="1:5">
      <c r="A206">
        <v>204</v>
      </c>
      <c r="B206">
        <v>4365.649735288822</v>
      </c>
      <c r="C206">
        <v>4365.649735288822</v>
      </c>
      <c r="D206">
        <v>704.72994976033</v>
      </c>
      <c r="E206">
        <v>65.20592003787013</v>
      </c>
    </row>
    <row r="207" spans="1:5">
      <c r="A207">
        <v>205</v>
      </c>
      <c r="B207">
        <v>4365.649735288822</v>
      </c>
      <c r="C207">
        <v>4365.649735288822</v>
      </c>
      <c r="D207">
        <v>704.6800772602819</v>
      </c>
      <c r="E207">
        <v>65.15604753782205</v>
      </c>
    </row>
    <row r="208" spans="1:5">
      <c r="A208">
        <v>206</v>
      </c>
      <c r="B208">
        <v>4365.649735288822</v>
      </c>
      <c r="C208">
        <v>4365.649735288822</v>
      </c>
      <c r="D208">
        <v>704.6913345799086</v>
      </c>
      <c r="E208">
        <v>65.16730485744877</v>
      </c>
    </row>
    <row r="209" spans="1:5">
      <c r="A209">
        <v>207</v>
      </c>
      <c r="B209">
        <v>4365.649735288822</v>
      </c>
      <c r="C209">
        <v>4365.649735288822</v>
      </c>
      <c r="D209">
        <v>704.6100680269387</v>
      </c>
      <c r="E209">
        <v>65.08603830447903</v>
      </c>
    </row>
    <row r="210" spans="1:5">
      <c r="A210">
        <v>208</v>
      </c>
      <c r="B210">
        <v>4365.649735288822</v>
      </c>
      <c r="C210">
        <v>4365.649735288822</v>
      </c>
      <c r="D210">
        <v>704.6423953073231</v>
      </c>
      <c r="E210">
        <v>65.1183655848635</v>
      </c>
    </row>
    <row r="211" spans="1:5">
      <c r="A211">
        <v>209</v>
      </c>
      <c r="B211">
        <v>4365.649735288822</v>
      </c>
      <c r="C211">
        <v>4365.649735288822</v>
      </c>
      <c r="D211">
        <v>704.701719915013</v>
      </c>
      <c r="E211">
        <v>65.17769019255346</v>
      </c>
    </row>
    <row r="212" spans="1:5">
      <c r="A212">
        <v>210</v>
      </c>
      <c r="B212">
        <v>4365.649735288822</v>
      </c>
      <c r="C212">
        <v>4365.649735288822</v>
      </c>
      <c r="D212">
        <v>704.7003661569839</v>
      </c>
      <c r="E212">
        <v>65.176336434524</v>
      </c>
    </row>
    <row r="213" spans="1:5">
      <c r="A213">
        <v>211</v>
      </c>
      <c r="B213">
        <v>4365.649735288822</v>
      </c>
      <c r="C213">
        <v>4365.649735288822</v>
      </c>
      <c r="D213">
        <v>704.6645729139022</v>
      </c>
      <c r="E213">
        <v>65.14054319144242</v>
      </c>
    </row>
    <row r="214" spans="1:5">
      <c r="A214">
        <v>212</v>
      </c>
      <c r="B214">
        <v>4365.649735288822</v>
      </c>
      <c r="C214">
        <v>4365.649735288822</v>
      </c>
      <c r="D214">
        <v>704.6983094498805</v>
      </c>
      <c r="E214">
        <v>65.1742797274207</v>
      </c>
    </row>
    <row r="215" spans="1:5">
      <c r="A215">
        <v>213</v>
      </c>
      <c r="B215">
        <v>4365.649735288822</v>
      </c>
      <c r="C215">
        <v>4365.649735288822</v>
      </c>
      <c r="D215">
        <v>704.862826399397</v>
      </c>
      <c r="E215">
        <v>65.33879667693749</v>
      </c>
    </row>
    <row r="216" spans="1:5">
      <c r="A216">
        <v>214</v>
      </c>
      <c r="B216">
        <v>4365.649735288822</v>
      </c>
      <c r="C216">
        <v>4365.649735288822</v>
      </c>
      <c r="D216">
        <v>704.8076467441033</v>
      </c>
      <c r="E216">
        <v>65.28361702164391</v>
      </c>
    </row>
    <row r="217" spans="1:5">
      <c r="A217">
        <v>215</v>
      </c>
      <c r="B217">
        <v>4365.649735288822</v>
      </c>
      <c r="C217">
        <v>4365.649735288822</v>
      </c>
      <c r="D217">
        <v>704.6595371555757</v>
      </c>
      <c r="E217">
        <v>65.13550743311626</v>
      </c>
    </row>
    <row r="218" spans="1:5">
      <c r="A218">
        <v>216</v>
      </c>
      <c r="B218">
        <v>4365.649735288822</v>
      </c>
      <c r="C218">
        <v>4365.649735288822</v>
      </c>
      <c r="D218">
        <v>704.6150966928336</v>
      </c>
      <c r="E218">
        <v>65.09106697037367</v>
      </c>
    </row>
    <row r="219" spans="1:5">
      <c r="A219">
        <v>217</v>
      </c>
      <c r="B219">
        <v>4365.649735288822</v>
      </c>
      <c r="C219">
        <v>4365.649735288822</v>
      </c>
      <c r="D219">
        <v>704.5791789225849</v>
      </c>
      <c r="E219">
        <v>65.05514920012554</v>
      </c>
    </row>
    <row r="220" spans="1:5">
      <c r="A220">
        <v>218</v>
      </c>
      <c r="B220">
        <v>4365.649735288822</v>
      </c>
      <c r="C220">
        <v>4365.649735288822</v>
      </c>
      <c r="D220">
        <v>704.6057818365224</v>
      </c>
      <c r="E220">
        <v>65.08175211406243</v>
      </c>
    </row>
    <row r="221" spans="1:5">
      <c r="A221">
        <v>219</v>
      </c>
      <c r="B221">
        <v>4365.649735288822</v>
      </c>
      <c r="C221">
        <v>4365.649735288822</v>
      </c>
      <c r="D221">
        <v>704.6055232127586</v>
      </c>
      <c r="E221">
        <v>65.08149349029867</v>
      </c>
    </row>
    <row r="222" spans="1:5">
      <c r="A222">
        <v>220</v>
      </c>
      <c r="B222">
        <v>4365.649735288822</v>
      </c>
      <c r="C222">
        <v>4365.649735288822</v>
      </c>
      <c r="D222">
        <v>704.6126874571528</v>
      </c>
      <c r="E222">
        <v>65.08865773469337</v>
      </c>
    </row>
    <row r="223" spans="1:5">
      <c r="A223">
        <v>221</v>
      </c>
      <c r="B223">
        <v>4365.649735288822</v>
      </c>
      <c r="C223">
        <v>4365.649735288822</v>
      </c>
      <c r="D223">
        <v>704.561162236914</v>
      </c>
      <c r="E223">
        <v>65.03713251445444</v>
      </c>
    </row>
    <row r="224" spans="1:5">
      <c r="A224">
        <v>222</v>
      </c>
      <c r="B224">
        <v>4365.649735288822</v>
      </c>
      <c r="C224">
        <v>4365.649735288822</v>
      </c>
      <c r="D224">
        <v>704.6293603949177</v>
      </c>
      <c r="E224">
        <v>65.10533067245797</v>
      </c>
    </row>
    <row r="225" spans="1:5">
      <c r="A225">
        <v>223</v>
      </c>
      <c r="B225">
        <v>4365.649735288822</v>
      </c>
      <c r="C225">
        <v>4365.649735288822</v>
      </c>
      <c r="D225">
        <v>704.6598189148211</v>
      </c>
      <c r="E225">
        <v>65.13578919236184</v>
      </c>
    </row>
    <row r="226" spans="1:5">
      <c r="A226">
        <v>224</v>
      </c>
      <c r="B226">
        <v>4365.649735288822</v>
      </c>
      <c r="C226">
        <v>4365.649735288822</v>
      </c>
      <c r="D226">
        <v>704.650128844067</v>
      </c>
      <c r="E226">
        <v>65.12609912160757</v>
      </c>
    </row>
    <row r="227" spans="1:5">
      <c r="A227">
        <v>225</v>
      </c>
      <c r="B227">
        <v>4365.649735288822</v>
      </c>
      <c r="C227">
        <v>4365.649735288822</v>
      </c>
      <c r="D227">
        <v>704.7425915410792</v>
      </c>
      <c r="E227">
        <v>65.21856181861932</v>
      </c>
    </row>
    <row r="228" spans="1:5">
      <c r="A228">
        <v>226</v>
      </c>
      <c r="B228">
        <v>4365.649735288822</v>
      </c>
      <c r="C228">
        <v>4365.649735288822</v>
      </c>
      <c r="D228">
        <v>704.6101630775701</v>
      </c>
      <c r="E228">
        <v>65.08613335511005</v>
      </c>
    </row>
    <row r="229" spans="1:5">
      <c r="A229">
        <v>227</v>
      </c>
      <c r="B229">
        <v>4365.649735288822</v>
      </c>
      <c r="C229">
        <v>4365.649735288822</v>
      </c>
      <c r="D229">
        <v>704.6041136809756</v>
      </c>
      <c r="E229">
        <v>65.08008395851523</v>
      </c>
    </row>
    <row r="230" spans="1:5">
      <c r="A230">
        <v>228</v>
      </c>
      <c r="B230">
        <v>4365.649735288822</v>
      </c>
      <c r="C230">
        <v>4365.649735288822</v>
      </c>
      <c r="D230">
        <v>704.5564272858508</v>
      </c>
      <c r="E230">
        <v>65.03239756339127</v>
      </c>
    </row>
    <row r="231" spans="1:5">
      <c r="A231">
        <v>229</v>
      </c>
      <c r="B231">
        <v>4365.649735288822</v>
      </c>
      <c r="C231">
        <v>4365.649735288822</v>
      </c>
      <c r="D231">
        <v>704.5829323591397</v>
      </c>
      <c r="E231">
        <v>65.05890263667983</v>
      </c>
    </row>
    <row r="232" spans="1:5">
      <c r="A232">
        <v>230</v>
      </c>
      <c r="B232">
        <v>4365.649735288822</v>
      </c>
      <c r="C232">
        <v>4365.649735288822</v>
      </c>
      <c r="D232">
        <v>704.575579638667</v>
      </c>
      <c r="E232">
        <v>65.05154991620769</v>
      </c>
    </row>
    <row r="233" spans="1:5">
      <c r="A233">
        <v>231</v>
      </c>
      <c r="B233">
        <v>4365.649735288822</v>
      </c>
      <c r="C233">
        <v>4365.649735288822</v>
      </c>
      <c r="D233">
        <v>704.5466044294665</v>
      </c>
      <c r="E233">
        <v>65.02257470700701</v>
      </c>
    </row>
    <row r="234" spans="1:5">
      <c r="A234">
        <v>232</v>
      </c>
      <c r="B234">
        <v>4365.649735288822</v>
      </c>
      <c r="C234">
        <v>4365.649735288822</v>
      </c>
      <c r="D234">
        <v>704.464646418713</v>
      </c>
      <c r="E234">
        <v>64.94061669625296</v>
      </c>
    </row>
    <row r="235" spans="1:5">
      <c r="A235">
        <v>233</v>
      </c>
      <c r="B235">
        <v>4365.649735288822</v>
      </c>
      <c r="C235">
        <v>4365.649735288822</v>
      </c>
      <c r="D235">
        <v>704.5435754451912</v>
      </c>
      <c r="E235">
        <v>65.01954572273155</v>
      </c>
    </row>
    <row r="236" spans="1:5">
      <c r="A236">
        <v>234</v>
      </c>
      <c r="B236">
        <v>4365.649735288822</v>
      </c>
      <c r="C236">
        <v>4365.649735288822</v>
      </c>
      <c r="D236">
        <v>704.5565350502558</v>
      </c>
      <c r="E236">
        <v>65.03250532779614</v>
      </c>
    </row>
    <row r="237" spans="1:5">
      <c r="A237">
        <v>235</v>
      </c>
      <c r="B237">
        <v>4365.649735288822</v>
      </c>
      <c r="C237">
        <v>4365.649735288822</v>
      </c>
      <c r="D237">
        <v>704.5294854674593</v>
      </c>
      <c r="E237">
        <v>65.0054557449994</v>
      </c>
    </row>
    <row r="238" spans="1:5">
      <c r="A238">
        <v>236</v>
      </c>
      <c r="B238">
        <v>4365.649735288822</v>
      </c>
      <c r="C238">
        <v>4365.649735288822</v>
      </c>
      <c r="D238">
        <v>704.561610091586</v>
      </c>
      <c r="E238">
        <v>65.03758036912646</v>
      </c>
    </row>
    <row r="239" spans="1:5">
      <c r="A239">
        <v>237</v>
      </c>
      <c r="B239">
        <v>4365.649735288822</v>
      </c>
      <c r="C239">
        <v>4365.649735288822</v>
      </c>
      <c r="D239">
        <v>704.606864361621</v>
      </c>
      <c r="E239">
        <v>65.08283463916096</v>
      </c>
    </row>
    <row r="240" spans="1:5">
      <c r="A240">
        <v>238</v>
      </c>
      <c r="B240">
        <v>4365.649735288822</v>
      </c>
      <c r="C240">
        <v>4365.649735288822</v>
      </c>
      <c r="D240">
        <v>704.6592330073756</v>
      </c>
      <c r="E240">
        <v>65.13520328491558</v>
      </c>
    </row>
    <row r="241" spans="1:5">
      <c r="A241">
        <v>239</v>
      </c>
      <c r="B241">
        <v>4365.649735288822</v>
      </c>
      <c r="C241">
        <v>4365.649735288822</v>
      </c>
      <c r="D241">
        <v>704.6119558392951</v>
      </c>
      <c r="E241">
        <v>65.0879261168356</v>
      </c>
    </row>
    <row r="242" spans="1:5">
      <c r="A242">
        <v>240</v>
      </c>
      <c r="B242">
        <v>4365.649735288822</v>
      </c>
      <c r="C242">
        <v>4365.649735288822</v>
      </c>
      <c r="D242">
        <v>704.7239332868533</v>
      </c>
      <c r="E242">
        <v>65.19990356439338</v>
      </c>
    </row>
    <row r="243" spans="1:5">
      <c r="A243">
        <v>241</v>
      </c>
      <c r="B243">
        <v>4365.649735288822</v>
      </c>
      <c r="C243">
        <v>4365.649735288822</v>
      </c>
      <c r="D243">
        <v>704.5612897154979</v>
      </c>
      <c r="E243">
        <v>65.03725999303852</v>
      </c>
    </row>
    <row r="244" spans="1:5">
      <c r="A244">
        <v>242</v>
      </c>
      <c r="B244">
        <v>4365.649735288822</v>
      </c>
      <c r="C244">
        <v>4365.649735288822</v>
      </c>
      <c r="D244">
        <v>704.6043160355244</v>
      </c>
      <c r="E244">
        <v>65.08028631306453</v>
      </c>
    </row>
    <row r="245" spans="1:5">
      <c r="A245">
        <v>243</v>
      </c>
      <c r="B245">
        <v>4365.649735288822</v>
      </c>
      <c r="C245">
        <v>4365.649735288822</v>
      </c>
      <c r="D245">
        <v>704.6154358122399</v>
      </c>
      <c r="E245">
        <v>65.09140608977998</v>
      </c>
    </row>
    <row r="246" spans="1:5">
      <c r="A246">
        <v>244</v>
      </c>
      <c r="B246">
        <v>4365.649735288822</v>
      </c>
      <c r="C246">
        <v>4365.649735288822</v>
      </c>
      <c r="D246">
        <v>704.6110331997334</v>
      </c>
      <c r="E246">
        <v>65.08700347727357</v>
      </c>
    </row>
    <row r="247" spans="1:5">
      <c r="A247">
        <v>245</v>
      </c>
      <c r="B247">
        <v>4365.649735288822</v>
      </c>
      <c r="C247">
        <v>4365.649735288822</v>
      </c>
      <c r="D247">
        <v>704.6177414888573</v>
      </c>
      <c r="E247">
        <v>65.09371176639793</v>
      </c>
    </row>
    <row r="248" spans="1:5">
      <c r="A248">
        <v>246</v>
      </c>
      <c r="B248">
        <v>4365.649735288822</v>
      </c>
      <c r="C248">
        <v>4365.649735288822</v>
      </c>
      <c r="D248">
        <v>704.6343045002657</v>
      </c>
      <c r="E248">
        <v>65.11027477780534</v>
      </c>
    </row>
    <row r="249" spans="1:5">
      <c r="A249">
        <v>247</v>
      </c>
      <c r="B249">
        <v>4365.649735288822</v>
      </c>
      <c r="C249">
        <v>4365.649735288822</v>
      </c>
      <c r="D249">
        <v>704.6085045677935</v>
      </c>
      <c r="E249">
        <v>65.08447484533325</v>
      </c>
    </row>
    <row r="250" spans="1:5">
      <c r="A250">
        <v>248</v>
      </c>
      <c r="B250">
        <v>4365.649735288822</v>
      </c>
      <c r="C250">
        <v>4365.649735288822</v>
      </c>
      <c r="D250">
        <v>704.6019754270462</v>
      </c>
      <c r="E250">
        <v>65.07794570458617</v>
      </c>
    </row>
    <row r="251" spans="1:5">
      <c r="A251">
        <v>249</v>
      </c>
      <c r="B251">
        <v>4365.649735288822</v>
      </c>
      <c r="C251">
        <v>4365.649735288822</v>
      </c>
      <c r="D251">
        <v>704.6363870627715</v>
      </c>
      <c r="E251">
        <v>65.11235734031175</v>
      </c>
    </row>
    <row r="252" spans="1:5">
      <c r="A252">
        <v>250</v>
      </c>
      <c r="B252">
        <v>4365.649735288822</v>
      </c>
      <c r="C252">
        <v>4365.649735288822</v>
      </c>
      <c r="D252">
        <v>704.6126297707802</v>
      </c>
      <c r="E252">
        <v>65.08860004832049</v>
      </c>
    </row>
    <row r="253" spans="1:5">
      <c r="A253">
        <v>251</v>
      </c>
      <c r="B253">
        <v>4365.649735288822</v>
      </c>
      <c r="C253">
        <v>4365.649735288822</v>
      </c>
      <c r="D253">
        <v>704.6101893359923</v>
      </c>
      <c r="E253">
        <v>65.08615961353254</v>
      </c>
    </row>
    <row r="254" spans="1:5">
      <c r="A254">
        <v>252</v>
      </c>
      <c r="B254">
        <v>4365.649735288822</v>
      </c>
      <c r="C254">
        <v>4365.649735288822</v>
      </c>
      <c r="D254">
        <v>704.6104744509566</v>
      </c>
      <c r="E254">
        <v>65.08644472849711</v>
      </c>
    </row>
    <row r="255" spans="1:5">
      <c r="A255">
        <v>253</v>
      </c>
      <c r="B255">
        <v>4365.649735288822</v>
      </c>
      <c r="C255">
        <v>4365.649735288822</v>
      </c>
      <c r="D255">
        <v>704.5293408900512</v>
      </c>
      <c r="E255">
        <v>65.00531116759109</v>
      </c>
    </row>
    <row r="256" spans="1:5">
      <c r="A256">
        <v>254</v>
      </c>
      <c r="B256">
        <v>4365.649735288822</v>
      </c>
      <c r="C256">
        <v>4365.649735288822</v>
      </c>
      <c r="D256">
        <v>704.6088849553201</v>
      </c>
      <c r="E256">
        <v>65.08485523286066</v>
      </c>
    </row>
    <row r="257" spans="1:5">
      <c r="A257">
        <v>255</v>
      </c>
      <c r="B257">
        <v>4365.649735288822</v>
      </c>
      <c r="C257">
        <v>4365.649735288822</v>
      </c>
      <c r="D257">
        <v>704.6083440135359</v>
      </c>
      <c r="E257">
        <v>65.08431429107608</v>
      </c>
    </row>
    <row r="258" spans="1:5">
      <c r="A258">
        <v>256</v>
      </c>
      <c r="B258">
        <v>4365.649735288822</v>
      </c>
      <c r="C258">
        <v>4365.649735288822</v>
      </c>
      <c r="D258">
        <v>704.5951874474245</v>
      </c>
      <c r="E258">
        <v>65.07115772496482</v>
      </c>
    </row>
    <row r="259" spans="1:5">
      <c r="A259">
        <v>257</v>
      </c>
      <c r="B259">
        <v>4365.649735288822</v>
      </c>
      <c r="C259">
        <v>4365.649735288822</v>
      </c>
      <c r="D259">
        <v>704.605073613836</v>
      </c>
      <c r="E259">
        <v>65.08104389137647</v>
      </c>
    </row>
    <row r="260" spans="1:5">
      <c r="A260">
        <v>258</v>
      </c>
      <c r="B260">
        <v>4365.649735288822</v>
      </c>
      <c r="C260">
        <v>4365.649735288822</v>
      </c>
      <c r="D260">
        <v>704.6178385598427</v>
      </c>
      <c r="E260">
        <v>65.09380883738304</v>
      </c>
    </row>
    <row r="261" spans="1:5">
      <c r="A261">
        <v>259</v>
      </c>
      <c r="B261">
        <v>4365.649735288822</v>
      </c>
      <c r="C261">
        <v>4365.649735288822</v>
      </c>
      <c r="D261">
        <v>704.5786531744667</v>
      </c>
      <c r="E261">
        <v>65.05462345200701</v>
      </c>
    </row>
    <row r="262" spans="1:5">
      <c r="A262">
        <v>260</v>
      </c>
      <c r="B262">
        <v>4365.649735288822</v>
      </c>
      <c r="C262">
        <v>4365.649735288822</v>
      </c>
      <c r="D262">
        <v>704.6104494966539</v>
      </c>
      <c r="E262">
        <v>65.08641977419369</v>
      </c>
    </row>
    <row r="263" spans="1:5">
      <c r="A263">
        <v>261</v>
      </c>
      <c r="B263">
        <v>4365.649735288822</v>
      </c>
      <c r="C263">
        <v>4365.649735288822</v>
      </c>
      <c r="D263">
        <v>704.6106524411661</v>
      </c>
      <c r="E263">
        <v>65.08662271870608</v>
      </c>
    </row>
    <row r="264" spans="1:5">
      <c r="A264">
        <v>262</v>
      </c>
      <c r="B264">
        <v>4365.649735288822</v>
      </c>
      <c r="C264">
        <v>4365.649735288822</v>
      </c>
      <c r="D264">
        <v>704.6118475795074</v>
      </c>
      <c r="E264">
        <v>65.0878178570471</v>
      </c>
    </row>
    <row r="265" spans="1:5">
      <c r="A265">
        <v>263</v>
      </c>
      <c r="B265">
        <v>4365.649735288822</v>
      </c>
      <c r="C265">
        <v>4365.649735288822</v>
      </c>
      <c r="D265">
        <v>704.6179216259713</v>
      </c>
      <c r="E265">
        <v>65.09389190351159</v>
      </c>
    </row>
    <row r="266" spans="1:5">
      <c r="A266">
        <v>264</v>
      </c>
      <c r="B266">
        <v>4365.649735288822</v>
      </c>
      <c r="C266">
        <v>4365.649735288822</v>
      </c>
      <c r="D266">
        <v>704.6069556155079</v>
      </c>
      <c r="E266">
        <v>65.08292589304857</v>
      </c>
    </row>
    <row r="267" spans="1:5">
      <c r="A267">
        <v>265</v>
      </c>
      <c r="B267">
        <v>4365.649735288822</v>
      </c>
      <c r="C267">
        <v>4365.649735288822</v>
      </c>
      <c r="D267">
        <v>704.6294663741974</v>
      </c>
      <c r="E267">
        <v>65.10543665173805</v>
      </c>
    </row>
    <row r="268" spans="1:5">
      <c r="A268">
        <v>266</v>
      </c>
      <c r="B268">
        <v>4365.649735288822</v>
      </c>
      <c r="C268">
        <v>4365.649735288822</v>
      </c>
      <c r="D268">
        <v>704.593526753482</v>
      </c>
      <c r="E268">
        <v>65.06949703102252</v>
      </c>
    </row>
    <row r="269" spans="1:5">
      <c r="A269">
        <v>267</v>
      </c>
      <c r="B269">
        <v>4365.649735288822</v>
      </c>
      <c r="C269">
        <v>4365.649735288822</v>
      </c>
      <c r="D269">
        <v>704.5920237597917</v>
      </c>
      <c r="E269">
        <v>65.06799403733191</v>
      </c>
    </row>
    <row r="270" spans="1:5">
      <c r="A270">
        <v>268</v>
      </c>
      <c r="B270">
        <v>4365.649735288822</v>
      </c>
      <c r="C270">
        <v>4365.649735288822</v>
      </c>
      <c r="D270">
        <v>704.5884532151025</v>
      </c>
      <c r="E270">
        <v>65.06442349264255</v>
      </c>
    </row>
    <row r="271" spans="1:5">
      <c r="A271">
        <v>269</v>
      </c>
      <c r="B271">
        <v>4365.649735288822</v>
      </c>
      <c r="C271">
        <v>4365.649735288822</v>
      </c>
      <c r="D271">
        <v>704.5843290487156</v>
      </c>
      <c r="E271">
        <v>65.0602993262565</v>
      </c>
    </row>
    <row r="272" spans="1:5">
      <c r="A272">
        <v>270</v>
      </c>
      <c r="B272">
        <v>4365.649735288822</v>
      </c>
      <c r="C272">
        <v>4365.649735288822</v>
      </c>
      <c r="D272">
        <v>704.5729401112949</v>
      </c>
      <c r="E272">
        <v>65.04891038883561</v>
      </c>
    </row>
    <row r="273" spans="1:5">
      <c r="A273">
        <v>271</v>
      </c>
      <c r="B273">
        <v>4365.649735288822</v>
      </c>
      <c r="C273">
        <v>4365.649735288822</v>
      </c>
      <c r="D273">
        <v>704.5655042874344</v>
      </c>
      <c r="E273">
        <v>65.04147456497449</v>
      </c>
    </row>
    <row r="274" spans="1:5">
      <c r="A274">
        <v>272</v>
      </c>
      <c r="B274">
        <v>4365.649735288822</v>
      </c>
      <c r="C274">
        <v>4365.649735288822</v>
      </c>
      <c r="D274">
        <v>704.5862618922201</v>
      </c>
      <c r="E274">
        <v>65.06223216976052</v>
      </c>
    </row>
    <row r="275" spans="1:5">
      <c r="A275">
        <v>273</v>
      </c>
      <c r="B275">
        <v>4365.649735288822</v>
      </c>
      <c r="C275">
        <v>4365.649735288822</v>
      </c>
      <c r="D275">
        <v>704.5798938582784</v>
      </c>
      <c r="E275">
        <v>65.05586413581861</v>
      </c>
    </row>
    <row r="276" spans="1:5">
      <c r="A276">
        <v>274</v>
      </c>
      <c r="B276">
        <v>4365.649735288822</v>
      </c>
      <c r="C276">
        <v>4365.649735288822</v>
      </c>
      <c r="D276">
        <v>704.5599940730743</v>
      </c>
      <c r="E276">
        <v>65.03596435061499</v>
      </c>
    </row>
    <row r="277" spans="1:5">
      <c r="A277">
        <v>275</v>
      </c>
      <c r="B277">
        <v>4365.649735288822</v>
      </c>
      <c r="C277">
        <v>4365.649735288822</v>
      </c>
      <c r="D277">
        <v>704.5815365826375</v>
      </c>
      <c r="E277">
        <v>65.05750686017775</v>
      </c>
    </row>
    <row r="278" spans="1:5">
      <c r="A278">
        <v>276</v>
      </c>
      <c r="B278">
        <v>4365.649735288822</v>
      </c>
      <c r="C278">
        <v>4365.649735288822</v>
      </c>
      <c r="D278">
        <v>704.5603678256307</v>
      </c>
      <c r="E278">
        <v>65.03633810317147</v>
      </c>
    </row>
    <row r="279" spans="1:5">
      <c r="A279">
        <v>277</v>
      </c>
      <c r="B279">
        <v>4365.649735288822</v>
      </c>
      <c r="C279">
        <v>4365.649735288822</v>
      </c>
      <c r="D279">
        <v>704.5785737383934</v>
      </c>
      <c r="E279">
        <v>65.05454401593427</v>
      </c>
    </row>
    <row r="280" spans="1:5">
      <c r="A280">
        <v>278</v>
      </c>
      <c r="B280">
        <v>4365.649735288822</v>
      </c>
      <c r="C280">
        <v>4365.649735288822</v>
      </c>
      <c r="D280">
        <v>704.6094357073333</v>
      </c>
      <c r="E280">
        <v>65.08540598487343</v>
      </c>
    </row>
    <row r="281" spans="1:5">
      <c r="A281">
        <v>279</v>
      </c>
      <c r="B281">
        <v>4365.649735288822</v>
      </c>
      <c r="C281">
        <v>4365.649735288822</v>
      </c>
      <c r="D281">
        <v>704.5843530361564</v>
      </c>
      <c r="E281">
        <v>65.06032331369653</v>
      </c>
    </row>
    <row r="282" spans="1:5">
      <c r="A282">
        <v>280</v>
      </c>
      <c r="B282">
        <v>4365.649735288822</v>
      </c>
      <c r="C282">
        <v>4365.649735288822</v>
      </c>
      <c r="D282">
        <v>704.5987595194224</v>
      </c>
      <c r="E282">
        <v>65.07472979696286</v>
      </c>
    </row>
    <row r="283" spans="1:5">
      <c r="A283">
        <v>281</v>
      </c>
      <c r="B283">
        <v>4365.649735288822</v>
      </c>
      <c r="C283">
        <v>4365.649735288822</v>
      </c>
      <c r="D283">
        <v>704.5839933754833</v>
      </c>
      <c r="E283">
        <v>65.05996365302373</v>
      </c>
    </row>
    <row r="284" spans="1:5">
      <c r="A284">
        <v>282</v>
      </c>
      <c r="B284">
        <v>4365.649735288822</v>
      </c>
      <c r="C284">
        <v>4365.649735288822</v>
      </c>
      <c r="D284">
        <v>704.5819620708874</v>
      </c>
      <c r="E284">
        <v>65.0579323484277</v>
      </c>
    </row>
    <row r="285" spans="1:5">
      <c r="A285">
        <v>283</v>
      </c>
      <c r="B285">
        <v>4365.649735288822</v>
      </c>
      <c r="C285">
        <v>4365.649735288822</v>
      </c>
      <c r="D285">
        <v>704.58538660814</v>
      </c>
      <c r="E285">
        <v>65.06135688568018</v>
      </c>
    </row>
    <row r="286" spans="1:5">
      <c r="A286">
        <v>284</v>
      </c>
      <c r="B286">
        <v>4365.649735288822</v>
      </c>
      <c r="C286">
        <v>4365.649735288822</v>
      </c>
      <c r="D286">
        <v>704.5870231489698</v>
      </c>
      <c r="E286">
        <v>65.0629934265101</v>
      </c>
    </row>
    <row r="287" spans="1:5">
      <c r="A287">
        <v>285</v>
      </c>
      <c r="B287">
        <v>4365.649735288822</v>
      </c>
      <c r="C287">
        <v>4365.649735288822</v>
      </c>
      <c r="D287">
        <v>704.5838748666708</v>
      </c>
      <c r="E287">
        <v>65.05984514421098</v>
      </c>
    </row>
    <row r="288" spans="1:5">
      <c r="A288">
        <v>286</v>
      </c>
      <c r="B288">
        <v>4365.649735288822</v>
      </c>
      <c r="C288">
        <v>4365.649735288822</v>
      </c>
      <c r="D288">
        <v>704.57665332907</v>
      </c>
      <c r="E288">
        <v>65.05262360661033</v>
      </c>
    </row>
    <row r="289" spans="1:5">
      <c r="A289">
        <v>287</v>
      </c>
      <c r="B289">
        <v>4365.649735288822</v>
      </c>
      <c r="C289">
        <v>4365.649735288822</v>
      </c>
      <c r="D289">
        <v>704.5839610158071</v>
      </c>
      <c r="E289">
        <v>65.05993129334796</v>
      </c>
    </row>
    <row r="290" spans="1:5">
      <c r="A290">
        <v>288</v>
      </c>
      <c r="B290">
        <v>4365.649735288822</v>
      </c>
      <c r="C290">
        <v>4365.649735288822</v>
      </c>
      <c r="D290">
        <v>704.5792747022602</v>
      </c>
      <c r="E290">
        <v>65.05524497980035</v>
      </c>
    </row>
    <row r="291" spans="1:5">
      <c r="A291">
        <v>289</v>
      </c>
      <c r="B291">
        <v>4365.649735288822</v>
      </c>
      <c r="C291">
        <v>4365.649735288822</v>
      </c>
      <c r="D291">
        <v>704.574372238338</v>
      </c>
      <c r="E291">
        <v>65.05034251587836</v>
      </c>
    </row>
    <row r="292" spans="1:5">
      <c r="A292">
        <v>290</v>
      </c>
      <c r="B292">
        <v>4365.649735288822</v>
      </c>
      <c r="C292">
        <v>4365.649735288822</v>
      </c>
      <c r="D292">
        <v>704.5821746120828</v>
      </c>
      <c r="E292">
        <v>65.05814488962361</v>
      </c>
    </row>
    <row r="293" spans="1:5">
      <c r="A293">
        <v>291</v>
      </c>
      <c r="B293">
        <v>4365.649735288822</v>
      </c>
      <c r="C293">
        <v>4365.649735288822</v>
      </c>
      <c r="D293">
        <v>704.5841802155867</v>
      </c>
      <c r="E293">
        <v>65.06015049312681</v>
      </c>
    </row>
    <row r="294" spans="1:5">
      <c r="A294">
        <v>292</v>
      </c>
      <c r="B294">
        <v>4365.649735288822</v>
      </c>
      <c r="C294">
        <v>4365.649735288822</v>
      </c>
      <c r="D294">
        <v>704.5813343089014</v>
      </c>
      <c r="E294">
        <v>65.05730458644123</v>
      </c>
    </row>
    <row r="295" spans="1:5">
      <c r="A295">
        <v>293</v>
      </c>
      <c r="B295">
        <v>4365.649735288822</v>
      </c>
      <c r="C295">
        <v>4365.649735288822</v>
      </c>
      <c r="D295">
        <v>704.5791174493826</v>
      </c>
      <c r="E295">
        <v>65.05508772692241</v>
      </c>
    </row>
    <row r="296" spans="1:5">
      <c r="A296">
        <v>294</v>
      </c>
      <c r="B296">
        <v>4365.649735288822</v>
      </c>
      <c r="C296">
        <v>4365.649735288822</v>
      </c>
      <c r="D296">
        <v>704.5881748297104</v>
      </c>
      <c r="E296">
        <v>65.06414510725045</v>
      </c>
    </row>
    <row r="297" spans="1:5">
      <c r="A297">
        <v>295</v>
      </c>
      <c r="B297">
        <v>4365.649735288822</v>
      </c>
      <c r="C297">
        <v>4365.649735288822</v>
      </c>
      <c r="D297">
        <v>704.5813102034482</v>
      </c>
      <c r="E297">
        <v>65.0572804809884</v>
      </c>
    </row>
    <row r="298" spans="1:5">
      <c r="A298">
        <v>296</v>
      </c>
      <c r="B298">
        <v>4365.649735288822</v>
      </c>
      <c r="C298">
        <v>4365.649735288822</v>
      </c>
      <c r="D298">
        <v>704.5864578273581</v>
      </c>
      <c r="E298">
        <v>65.06242810489863</v>
      </c>
    </row>
    <row r="299" spans="1:5">
      <c r="A299">
        <v>297</v>
      </c>
      <c r="B299">
        <v>4365.649735288822</v>
      </c>
      <c r="C299">
        <v>4365.649735288822</v>
      </c>
      <c r="D299">
        <v>704.5896524218548</v>
      </c>
      <c r="E299">
        <v>65.06562269939477</v>
      </c>
    </row>
    <row r="300" spans="1:5">
      <c r="A300">
        <v>298</v>
      </c>
      <c r="B300">
        <v>4365.649735288822</v>
      </c>
      <c r="C300">
        <v>4365.649735288822</v>
      </c>
      <c r="D300">
        <v>704.5954946165708</v>
      </c>
      <c r="E300">
        <v>65.0714648941108</v>
      </c>
    </row>
    <row r="301" spans="1:5">
      <c r="A301">
        <v>299</v>
      </c>
      <c r="B301">
        <v>4365.649735288822</v>
      </c>
      <c r="C301">
        <v>4365.649735288822</v>
      </c>
      <c r="D301">
        <v>704.5920007062415</v>
      </c>
      <c r="E301">
        <v>65.06797098378176</v>
      </c>
    </row>
    <row r="302" spans="1:5">
      <c r="A302">
        <v>300</v>
      </c>
      <c r="B302">
        <v>4365.649735288822</v>
      </c>
      <c r="C302">
        <v>4365.649735288822</v>
      </c>
      <c r="D302">
        <v>704.5815403026139</v>
      </c>
      <c r="E302">
        <v>65.05751058015417</v>
      </c>
    </row>
    <row r="303" spans="1:5">
      <c r="A303">
        <v>301</v>
      </c>
      <c r="B303">
        <v>4365.649735288822</v>
      </c>
      <c r="C303">
        <v>4365.649735288822</v>
      </c>
      <c r="D303">
        <v>704.5800615013522</v>
      </c>
      <c r="E303">
        <v>65.05603177889309</v>
      </c>
    </row>
    <row r="304" spans="1:5">
      <c r="A304">
        <v>302</v>
      </c>
      <c r="B304">
        <v>4365.649735288822</v>
      </c>
      <c r="C304">
        <v>4365.649735288822</v>
      </c>
      <c r="D304">
        <v>704.5856793060304</v>
      </c>
      <c r="E304">
        <v>65.06164958357103</v>
      </c>
    </row>
    <row r="305" spans="1:5">
      <c r="A305">
        <v>303</v>
      </c>
      <c r="B305">
        <v>4365.649735288822</v>
      </c>
      <c r="C305">
        <v>4365.649735288822</v>
      </c>
      <c r="D305">
        <v>704.5852563933842</v>
      </c>
      <c r="E305">
        <v>65.06122667092481</v>
      </c>
    </row>
    <row r="306" spans="1:5">
      <c r="A306">
        <v>304</v>
      </c>
      <c r="B306">
        <v>4365.649735288822</v>
      </c>
      <c r="C306">
        <v>4365.649735288822</v>
      </c>
      <c r="D306">
        <v>704.5810151366434</v>
      </c>
      <c r="E306">
        <v>65.05698541418403</v>
      </c>
    </row>
    <row r="307" spans="1:5">
      <c r="A307">
        <v>305</v>
      </c>
      <c r="B307">
        <v>4365.649735288822</v>
      </c>
      <c r="C307">
        <v>4365.649735288822</v>
      </c>
      <c r="D307">
        <v>704.578138254299</v>
      </c>
      <c r="E307">
        <v>65.05410853183928</v>
      </c>
    </row>
    <row r="308" spans="1:5">
      <c r="A308">
        <v>306</v>
      </c>
      <c r="B308">
        <v>4365.649735288822</v>
      </c>
      <c r="C308">
        <v>4365.649735288822</v>
      </c>
      <c r="D308">
        <v>704.5733234379634</v>
      </c>
      <c r="E308">
        <v>65.04929371550342</v>
      </c>
    </row>
    <row r="309" spans="1:5">
      <c r="A309">
        <v>307</v>
      </c>
      <c r="B309">
        <v>4365.649735288822</v>
      </c>
      <c r="C309">
        <v>4365.649735288822</v>
      </c>
      <c r="D309">
        <v>704.5785596873354</v>
      </c>
      <c r="E309">
        <v>65.05452996487547</v>
      </c>
    </row>
    <row r="310" spans="1:5">
      <c r="A310">
        <v>308</v>
      </c>
      <c r="B310">
        <v>4365.649735288822</v>
      </c>
      <c r="C310">
        <v>4365.649735288822</v>
      </c>
      <c r="D310">
        <v>704.5739109620937</v>
      </c>
      <c r="E310">
        <v>65.04988123963457</v>
      </c>
    </row>
    <row r="311" spans="1:5">
      <c r="A311">
        <v>309</v>
      </c>
      <c r="B311">
        <v>4365.649735288822</v>
      </c>
      <c r="C311">
        <v>4365.649735288822</v>
      </c>
      <c r="D311">
        <v>704.5756469333438</v>
      </c>
      <c r="E311">
        <v>65.05161721088412</v>
      </c>
    </row>
    <row r="312" spans="1:5">
      <c r="A312">
        <v>310</v>
      </c>
      <c r="B312">
        <v>4365.649735288822</v>
      </c>
      <c r="C312">
        <v>4365.649735288822</v>
      </c>
      <c r="D312">
        <v>704.5789649484423</v>
      </c>
      <c r="E312">
        <v>65.05493522598252</v>
      </c>
    </row>
    <row r="313" spans="1:5">
      <c r="A313">
        <v>311</v>
      </c>
      <c r="B313">
        <v>4365.649735288822</v>
      </c>
      <c r="C313">
        <v>4365.649735288822</v>
      </c>
      <c r="D313">
        <v>704.5819123837568</v>
      </c>
      <c r="E313">
        <v>65.057882661297</v>
      </c>
    </row>
    <row r="314" spans="1:5">
      <c r="A314">
        <v>312</v>
      </c>
      <c r="B314">
        <v>4365.649735288822</v>
      </c>
      <c r="C314">
        <v>4365.649735288822</v>
      </c>
      <c r="D314">
        <v>704.5788020347144</v>
      </c>
      <c r="E314">
        <v>65.05477231225468</v>
      </c>
    </row>
    <row r="315" spans="1:5">
      <c r="A315">
        <v>313</v>
      </c>
      <c r="B315">
        <v>4365.649735288822</v>
      </c>
      <c r="C315">
        <v>4365.649735288822</v>
      </c>
      <c r="D315">
        <v>704.5766510989754</v>
      </c>
      <c r="E315">
        <v>65.05262137651573</v>
      </c>
    </row>
    <row r="316" spans="1:5">
      <c r="A316">
        <v>314</v>
      </c>
      <c r="B316">
        <v>4365.649735288822</v>
      </c>
      <c r="C316">
        <v>4365.649735288822</v>
      </c>
      <c r="D316">
        <v>704.5819175128925</v>
      </c>
      <c r="E316">
        <v>65.05788779043277</v>
      </c>
    </row>
    <row r="317" spans="1:5">
      <c r="A317">
        <v>315</v>
      </c>
      <c r="B317">
        <v>4365.649735288822</v>
      </c>
      <c r="C317">
        <v>4365.649735288822</v>
      </c>
      <c r="D317">
        <v>704.5826517772606</v>
      </c>
      <c r="E317">
        <v>65.05862205480081</v>
      </c>
    </row>
    <row r="318" spans="1:5">
      <c r="A318">
        <v>316</v>
      </c>
      <c r="B318">
        <v>4365.649735288822</v>
      </c>
      <c r="C318">
        <v>4365.649735288822</v>
      </c>
      <c r="D318">
        <v>704.5858522744932</v>
      </c>
      <c r="E318">
        <v>65.06182255203365</v>
      </c>
    </row>
    <row r="319" spans="1:5">
      <c r="A319">
        <v>317</v>
      </c>
      <c r="B319">
        <v>4365.649735288822</v>
      </c>
      <c r="C319">
        <v>4365.649735288822</v>
      </c>
      <c r="D319">
        <v>704.5850784777149</v>
      </c>
      <c r="E319">
        <v>65.06104875525564</v>
      </c>
    </row>
    <row r="320" spans="1:5">
      <c r="A320">
        <v>318</v>
      </c>
      <c r="B320">
        <v>4365.649735288822</v>
      </c>
      <c r="C320">
        <v>4365.649735288822</v>
      </c>
      <c r="D320">
        <v>704.5903165090822</v>
      </c>
      <c r="E320">
        <v>65.06628678662241</v>
      </c>
    </row>
    <row r="321" spans="1:5">
      <c r="A321">
        <v>319</v>
      </c>
      <c r="B321">
        <v>4365.649735288822</v>
      </c>
      <c r="C321">
        <v>4365.649735288822</v>
      </c>
      <c r="D321">
        <v>704.5855054572819</v>
      </c>
      <c r="E321">
        <v>65.06147573482238</v>
      </c>
    </row>
    <row r="322" spans="1:5">
      <c r="A322">
        <v>320</v>
      </c>
      <c r="B322">
        <v>4365.649735288822</v>
      </c>
      <c r="C322">
        <v>4365.649735288822</v>
      </c>
      <c r="D322">
        <v>704.5802347358241</v>
      </c>
      <c r="E322">
        <v>65.05620501336402</v>
      </c>
    </row>
    <row r="323" spans="1:5">
      <c r="A323">
        <v>321</v>
      </c>
      <c r="B323">
        <v>4365.649735288822</v>
      </c>
      <c r="C323">
        <v>4365.649735288822</v>
      </c>
      <c r="D323">
        <v>704.5812862501018</v>
      </c>
      <c r="E323">
        <v>65.05725652764227</v>
      </c>
    </row>
    <row r="324" spans="1:5">
      <c r="A324">
        <v>322</v>
      </c>
      <c r="B324">
        <v>4365.649735288822</v>
      </c>
      <c r="C324">
        <v>4365.649735288822</v>
      </c>
      <c r="D324">
        <v>704.5785916061091</v>
      </c>
      <c r="E324">
        <v>65.05456188364906</v>
      </c>
    </row>
    <row r="325" spans="1:5">
      <c r="A325">
        <v>323</v>
      </c>
      <c r="B325">
        <v>4365.649735288822</v>
      </c>
      <c r="C325">
        <v>4365.649735288822</v>
      </c>
      <c r="D325">
        <v>704.5771253494355</v>
      </c>
      <c r="E325">
        <v>65.05309562697592</v>
      </c>
    </row>
    <row r="326" spans="1:5">
      <c r="A326">
        <v>324</v>
      </c>
      <c r="B326">
        <v>4365.649735288822</v>
      </c>
      <c r="C326">
        <v>4365.649735288822</v>
      </c>
      <c r="D326">
        <v>704.5729060155176</v>
      </c>
      <c r="E326">
        <v>65.04887629305794</v>
      </c>
    </row>
    <row r="327" spans="1:5">
      <c r="A327">
        <v>325</v>
      </c>
      <c r="B327">
        <v>4365.649735288822</v>
      </c>
      <c r="C327">
        <v>4365.649735288822</v>
      </c>
      <c r="D327">
        <v>704.5734865546837</v>
      </c>
      <c r="E327">
        <v>65.04945683222446</v>
      </c>
    </row>
    <row r="328" spans="1:5">
      <c r="A328">
        <v>326</v>
      </c>
      <c r="B328">
        <v>4365.649735288822</v>
      </c>
      <c r="C328">
        <v>4365.649735288822</v>
      </c>
      <c r="D328">
        <v>704.578686054738</v>
      </c>
      <c r="E328">
        <v>65.05465633227844</v>
      </c>
    </row>
    <row r="329" spans="1:5">
      <c r="A329">
        <v>327</v>
      </c>
      <c r="B329">
        <v>4365.649735288822</v>
      </c>
      <c r="C329">
        <v>4365.649735288822</v>
      </c>
      <c r="D329">
        <v>704.5802262269224</v>
      </c>
      <c r="E329">
        <v>65.05619650446272</v>
      </c>
    </row>
    <row r="330" spans="1:5">
      <c r="A330">
        <v>328</v>
      </c>
      <c r="B330">
        <v>4365.649735288822</v>
      </c>
      <c r="C330">
        <v>4365.649735288822</v>
      </c>
      <c r="D330">
        <v>704.5773666208933</v>
      </c>
      <c r="E330">
        <v>65.0533368984342</v>
      </c>
    </row>
    <row r="331" spans="1:5">
      <c r="A331">
        <v>329</v>
      </c>
      <c r="B331">
        <v>4365.649735288822</v>
      </c>
      <c r="C331">
        <v>4365.649735288822</v>
      </c>
      <c r="D331">
        <v>704.5759710580375</v>
      </c>
      <c r="E331">
        <v>65.05194133557789</v>
      </c>
    </row>
    <row r="332" spans="1:5">
      <c r="A332">
        <v>330</v>
      </c>
      <c r="B332">
        <v>4365.649735288822</v>
      </c>
      <c r="C332">
        <v>4365.649735288822</v>
      </c>
      <c r="D332">
        <v>704.5784049588545</v>
      </c>
      <c r="E332">
        <v>65.05437523639469</v>
      </c>
    </row>
    <row r="333" spans="1:5">
      <c r="A333">
        <v>331</v>
      </c>
      <c r="B333">
        <v>4365.649735288822</v>
      </c>
      <c r="C333">
        <v>4365.649735288822</v>
      </c>
      <c r="D333">
        <v>704.5783371486723</v>
      </c>
      <c r="E333">
        <v>65.05430742621253</v>
      </c>
    </row>
    <row r="334" spans="1:5">
      <c r="A334">
        <v>332</v>
      </c>
      <c r="B334">
        <v>4365.649735288822</v>
      </c>
      <c r="C334">
        <v>4365.649735288822</v>
      </c>
      <c r="D334">
        <v>704.5751667095366</v>
      </c>
      <c r="E334">
        <v>65.0511369870769</v>
      </c>
    </row>
    <row r="335" spans="1:5">
      <c r="A335">
        <v>333</v>
      </c>
      <c r="B335">
        <v>4365.649735288822</v>
      </c>
      <c r="C335">
        <v>4365.649735288822</v>
      </c>
      <c r="D335">
        <v>704.5789747430834</v>
      </c>
      <c r="E335">
        <v>65.0549450206239</v>
      </c>
    </row>
    <row r="336" spans="1:5">
      <c r="A336">
        <v>334</v>
      </c>
      <c r="B336">
        <v>4365.649735288822</v>
      </c>
      <c r="C336">
        <v>4365.649735288822</v>
      </c>
      <c r="D336">
        <v>704.582780830369</v>
      </c>
      <c r="E336">
        <v>65.05875110790907</v>
      </c>
    </row>
    <row r="337" spans="1:5">
      <c r="A337">
        <v>335</v>
      </c>
      <c r="B337">
        <v>4365.649735288822</v>
      </c>
      <c r="C337">
        <v>4365.649735288822</v>
      </c>
      <c r="D337">
        <v>704.5767077893533</v>
      </c>
      <c r="E337">
        <v>65.05267806689389</v>
      </c>
    </row>
    <row r="338" spans="1:5">
      <c r="A338">
        <v>336</v>
      </c>
      <c r="B338">
        <v>4365.649735288822</v>
      </c>
      <c r="C338">
        <v>4365.649735288822</v>
      </c>
      <c r="D338">
        <v>704.5783217350909</v>
      </c>
      <c r="E338">
        <v>65.05429201263149</v>
      </c>
    </row>
    <row r="339" spans="1:5">
      <c r="A339">
        <v>337</v>
      </c>
      <c r="B339">
        <v>4365.649735288822</v>
      </c>
      <c r="C339">
        <v>4365.649735288822</v>
      </c>
      <c r="D339">
        <v>704.5812628747655</v>
      </c>
      <c r="E339">
        <v>65.05723315230594</v>
      </c>
    </row>
    <row r="340" spans="1:5">
      <c r="A340">
        <v>338</v>
      </c>
      <c r="B340">
        <v>4365.649735288822</v>
      </c>
      <c r="C340">
        <v>4365.649735288822</v>
      </c>
      <c r="D340">
        <v>704.5816184291373</v>
      </c>
      <c r="E340">
        <v>65.05758870667751</v>
      </c>
    </row>
    <row r="341" spans="1:5">
      <c r="A341">
        <v>339</v>
      </c>
      <c r="B341">
        <v>4365.649735288822</v>
      </c>
      <c r="C341">
        <v>4365.649735288822</v>
      </c>
      <c r="D341">
        <v>704.5815302854872</v>
      </c>
      <c r="E341">
        <v>65.05750056302739</v>
      </c>
    </row>
    <row r="342" spans="1:5">
      <c r="A342">
        <v>340</v>
      </c>
      <c r="B342">
        <v>4365.649735288822</v>
      </c>
      <c r="C342">
        <v>4365.649735288822</v>
      </c>
      <c r="D342">
        <v>704.5823992758613</v>
      </c>
      <c r="E342">
        <v>65.05836955340168</v>
      </c>
    </row>
    <row r="343" spans="1:5">
      <c r="A343">
        <v>341</v>
      </c>
      <c r="B343">
        <v>4365.649735288822</v>
      </c>
      <c r="C343">
        <v>4365.649735288822</v>
      </c>
      <c r="D343">
        <v>704.5792802834346</v>
      </c>
      <c r="E343">
        <v>65.05525056097501</v>
      </c>
    </row>
    <row r="344" spans="1:5">
      <c r="A344">
        <v>342</v>
      </c>
      <c r="B344">
        <v>4365.649735288822</v>
      </c>
      <c r="C344">
        <v>4365.649735288822</v>
      </c>
      <c r="D344">
        <v>704.5770205500312</v>
      </c>
      <c r="E344">
        <v>65.05299082757161</v>
      </c>
    </row>
    <row r="345" spans="1:5">
      <c r="A345">
        <v>343</v>
      </c>
      <c r="B345">
        <v>4365.649735288822</v>
      </c>
      <c r="C345">
        <v>4365.649735288822</v>
      </c>
      <c r="D345">
        <v>704.5776946454672</v>
      </c>
      <c r="E345">
        <v>65.05366492300749</v>
      </c>
    </row>
    <row r="346" spans="1:5">
      <c r="A346">
        <v>344</v>
      </c>
      <c r="B346">
        <v>4365.649735288822</v>
      </c>
      <c r="C346">
        <v>4365.649735288822</v>
      </c>
      <c r="D346">
        <v>704.5782405086975</v>
      </c>
      <c r="E346">
        <v>65.05421078623785</v>
      </c>
    </row>
    <row r="347" spans="1:5">
      <c r="A347">
        <v>345</v>
      </c>
      <c r="B347">
        <v>4365.649735288822</v>
      </c>
      <c r="C347">
        <v>4365.649735288822</v>
      </c>
      <c r="D347">
        <v>704.5793156964075</v>
      </c>
      <c r="E347">
        <v>65.05528597394807</v>
      </c>
    </row>
    <row r="348" spans="1:5">
      <c r="A348">
        <v>346</v>
      </c>
      <c r="B348">
        <v>4365.649735288822</v>
      </c>
      <c r="C348">
        <v>4365.649735288822</v>
      </c>
      <c r="D348">
        <v>704.5750884456002</v>
      </c>
      <c r="E348">
        <v>65.05105872314056</v>
      </c>
    </row>
    <row r="349" spans="1:5">
      <c r="A349">
        <v>347</v>
      </c>
      <c r="B349">
        <v>4365.649735288822</v>
      </c>
      <c r="C349">
        <v>4365.649735288822</v>
      </c>
      <c r="D349">
        <v>704.5793000851006</v>
      </c>
      <c r="E349">
        <v>65.05527036264132</v>
      </c>
    </row>
    <row r="350" spans="1:5">
      <c r="A350">
        <v>348</v>
      </c>
      <c r="B350">
        <v>4365.649735288822</v>
      </c>
      <c r="C350">
        <v>4365.649735288822</v>
      </c>
      <c r="D350">
        <v>704.5790077925747</v>
      </c>
      <c r="E350">
        <v>65.05497807011487</v>
      </c>
    </row>
    <row r="351" spans="1:5">
      <c r="A351">
        <v>349</v>
      </c>
      <c r="B351">
        <v>4365.649735288822</v>
      </c>
      <c r="C351">
        <v>4365.649735288822</v>
      </c>
      <c r="D351">
        <v>704.5794960870878</v>
      </c>
      <c r="E351">
        <v>65.05546636462829</v>
      </c>
    </row>
    <row r="352" spans="1:5">
      <c r="A352">
        <v>350</v>
      </c>
      <c r="B352">
        <v>4365.649735288822</v>
      </c>
      <c r="C352">
        <v>4365.649735288822</v>
      </c>
      <c r="D352">
        <v>704.5762152486013</v>
      </c>
      <c r="E352">
        <v>65.05218552614134</v>
      </c>
    </row>
    <row r="353" spans="1:5">
      <c r="A353">
        <v>351</v>
      </c>
      <c r="B353">
        <v>4365.649735288822</v>
      </c>
      <c r="C353">
        <v>4365.649735288822</v>
      </c>
      <c r="D353">
        <v>704.5763279118823</v>
      </c>
      <c r="E353">
        <v>65.05229818942274</v>
      </c>
    </row>
    <row r="354" spans="1:5">
      <c r="A354">
        <v>352</v>
      </c>
      <c r="B354">
        <v>4365.649735288822</v>
      </c>
      <c r="C354">
        <v>4365.649735288822</v>
      </c>
      <c r="D354">
        <v>704.575007861606</v>
      </c>
      <c r="E354">
        <v>65.05097813914628</v>
      </c>
    </row>
    <row r="355" spans="1:5">
      <c r="A355">
        <v>353</v>
      </c>
      <c r="B355">
        <v>4365.649735288822</v>
      </c>
      <c r="C355">
        <v>4365.649735288822</v>
      </c>
      <c r="D355">
        <v>704.5765512042402</v>
      </c>
      <c r="E355">
        <v>65.05252148178026</v>
      </c>
    </row>
    <row r="356" spans="1:5">
      <c r="A356">
        <v>354</v>
      </c>
      <c r="B356">
        <v>4365.649735288822</v>
      </c>
      <c r="C356">
        <v>4365.649735288822</v>
      </c>
      <c r="D356">
        <v>704.5777364626351</v>
      </c>
      <c r="E356">
        <v>65.05370674017551</v>
      </c>
    </row>
    <row r="357" spans="1:5">
      <c r="A357">
        <v>355</v>
      </c>
      <c r="B357">
        <v>4365.649735288822</v>
      </c>
      <c r="C357">
        <v>4365.649735288822</v>
      </c>
      <c r="D357">
        <v>704.5790875417404</v>
      </c>
      <c r="E357">
        <v>65.05505781928076</v>
      </c>
    </row>
    <row r="358" spans="1:5">
      <c r="A358">
        <v>356</v>
      </c>
      <c r="B358">
        <v>4365.649735288822</v>
      </c>
      <c r="C358">
        <v>4365.649735288822</v>
      </c>
      <c r="D358">
        <v>704.5762658073736</v>
      </c>
      <c r="E358">
        <v>65.05223608491339</v>
      </c>
    </row>
    <row r="359" spans="1:5">
      <c r="A359">
        <v>357</v>
      </c>
      <c r="B359">
        <v>4365.649735288822</v>
      </c>
      <c r="C359">
        <v>4365.649735288822</v>
      </c>
      <c r="D359">
        <v>704.5782915829542</v>
      </c>
      <c r="E359">
        <v>65.05426186049431</v>
      </c>
    </row>
    <row r="360" spans="1:5">
      <c r="A360">
        <v>358</v>
      </c>
      <c r="B360">
        <v>4365.649735288822</v>
      </c>
      <c r="C360">
        <v>4365.649735288822</v>
      </c>
      <c r="D360">
        <v>704.5786224502165</v>
      </c>
      <c r="E360">
        <v>65.05459272775657</v>
      </c>
    </row>
    <row r="361" spans="1:5">
      <c r="A361">
        <v>359</v>
      </c>
      <c r="B361">
        <v>4365.649735288822</v>
      </c>
      <c r="C361">
        <v>4365.649735288822</v>
      </c>
      <c r="D361">
        <v>704.5772448186458</v>
      </c>
      <c r="E361">
        <v>65.05321509618601</v>
      </c>
    </row>
    <row r="362" spans="1:5">
      <c r="A362">
        <v>360</v>
      </c>
      <c r="B362">
        <v>4365.649735288822</v>
      </c>
      <c r="C362">
        <v>4365.649735288822</v>
      </c>
      <c r="D362">
        <v>704.5757024113415</v>
      </c>
      <c r="E362">
        <v>65.05167268888152</v>
      </c>
    </row>
    <row r="363" spans="1:5">
      <c r="A363">
        <v>361</v>
      </c>
      <c r="B363">
        <v>4365.649735288822</v>
      </c>
      <c r="C363">
        <v>4365.649735288822</v>
      </c>
      <c r="D363">
        <v>704.5755999596984</v>
      </c>
      <c r="E363">
        <v>65.05157023723886</v>
      </c>
    </row>
    <row r="364" spans="1:5">
      <c r="A364">
        <v>362</v>
      </c>
      <c r="B364">
        <v>4365.649735288822</v>
      </c>
      <c r="C364">
        <v>4365.649735288822</v>
      </c>
      <c r="D364">
        <v>704.5759239119644</v>
      </c>
      <c r="E364">
        <v>65.05189418950505</v>
      </c>
    </row>
    <row r="365" spans="1:5">
      <c r="A365">
        <v>363</v>
      </c>
      <c r="B365">
        <v>4365.649735288822</v>
      </c>
      <c r="C365">
        <v>4365.649735288822</v>
      </c>
      <c r="D365">
        <v>704.5764746353403</v>
      </c>
      <c r="E365">
        <v>65.05244491288067</v>
      </c>
    </row>
    <row r="366" spans="1:5">
      <c r="A366">
        <v>364</v>
      </c>
      <c r="B366">
        <v>4365.649735288822</v>
      </c>
      <c r="C366">
        <v>4365.649735288822</v>
      </c>
      <c r="D366">
        <v>704.5764179001651</v>
      </c>
      <c r="E366">
        <v>65.05238817770488</v>
      </c>
    </row>
    <row r="367" spans="1:5">
      <c r="A367">
        <v>365</v>
      </c>
      <c r="B367">
        <v>4365.649735288822</v>
      </c>
      <c r="C367">
        <v>4365.649735288822</v>
      </c>
      <c r="D367">
        <v>704.576402591832</v>
      </c>
      <c r="E367">
        <v>65.05237286937212</v>
      </c>
    </row>
    <row r="368" spans="1:5">
      <c r="A368">
        <v>366</v>
      </c>
      <c r="B368">
        <v>4365.649735288822</v>
      </c>
      <c r="C368">
        <v>4365.649735288822</v>
      </c>
      <c r="D368">
        <v>704.5762007932328</v>
      </c>
      <c r="E368">
        <v>65.05217107077311</v>
      </c>
    </row>
    <row r="369" spans="1:5">
      <c r="A369">
        <v>367</v>
      </c>
      <c r="B369">
        <v>4365.649735288822</v>
      </c>
      <c r="C369">
        <v>4365.649735288822</v>
      </c>
      <c r="D369">
        <v>704.5768531407276</v>
      </c>
      <c r="E369">
        <v>65.0528234182683</v>
      </c>
    </row>
    <row r="370" spans="1:5">
      <c r="A370">
        <v>368</v>
      </c>
      <c r="B370">
        <v>4365.649735288822</v>
      </c>
      <c r="C370">
        <v>4365.649735288822</v>
      </c>
      <c r="D370">
        <v>704.5762843858125</v>
      </c>
      <c r="E370">
        <v>65.05225466335301</v>
      </c>
    </row>
    <row r="371" spans="1:5">
      <c r="A371">
        <v>369</v>
      </c>
      <c r="B371">
        <v>4365.649735288822</v>
      </c>
      <c r="C371">
        <v>4365.649735288822</v>
      </c>
      <c r="D371">
        <v>704.5758759579917</v>
      </c>
      <c r="E371">
        <v>65.0518462355319</v>
      </c>
    </row>
    <row r="372" spans="1:5">
      <c r="A372">
        <v>370</v>
      </c>
      <c r="B372">
        <v>4365.649735288822</v>
      </c>
      <c r="C372">
        <v>4365.649735288822</v>
      </c>
      <c r="D372">
        <v>704.5765564255935</v>
      </c>
      <c r="E372">
        <v>65.05252670313399</v>
      </c>
    </row>
    <row r="373" spans="1:5">
      <c r="A373">
        <v>371</v>
      </c>
      <c r="B373">
        <v>4365.649735288822</v>
      </c>
      <c r="C373">
        <v>4365.649735288822</v>
      </c>
      <c r="D373">
        <v>704.575157928835</v>
      </c>
      <c r="E373">
        <v>65.05112820637477</v>
      </c>
    </row>
    <row r="374" spans="1:5">
      <c r="A374">
        <v>372</v>
      </c>
      <c r="B374">
        <v>4365.649735288822</v>
      </c>
      <c r="C374">
        <v>4365.649735288822</v>
      </c>
      <c r="D374">
        <v>704.5754149533697</v>
      </c>
      <c r="E374">
        <v>65.05138523091026</v>
      </c>
    </row>
    <row r="375" spans="1:5">
      <c r="A375">
        <v>373</v>
      </c>
      <c r="B375">
        <v>4365.649735288822</v>
      </c>
      <c r="C375">
        <v>4365.649735288822</v>
      </c>
      <c r="D375">
        <v>704.5752256693639</v>
      </c>
      <c r="E375">
        <v>65.05119594690441</v>
      </c>
    </row>
    <row r="376" spans="1:5">
      <c r="A376">
        <v>374</v>
      </c>
      <c r="B376">
        <v>4365.649735288822</v>
      </c>
      <c r="C376">
        <v>4365.649735288822</v>
      </c>
      <c r="D376">
        <v>704.5747296339941</v>
      </c>
      <c r="E376">
        <v>65.05069991153471</v>
      </c>
    </row>
    <row r="377" spans="1:5">
      <c r="A377">
        <v>375</v>
      </c>
      <c r="B377">
        <v>4365.649735288822</v>
      </c>
      <c r="C377">
        <v>4365.649735288822</v>
      </c>
      <c r="D377">
        <v>704.5749510032404</v>
      </c>
      <c r="E377">
        <v>65.05092128078084</v>
      </c>
    </row>
    <row r="378" spans="1:5">
      <c r="A378">
        <v>376</v>
      </c>
      <c r="B378">
        <v>4365.649735288822</v>
      </c>
      <c r="C378">
        <v>4365.649735288822</v>
      </c>
      <c r="D378">
        <v>704.5761776913197</v>
      </c>
      <c r="E378">
        <v>65.05214796885993</v>
      </c>
    </row>
    <row r="379" spans="1:5">
      <c r="A379">
        <v>377</v>
      </c>
      <c r="B379">
        <v>4365.649735288822</v>
      </c>
      <c r="C379">
        <v>4365.649735288822</v>
      </c>
      <c r="D379">
        <v>704.5760601965777</v>
      </c>
      <c r="E379">
        <v>65.0520304741182</v>
      </c>
    </row>
    <row r="380" spans="1:5">
      <c r="A380">
        <v>378</v>
      </c>
      <c r="B380">
        <v>4365.649735288822</v>
      </c>
      <c r="C380">
        <v>4365.649735288822</v>
      </c>
      <c r="D380">
        <v>704.5760702457305</v>
      </c>
      <c r="E380">
        <v>65.05204052327132</v>
      </c>
    </row>
    <row r="381" spans="1:5">
      <c r="A381">
        <v>379</v>
      </c>
      <c r="B381">
        <v>4365.649735288822</v>
      </c>
      <c r="C381">
        <v>4365.649735288822</v>
      </c>
      <c r="D381">
        <v>704.575897438446</v>
      </c>
      <c r="E381">
        <v>65.05186771598619</v>
      </c>
    </row>
    <row r="382" spans="1:5">
      <c r="A382">
        <v>380</v>
      </c>
      <c r="B382">
        <v>4365.649735288822</v>
      </c>
      <c r="C382">
        <v>4365.649735288822</v>
      </c>
      <c r="D382">
        <v>704.5758309759026</v>
      </c>
      <c r="E382">
        <v>65.0518012534432</v>
      </c>
    </row>
    <row r="383" spans="1:5">
      <c r="A383">
        <v>381</v>
      </c>
      <c r="B383">
        <v>4365.649735288822</v>
      </c>
      <c r="C383">
        <v>4365.649735288822</v>
      </c>
      <c r="D383">
        <v>704.5755093443661</v>
      </c>
      <c r="E383">
        <v>65.05147962190686</v>
      </c>
    </row>
    <row r="384" spans="1:5">
      <c r="A384">
        <v>382</v>
      </c>
      <c r="B384">
        <v>4365.649735288822</v>
      </c>
      <c r="C384">
        <v>4365.649735288822</v>
      </c>
      <c r="D384">
        <v>704.5752157294927</v>
      </c>
      <c r="E384">
        <v>65.05118600703319</v>
      </c>
    </row>
    <row r="385" spans="1:5">
      <c r="A385">
        <v>383</v>
      </c>
      <c r="B385">
        <v>4365.649735288822</v>
      </c>
      <c r="C385">
        <v>4365.649735288822</v>
      </c>
      <c r="D385">
        <v>704.5761431684559</v>
      </c>
      <c r="E385">
        <v>65.05211344599674</v>
      </c>
    </row>
    <row r="386" spans="1:5">
      <c r="A386">
        <v>384</v>
      </c>
      <c r="B386">
        <v>4365.649735288822</v>
      </c>
      <c r="C386">
        <v>4365.649735288822</v>
      </c>
      <c r="D386">
        <v>704.5754555925059</v>
      </c>
      <c r="E386">
        <v>65.05142587004603</v>
      </c>
    </row>
    <row r="387" spans="1:5">
      <c r="A387">
        <v>385</v>
      </c>
      <c r="B387">
        <v>4365.649735288822</v>
      </c>
      <c r="C387">
        <v>4365.649735288822</v>
      </c>
      <c r="D387">
        <v>704.5749152216163</v>
      </c>
      <c r="E387">
        <v>65.050885499157</v>
      </c>
    </row>
    <row r="388" spans="1:5">
      <c r="A388">
        <v>386</v>
      </c>
      <c r="B388">
        <v>4365.649735288822</v>
      </c>
      <c r="C388">
        <v>4365.649735288822</v>
      </c>
      <c r="D388">
        <v>704.5753632403124</v>
      </c>
      <c r="E388">
        <v>65.0513335178526</v>
      </c>
    </row>
    <row r="389" spans="1:5">
      <c r="A389">
        <v>387</v>
      </c>
      <c r="B389">
        <v>4365.649735288822</v>
      </c>
      <c r="C389">
        <v>4365.649735288822</v>
      </c>
      <c r="D389">
        <v>704.5748589304968</v>
      </c>
      <c r="E389">
        <v>65.05082920803692</v>
      </c>
    </row>
    <row r="390" spans="1:5">
      <c r="A390">
        <v>388</v>
      </c>
      <c r="B390">
        <v>4365.649735288822</v>
      </c>
      <c r="C390">
        <v>4365.649735288822</v>
      </c>
      <c r="D390">
        <v>704.5767108285767</v>
      </c>
      <c r="E390">
        <v>65.05268110611702</v>
      </c>
    </row>
    <row r="391" spans="1:5">
      <c r="A391">
        <v>389</v>
      </c>
      <c r="B391">
        <v>4365.649735288822</v>
      </c>
      <c r="C391">
        <v>4365.649735288822</v>
      </c>
      <c r="D391">
        <v>704.5749593707211</v>
      </c>
      <c r="E391">
        <v>65.05092964826147</v>
      </c>
    </row>
    <row r="392" spans="1:5">
      <c r="A392">
        <v>390</v>
      </c>
      <c r="B392">
        <v>4365.649735288822</v>
      </c>
      <c r="C392">
        <v>4365.649735288822</v>
      </c>
      <c r="D392">
        <v>704.57324702177</v>
      </c>
      <c r="E392">
        <v>65.04921729931051</v>
      </c>
    </row>
    <row r="393" spans="1:5">
      <c r="A393">
        <v>391</v>
      </c>
      <c r="B393">
        <v>4365.649735288822</v>
      </c>
      <c r="C393">
        <v>4365.649735288822</v>
      </c>
      <c r="D393">
        <v>704.5749426504334</v>
      </c>
      <c r="E393">
        <v>65.05091292797353</v>
      </c>
    </row>
    <row r="394" spans="1:5">
      <c r="A394">
        <v>392</v>
      </c>
      <c r="B394">
        <v>4365.649735288822</v>
      </c>
      <c r="C394">
        <v>4365.649735288822</v>
      </c>
      <c r="D394">
        <v>704.5741066690975</v>
      </c>
      <c r="E394">
        <v>65.05007694663772</v>
      </c>
    </row>
    <row r="395" spans="1:5">
      <c r="A395">
        <v>393</v>
      </c>
      <c r="B395">
        <v>4365.649735288822</v>
      </c>
      <c r="C395">
        <v>4365.649735288822</v>
      </c>
      <c r="D395">
        <v>704.5740784755293</v>
      </c>
      <c r="E395">
        <v>65.05004875306956</v>
      </c>
    </row>
    <row r="396" spans="1:5">
      <c r="A396">
        <v>394</v>
      </c>
      <c r="B396">
        <v>4365.649735288822</v>
      </c>
      <c r="C396">
        <v>4365.649735288822</v>
      </c>
      <c r="D396">
        <v>704.5728210499796</v>
      </c>
      <c r="E396">
        <v>65.04879132751994</v>
      </c>
    </row>
    <row r="397" spans="1:5">
      <c r="A397">
        <v>395</v>
      </c>
      <c r="B397">
        <v>4365.649735288822</v>
      </c>
      <c r="C397">
        <v>4365.649735288822</v>
      </c>
      <c r="D397">
        <v>704.5738382353564</v>
      </c>
      <c r="E397">
        <v>65.0498085128969</v>
      </c>
    </row>
    <row r="398" spans="1:5">
      <c r="A398">
        <v>396</v>
      </c>
      <c r="B398">
        <v>4365.649735288822</v>
      </c>
      <c r="C398">
        <v>4365.649735288822</v>
      </c>
      <c r="D398">
        <v>704.574276460674</v>
      </c>
      <c r="E398">
        <v>65.0502467382144</v>
      </c>
    </row>
    <row r="399" spans="1:5">
      <c r="A399">
        <v>397</v>
      </c>
      <c r="B399">
        <v>4365.649735288822</v>
      </c>
      <c r="C399">
        <v>4365.649735288822</v>
      </c>
      <c r="D399">
        <v>704.5737807963067</v>
      </c>
      <c r="E399">
        <v>65.04975107384699</v>
      </c>
    </row>
    <row r="400" spans="1:5">
      <c r="A400">
        <v>398</v>
      </c>
      <c r="B400">
        <v>4365.649735288822</v>
      </c>
      <c r="C400">
        <v>4365.649735288822</v>
      </c>
      <c r="D400">
        <v>704.5736565617747</v>
      </c>
      <c r="E400">
        <v>65.04962683931562</v>
      </c>
    </row>
    <row r="401" spans="1:5">
      <c r="A401">
        <v>399</v>
      </c>
      <c r="B401">
        <v>4365.649735288822</v>
      </c>
      <c r="C401">
        <v>4365.649735288822</v>
      </c>
      <c r="D401">
        <v>704.5747636802421</v>
      </c>
      <c r="E401">
        <v>65.0507339577829</v>
      </c>
    </row>
    <row r="402" spans="1:5">
      <c r="A402">
        <v>400</v>
      </c>
      <c r="B402">
        <v>4365.649735288822</v>
      </c>
      <c r="C402">
        <v>4365.649735288822</v>
      </c>
      <c r="D402">
        <v>704.5748792354794</v>
      </c>
      <c r="E402">
        <v>65.05084951301974</v>
      </c>
    </row>
    <row r="403" spans="1:5">
      <c r="A403">
        <v>401</v>
      </c>
      <c r="B403">
        <v>4365.649735288822</v>
      </c>
      <c r="C403">
        <v>4365.649735288822</v>
      </c>
      <c r="D403">
        <v>704.5757813508402</v>
      </c>
      <c r="E403">
        <v>65.05175162838036</v>
      </c>
    </row>
    <row r="404" spans="1:5">
      <c r="A404">
        <v>402</v>
      </c>
      <c r="B404">
        <v>4365.649735288822</v>
      </c>
      <c r="C404">
        <v>4365.649735288822</v>
      </c>
      <c r="D404">
        <v>704.5752767140431</v>
      </c>
      <c r="E404">
        <v>65.05124699158345</v>
      </c>
    </row>
    <row r="405" spans="1:5">
      <c r="A405">
        <v>403</v>
      </c>
      <c r="B405">
        <v>4365.649735288822</v>
      </c>
      <c r="C405">
        <v>4365.649735288822</v>
      </c>
      <c r="D405">
        <v>704.574855913088</v>
      </c>
      <c r="E405">
        <v>65.05082619062833</v>
      </c>
    </row>
    <row r="406" spans="1:5">
      <c r="A406">
        <v>404</v>
      </c>
      <c r="B406">
        <v>4365.649735288822</v>
      </c>
      <c r="C406">
        <v>4365.649735288822</v>
      </c>
      <c r="D406">
        <v>704.5749635106018</v>
      </c>
      <c r="E406">
        <v>65.05093378814239</v>
      </c>
    </row>
    <row r="407" spans="1:5">
      <c r="A407">
        <v>405</v>
      </c>
      <c r="B407">
        <v>4365.649735288822</v>
      </c>
      <c r="C407">
        <v>4365.649735288822</v>
      </c>
      <c r="D407">
        <v>704.5743186606225</v>
      </c>
      <c r="E407">
        <v>65.05028893816272</v>
      </c>
    </row>
    <row r="408" spans="1:5">
      <c r="A408">
        <v>406</v>
      </c>
      <c r="B408">
        <v>4365.649735288822</v>
      </c>
      <c r="C408">
        <v>4365.649735288822</v>
      </c>
      <c r="D408">
        <v>704.5744482373643</v>
      </c>
      <c r="E408">
        <v>65.05041851490439</v>
      </c>
    </row>
    <row r="409" spans="1:5">
      <c r="A409">
        <v>407</v>
      </c>
      <c r="B409">
        <v>4365.649735288822</v>
      </c>
      <c r="C409">
        <v>4365.649735288822</v>
      </c>
      <c r="D409">
        <v>704.5741040310197</v>
      </c>
      <c r="E409">
        <v>65.05007430856031</v>
      </c>
    </row>
    <row r="410" spans="1:5">
      <c r="A410">
        <v>408</v>
      </c>
      <c r="B410">
        <v>4365.649735288822</v>
      </c>
      <c r="C410">
        <v>4365.649735288822</v>
      </c>
      <c r="D410">
        <v>704.5738476647626</v>
      </c>
      <c r="E410">
        <v>65.04981794230282</v>
      </c>
    </row>
    <row r="411" spans="1:5">
      <c r="A411">
        <v>409</v>
      </c>
      <c r="B411">
        <v>4365.649735288822</v>
      </c>
      <c r="C411">
        <v>4365.649735288822</v>
      </c>
      <c r="D411">
        <v>704.573869657635</v>
      </c>
      <c r="E411">
        <v>65.04983993517547</v>
      </c>
    </row>
    <row r="412" spans="1:5">
      <c r="A412">
        <v>410</v>
      </c>
      <c r="B412">
        <v>4365.649735288822</v>
      </c>
      <c r="C412">
        <v>4365.649735288822</v>
      </c>
      <c r="D412">
        <v>704.5738658534173</v>
      </c>
      <c r="E412">
        <v>65.04983613095797</v>
      </c>
    </row>
    <row r="413" spans="1:5">
      <c r="A413">
        <v>411</v>
      </c>
      <c r="B413">
        <v>4365.649735288822</v>
      </c>
      <c r="C413">
        <v>4365.649735288822</v>
      </c>
      <c r="D413">
        <v>704.5739151825593</v>
      </c>
      <c r="E413">
        <v>65.04988546009965</v>
      </c>
    </row>
    <row r="414" spans="1:5">
      <c r="A414">
        <v>412</v>
      </c>
      <c r="B414">
        <v>4365.649735288822</v>
      </c>
      <c r="C414">
        <v>4365.649735288822</v>
      </c>
      <c r="D414">
        <v>704.5741264107551</v>
      </c>
      <c r="E414">
        <v>65.05009668829565</v>
      </c>
    </row>
    <row r="415" spans="1:5">
      <c r="A415">
        <v>413</v>
      </c>
      <c r="B415">
        <v>4365.649735288822</v>
      </c>
      <c r="C415">
        <v>4365.649735288822</v>
      </c>
      <c r="D415">
        <v>704.5746967401232</v>
      </c>
      <c r="E415">
        <v>65.05066701766383</v>
      </c>
    </row>
    <row r="416" spans="1:5">
      <c r="A416">
        <v>414</v>
      </c>
      <c r="B416">
        <v>4365.649735288822</v>
      </c>
      <c r="C416">
        <v>4365.649735288822</v>
      </c>
      <c r="D416">
        <v>704.5735992085386</v>
      </c>
      <c r="E416">
        <v>65.04956948607922</v>
      </c>
    </row>
    <row r="417" spans="1:5">
      <c r="A417">
        <v>415</v>
      </c>
      <c r="B417">
        <v>4365.649735288822</v>
      </c>
      <c r="C417">
        <v>4365.649735288822</v>
      </c>
      <c r="D417">
        <v>704.5743597997476</v>
      </c>
      <c r="E417">
        <v>65.05033007728802</v>
      </c>
    </row>
    <row r="418" spans="1:5">
      <c r="A418">
        <v>416</v>
      </c>
      <c r="B418">
        <v>4365.649735288822</v>
      </c>
      <c r="C418">
        <v>4365.649735288822</v>
      </c>
      <c r="D418">
        <v>704.5743330869905</v>
      </c>
      <c r="E418">
        <v>65.05030336453099</v>
      </c>
    </row>
    <row r="419" spans="1:5">
      <c r="A419">
        <v>417</v>
      </c>
      <c r="B419">
        <v>4365.649735288822</v>
      </c>
      <c r="C419">
        <v>4365.649735288822</v>
      </c>
      <c r="D419">
        <v>704.5742523215765</v>
      </c>
      <c r="E419">
        <v>65.05022259911715</v>
      </c>
    </row>
    <row r="420" spans="1:5">
      <c r="A420">
        <v>418</v>
      </c>
      <c r="B420">
        <v>4365.649735288822</v>
      </c>
      <c r="C420">
        <v>4365.649735288822</v>
      </c>
      <c r="D420">
        <v>704.5740909325303</v>
      </c>
      <c r="E420">
        <v>65.05006121007072</v>
      </c>
    </row>
    <row r="421" spans="1:5">
      <c r="A421">
        <v>419</v>
      </c>
      <c r="B421">
        <v>4365.649735288822</v>
      </c>
      <c r="C421">
        <v>4365.649735288822</v>
      </c>
      <c r="D421">
        <v>704.5749238635935</v>
      </c>
      <c r="E421">
        <v>65.05089414113399</v>
      </c>
    </row>
    <row r="422" spans="1:5">
      <c r="A422">
        <v>420</v>
      </c>
      <c r="B422">
        <v>4365.649735288822</v>
      </c>
      <c r="C422">
        <v>4365.649735288822</v>
      </c>
      <c r="D422">
        <v>704.5744200587795</v>
      </c>
      <c r="E422">
        <v>65.05039033631979</v>
      </c>
    </row>
    <row r="423" spans="1:5">
      <c r="A423">
        <v>421</v>
      </c>
      <c r="B423">
        <v>4365.649735288822</v>
      </c>
      <c r="C423">
        <v>4365.649735288822</v>
      </c>
      <c r="D423">
        <v>704.5741233087507</v>
      </c>
      <c r="E423">
        <v>65.05009358629083</v>
      </c>
    </row>
    <row r="424" spans="1:5">
      <c r="A424">
        <v>422</v>
      </c>
      <c r="B424">
        <v>4365.649735288822</v>
      </c>
      <c r="C424">
        <v>4365.649735288822</v>
      </c>
      <c r="D424">
        <v>704.5744122281055</v>
      </c>
      <c r="E424">
        <v>65.05038250564571</v>
      </c>
    </row>
    <row r="425" spans="1:5">
      <c r="A425">
        <v>423</v>
      </c>
      <c r="B425">
        <v>4365.649735288822</v>
      </c>
      <c r="C425">
        <v>4365.649735288822</v>
      </c>
      <c r="D425">
        <v>704.5744252913825</v>
      </c>
      <c r="E425">
        <v>65.05039556892255</v>
      </c>
    </row>
    <row r="426" spans="1:5">
      <c r="A426">
        <v>424</v>
      </c>
      <c r="B426">
        <v>4365.649735288822</v>
      </c>
      <c r="C426">
        <v>4365.649735288822</v>
      </c>
      <c r="D426">
        <v>704.5745966833015</v>
      </c>
      <c r="E426">
        <v>65.05056696084186</v>
      </c>
    </row>
    <row r="427" spans="1:5">
      <c r="A427">
        <v>425</v>
      </c>
      <c r="B427">
        <v>4365.649735288822</v>
      </c>
      <c r="C427">
        <v>4365.649735288822</v>
      </c>
      <c r="D427">
        <v>704.5744892075023</v>
      </c>
      <c r="E427">
        <v>65.05045948504274</v>
      </c>
    </row>
    <row r="428" spans="1:5">
      <c r="A428">
        <v>426</v>
      </c>
      <c r="B428">
        <v>4365.649735288822</v>
      </c>
      <c r="C428">
        <v>4365.649735288822</v>
      </c>
      <c r="D428">
        <v>704.5746292676674</v>
      </c>
      <c r="E428">
        <v>65.0505995452076</v>
      </c>
    </row>
    <row r="429" spans="1:5">
      <c r="A429">
        <v>427</v>
      </c>
      <c r="B429">
        <v>4365.649735288822</v>
      </c>
      <c r="C429">
        <v>4365.649735288822</v>
      </c>
      <c r="D429">
        <v>704.5738827217867</v>
      </c>
      <c r="E429">
        <v>65.04985299932697</v>
      </c>
    </row>
    <row r="430" spans="1:5">
      <c r="A430">
        <v>428</v>
      </c>
      <c r="B430">
        <v>4365.649735288822</v>
      </c>
      <c r="C430">
        <v>4365.649735288822</v>
      </c>
      <c r="D430">
        <v>704.5743063287571</v>
      </c>
      <c r="E430">
        <v>65.05027660629777</v>
      </c>
    </row>
    <row r="431" spans="1:5">
      <c r="A431">
        <v>429</v>
      </c>
      <c r="B431">
        <v>4365.649735288822</v>
      </c>
      <c r="C431">
        <v>4365.649735288822</v>
      </c>
      <c r="D431">
        <v>704.574256250145</v>
      </c>
      <c r="E431">
        <v>65.05022652768545</v>
      </c>
    </row>
    <row r="432" spans="1:5">
      <c r="A432">
        <v>430</v>
      </c>
      <c r="B432">
        <v>4365.649735288822</v>
      </c>
      <c r="C432">
        <v>4365.649735288822</v>
      </c>
      <c r="D432">
        <v>704.5743836516859</v>
      </c>
      <c r="E432">
        <v>65.05035392922603</v>
      </c>
    </row>
    <row r="433" spans="1:5">
      <c r="A433">
        <v>431</v>
      </c>
      <c r="B433">
        <v>4365.649735288822</v>
      </c>
      <c r="C433">
        <v>4365.649735288822</v>
      </c>
      <c r="D433">
        <v>704.5743842697989</v>
      </c>
      <c r="E433">
        <v>65.05035454733955</v>
      </c>
    </row>
    <row r="434" spans="1:5">
      <c r="A434">
        <v>432</v>
      </c>
      <c r="B434">
        <v>4365.649735288822</v>
      </c>
      <c r="C434">
        <v>4365.649735288822</v>
      </c>
      <c r="D434">
        <v>704.5742396735949</v>
      </c>
      <c r="E434">
        <v>65.05020995113512</v>
      </c>
    </row>
    <row r="435" spans="1:5">
      <c r="A435">
        <v>433</v>
      </c>
      <c r="B435">
        <v>4365.649735288822</v>
      </c>
      <c r="C435">
        <v>4365.649735288822</v>
      </c>
      <c r="D435">
        <v>704.5743978738043</v>
      </c>
      <c r="E435">
        <v>65.05036815134433</v>
      </c>
    </row>
    <row r="436" spans="1:5">
      <c r="A436">
        <v>434</v>
      </c>
      <c r="B436">
        <v>4365.649735288822</v>
      </c>
      <c r="C436">
        <v>4365.649735288822</v>
      </c>
      <c r="D436">
        <v>704.5743736454706</v>
      </c>
      <c r="E436">
        <v>65.05034392301083</v>
      </c>
    </row>
    <row r="437" spans="1:5">
      <c r="A437">
        <v>435</v>
      </c>
      <c r="B437">
        <v>4365.649735288822</v>
      </c>
      <c r="C437">
        <v>4365.649735288822</v>
      </c>
      <c r="D437">
        <v>704.5744163325938</v>
      </c>
      <c r="E437">
        <v>65.0503866101343</v>
      </c>
    </row>
    <row r="438" spans="1:5">
      <c r="A438">
        <v>436</v>
      </c>
      <c r="B438">
        <v>4365.649735288822</v>
      </c>
      <c r="C438">
        <v>4365.649735288822</v>
      </c>
      <c r="D438">
        <v>704.5744951463896</v>
      </c>
      <c r="E438">
        <v>65.05046542392989</v>
      </c>
    </row>
    <row r="439" spans="1:5">
      <c r="A439">
        <v>437</v>
      </c>
      <c r="B439">
        <v>4365.649735288822</v>
      </c>
      <c r="C439">
        <v>4365.649735288822</v>
      </c>
      <c r="D439">
        <v>704.5746218142173</v>
      </c>
      <c r="E439">
        <v>65.05059209175792</v>
      </c>
    </row>
    <row r="440" spans="1:5">
      <c r="A440">
        <v>438</v>
      </c>
      <c r="B440">
        <v>4365.649735288822</v>
      </c>
      <c r="C440">
        <v>4365.649735288822</v>
      </c>
      <c r="D440">
        <v>704.5744228867298</v>
      </c>
      <c r="E440">
        <v>65.05039316426998</v>
      </c>
    </row>
    <row r="441" spans="1:5">
      <c r="A441">
        <v>439</v>
      </c>
      <c r="B441">
        <v>4365.649735288822</v>
      </c>
      <c r="C441">
        <v>4365.649735288822</v>
      </c>
      <c r="D441">
        <v>704.5743667917504</v>
      </c>
      <c r="E441">
        <v>65.05033706929096</v>
      </c>
    </row>
    <row r="442" spans="1:5">
      <c r="A442">
        <v>440</v>
      </c>
      <c r="B442">
        <v>4365.649735288822</v>
      </c>
      <c r="C442">
        <v>4365.649735288822</v>
      </c>
      <c r="D442">
        <v>704.5744747867768</v>
      </c>
      <c r="E442">
        <v>65.05044506431757</v>
      </c>
    </row>
    <row r="443" spans="1:5">
      <c r="A443">
        <v>441</v>
      </c>
      <c r="B443">
        <v>4365.649735288822</v>
      </c>
      <c r="C443">
        <v>4365.649735288822</v>
      </c>
      <c r="D443">
        <v>704.5744748866816</v>
      </c>
      <c r="E443">
        <v>65.05044516422195</v>
      </c>
    </row>
    <row r="444" spans="1:5">
      <c r="A444">
        <v>442</v>
      </c>
      <c r="B444">
        <v>4365.649735288822</v>
      </c>
      <c r="C444">
        <v>4365.649735288822</v>
      </c>
      <c r="D444">
        <v>704.5742921638113</v>
      </c>
      <c r="E444">
        <v>65.0502624413519</v>
      </c>
    </row>
    <row r="445" spans="1:5">
      <c r="A445">
        <v>443</v>
      </c>
      <c r="B445">
        <v>4365.649735288822</v>
      </c>
      <c r="C445">
        <v>4365.649735288822</v>
      </c>
      <c r="D445">
        <v>704.5743790167261</v>
      </c>
      <c r="E445">
        <v>65.05034929426658</v>
      </c>
    </row>
    <row r="446" spans="1:5">
      <c r="A446">
        <v>444</v>
      </c>
      <c r="B446">
        <v>4365.649735288822</v>
      </c>
      <c r="C446">
        <v>4365.649735288822</v>
      </c>
      <c r="D446">
        <v>704.5743103913218</v>
      </c>
      <c r="E446">
        <v>65.05028066886207</v>
      </c>
    </row>
    <row r="447" spans="1:5">
      <c r="A447">
        <v>445</v>
      </c>
      <c r="B447">
        <v>4365.649735288822</v>
      </c>
      <c r="C447">
        <v>4365.649735288822</v>
      </c>
      <c r="D447">
        <v>704.5743687068624</v>
      </c>
      <c r="E447">
        <v>65.05033898440304</v>
      </c>
    </row>
    <row r="448" spans="1:5">
      <c r="A448">
        <v>446</v>
      </c>
      <c r="B448">
        <v>4365.649735288822</v>
      </c>
      <c r="C448">
        <v>4365.649735288822</v>
      </c>
      <c r="D448">
        <v>704.5742342162655</v>
      </c>
      <c r="E448">
        <v>65.05020449380567</v>
      </c>
    </row>
    <row r="449" spans="1:5">
      <c r="A449">
        <v>447</v>
      </c>
      <c r="B449">
        <v>4365.649735288822</v>
      </c>
      <c r="C449">
        <v>4365.649735288822</v>
      </c>
      <c r="D449">
        <v>704.5743944490212</v>
      </c>
      <c r="E449">
        <v>65.05036472656155</v>
      </c>
    </row>
    <row r="450" spans="1:5">
      <c r="A450">
        <v>448</v>
      </c>
      <c r="B450">
        <v>4365.649735288822</v>
      </c>
      <c r="C450">
        <v>4365.649735288822</v>
      </c>
      <c r="D450">
        <v>704.5744178157005</v>
      </c>
      <c r="E450">
        <v>65.05038809324107</v>
      </c>
    </row>
    <row r="451" spans="1:5">
      <c r="A451">
        <v>449</v>
      </c>
      <c r="B451">
        <v>4365.649735288822</v>
      </c>
      <c r="C451">
        <v>4365.649735288822</v>
      </c>
      <c r="D451">
        <v>704.5743424187348</v>
      </c>
      <c r="E451">
        <v>65.05031269627527</v>
      </c>
    </row>
    <row r="452" spans="1:5">
      <c r="A452">
        <v>450</v>
      </c>
      <c r="B452">
        <v>4365.649735288822</v>
      </c>
      <c r="C452">
        <v>4365.649735288822</v>
      </c>
      <c r="D452">
        <v>704.57428906031</v>
      </c>
      <c r="E452">
        <v>65.05025933785022</v>
      </c>
    </row>
    <row r="453" spans="1:5">
      <c r="A453">
        <v>451</v>
      </c>
      <c r="B453">
        <v>4365.649735288822</v>
      </c>
      <c r="C453">
        <v>4365.649735288822</v>
      </c>
      <c r="D453">
        <v>704.5743188327061</v>
      </c>
      <c r="E453">
        <v>65.05028911024662</v>
      </c>
    </row>
    <row r="454" spans="1:5">
      <c r="A454">
        <v>452</v>
      </c>
      <c r="B454">
        <v>4365.649735288822</v>
      </c>
      <c r="C454">
        <v>4365.649735288822</v>
      </c>
      <c r="D454">
        <v>704.5743070994085</v>
      </c>
      <c r="E454">
        <v>65.05027737694928</v>
      </c>
    </row>
    <row r="455" spans="1:5">
      <c r="A455">
        <v>453</v>
      </c>
      <c r="B455">
        <v>4365.649735288822</v>
      </c>
      <c r="C455">
        <v>4365.649735288822</v>
      </c>
      <c r="D455">
        <v>704.574330659279</v>
      </c>
      <c r="E455">
        <v>65.05030093681934</v>
      </c>
    </row>
    <row r="456" spans="1:5">
      <c r="A456">
        <v>454</v>
      </c>
      <c r="B456">
        <v>4365.649735288822</v>
      </c>
      <c r="C456">
        <v>4365.649735288822</v>
      </c>
      <c r="D456">
        <v>704.5743030065793</v>
      </c>
      <c r="E456">
        <v>65.05027328411987</v>
      </c>
    </row>
    <row r="457" spans="1:5">
      <c r="A457">
        <v>455</v>
      </c>
      <c r="B457">
        <v>4365.649735288822</v>
      </c>
      <c r="C457">
        <v>4365.649735288822</v>
      </c>
      <c r="D457">
        <v>704.5741972804122</v>
      </c>
      <c r="E457">
        <v>65.050167557953</v>
      </c>
    </row>
    <row r="458" spans="1:5">
      <c r="A458">
        <v>456</v>
      </c>
      <c r="B458">
        <v>4365.649735288822</v>
      </c>
      <c r="C458">
        <v>4365.649735288822</v>
      </c>
      <c r="D458">
        <v>704.5742627834331</v>
      </c>
      <c r="E458">
        <v>65.05023306097338</v>
      </c>
    </row>
    <row r="459" spans="1:5">
      <c r="A459">
        <v>457</v>
      </c>
      <c r="B459">
        <v>4365.649735288822</v>
      </c>
      <c r="C459">
        <v>4365.649735288822</v>
      </c>
      <c r="D459">
        <v>704.5743278798408</v>
      </c>
      <c r="E459">
        <v>65.05029815738079</v>
      </c>
    </row>
    <row r="460" spans="1:5">
      <c r="A460">
        <v>458</v>
      </c>
      <c r="B460">
        <v>4365.649735288822</v>
      </c>
      <c r="C460">
        <v>4365.649735288822</v>
      </c>
      <c r="D460">
        <v>704.5743264848431</v>
      </c>
      <c r="E460">
        <v>65.05029676238328</v>
      </c>
    </row>
    <row r="461" spans="1:5">
      <c r="A461">
        <v>459</v>
      </c>
      <c r="B461">
        <v>4365.649735288822</v>
      </c>
      <c r="C461">
        <v>4365.649735288822</v>
      </c>
      <c r="D461">
        <v>704.5742959603715</v>
      </c>
      <c r="E461">
        <v>65.05026623791207</v>
      </c>
    </row>
    <row r="462" spans="1:5">
      <c r="A462">
        <v>460</v>
      </c>
      <c r="B462">
        <v>4365.649735288822</v>
      </c>
      <c r="C462">
        <v>4365.649735288822</v>
      </c>
      <c r="D462">
        <v>704.5743278246334</v>
      </c>
      <c r="E462">
        <v>65.05029810217391</v>
      </c>
    </row>
    <row r="463" spans="1:5">
      <c r="A463">
        <v>461</v>
      </c>
      <c r="B463">
        <v>4365.649735288822</v>
      </c>
      <c r="C463">
        <v>4365.649735288822</v>
      </c>
      <c r="D463">
        <v>704.5743601953656</v>
      </c>
      <c r="E463">
        <v>65.05033047290549</v>
      </c>
    </row>
    <row r="464" spans="1:5">
      <c r="A464">
        <v>462</v>
      </c>
      <c r="B464">
        <v>4365.649735288822</v>
      </c>
      <c r="C464">
        <v>4365.649735288822</v>
      </c>
      <c r="D464">
        <v>704.574329938962</v>
      </c>
      <c r="E464">
        <v>65.05030021650231</v>
      </c>
    </row>
    <row r="465" spans="1:5">
      <c r="A465">
        <v>463</v>
      </c>
      <c r="B465">
        <v>4365.649735288822</v>
      </c>
      <c r="C465">
        <v>4365.649735288822</v>
      </c>
      <c r="D465">
        <v>704.5743771745485</v>
      </c>
      <c r="E465">
        <v>65.05034745208904</v>
      </c>
    </row>
    <row r="466" spans="1:5">
      <c r="A466">
        <v>464</v>
      </c>
      <c r="B466">
        <v>4365.649735288822</v>
      </c>
      <c r="C466">
        <v>4365.649735288822</v>
      </c>
      <c r="D466">
        <v>704.5743341481743</v>
      </c>
      <c r="E466">
        <v>65.0503044257146</v>
      </c>
    </row>
    <row r="467" spans="1:5">
      <c r="A467">
        <v>465</v>
      </c>
      <c r="B467">
        <v>4365.649735288822</v>
      </c>
      <c r="C467">
        <v>4365.649735288822</v>
      </c>
      <c r="D467">
        <v>704.5743315796508</v>
      </c>
      <c r="E467">
        <v>65.05030185719117</v>
      </c>
    </row>
    <row r="468" spans="1:5">
      <c r="A468">
        <v>466</v>
      </c>
      <c r="B468">
        <v>4365.649735288822</v>
      </c>
      <c r="C468">
        <v>4365.649735288822</v>
      </c>
      <c r="D468">
        <v>704.5743321361213</v>
      </c>
      <c r="E468">
        <v>65.05030241366178</v>
      </c>
    </row>
    <row r="469" spans="1:5">
      <c r="A469">
        <v>467</v>
      </c>
      <c r="B469">
        <v>4365.649735288822</v>
      </c>
      <c r="C469">
        <v>4365.649735288822</v>
      </c>
      <c r="D469">
        <v>704.5742929286391</v>
      </c>
      <c r="E469">
        <v>65.05026320617938</v>
      </c>
    </row>
    <row r="470" spans="1:5">
      <c r="A470">
        <v>468</v>
      </c>
      <c r="B470">
        <v>4365.649735288822</v>
      </c>
      <c r="C470">
        <v>4365.649735288822</v>
      </c>
      <c r="D470">
        <v>704.5742571085688</v>
      </c>
      <c r="E470">
        <v>65.05022738610899</v>
      </c>
    </row>
    <row r="471" spans="1:5">
      <c r="A471">
        <v>469</v>
      </c>
      <c r="B471">
        <v>4365.649735288822</v>
      </c>
      <c r="C471">
        <v>4365.649735288822</v>
      </c>
      <c r="D471">
        <v>704.5742647917391</v>
      </c>
      <c r="E471">
        <v>65.05023506927934</v>
      </c>
    </row>
    <row r="472" spans="1:5">
      <c r="A472">
        <v>470</v>
      </c>
      <c r="B472">
        <v>4365.649735288822</v>
      </c>
      <c r="C472">
        <v>4365.649735288822</v>
      </c>
      <c r="D472">
        <v>704.574244101874</v>
      </c>
      <c r="E472">
        <v>65.05021437941386</v>
      </c>
    </row>
    <row r="473" spans="1:5">
      <c r="A473">
        <v>471</v>
      </c>
      <c r="B473">
        <v>4365.649735288822</v>
      </c>
      <c r="C473">
        <v>4365.649735288822</v>
      </c>
      <c r="D473">
        <v>704.5742486423084</v>
      </c>
      <c r="E473">
        <v>65.05021891984862</v>
      </c>
    </row>
    <row r="474" spans="1:5">
      <c r="A474">
        <v>472</v>
      </c>
      <c r="B474">
        <v>4365.649735288822</v>
      </c>
      <c r="C474">
        <v>4365.649735288822</v>
      </c>
      <c r="D474">
        <v>704.574229411009</v>
      </c>
      <c r="E474">
        <v>65.05019968854913</v>
      </c>
    </row>
    <row r="475" spans="1:5">
      <c r="A475">
        <v>473</v>
      </c>
      <c r="B475">
        <v>4365.649735288822</v>
      </c>
      <c r="C475">
        <v>4365.649735288822</v>
      </c>
      <c r="D475">
        <v>704.5742148320185</v>
      </c>
      <c r="E475">
        <v>65.05018510955905</v>
      </c>
    </row>
    <row r="476" spans="1:5">
      <c r="A476">
        <v>474</v>
      </c>
      <c r="B476">
        <v>4365.649735288822</v>
      </c>
      <c r="C476">
        <v>4365.649735288822</v>
      </c>
      <c r="D476">
        <v>704.5742235534999</v>
      </c>
      <c r="E476">
        <v>65.05019383104013</v>
      </c>
    </row>
    <row r="477" spans="1:5">
      <c r="A477">
        <v>475</v>
      </c>
      <c r="B477">
        <v>4365.649735288822</v>
      </c>
      <c r="C477">
        <v>4365.649735288822</v>
      </c>
      <c r="D477">
        <v>704.5742708604271</v>
      </c>
      <c r="E477">
        <v>65.05024113796695</v>
      </c>
    </row>
    <row r="478" spans="1:5">
      <c r="A478">
        <v>476</v>
      </c>
      <c r="B478">
        <v>4365.649735288822</v>
      </c>
      <c r="C478">
        <v>4365.649735288822</v>
      </c>
      <c r="D478">
        <v>704.5742675894422</v>
      </c>
      <c r="E478">
        <v>65.05023786698193</v>
      </c>
    </row>
    <row r="479" spans="1:5">
      <c r="A479">
        <v>477</v>
      </c>
      <c r="B479">
        <v>4365.649735288822</v>
      </c>
      <c r="C479">
        <v>4365.649735288822</v>
      </c>
      <c r="D479">
        <v>704.574259339988</v>
      </c>
      <c r="E479">
        <v>65.0502296175283</v>
      </c>
    </row>
    <row r="480" spans="1:5">
      <c r="A480">
        <v>478</v>
      </c>
      <c r="B480">
        <v>4365.649735288822</v>
      </c>
      <c r="C480">
        <v>4365.649735288822</v>
      </c>
      <c r="D480">
        <v>704.5742337169391</v>
      </c>
      <c r="E480">
        <v>65.05020399447947</v>
      </c>
    </row>
    <row r="481" spans="1:5">
      <c r="A481">
        <v>479</v>
      </c>
      <c r="B481">
        <v>4365.649735288822</v>
      </c>
      <c r="C481">
        <v>4365.649735288822</v>
      </c>
      <c r="D481">
        <v>704.5742622021436</v>
      </c>
      <c r="E481">
        <v>65.05023247968376</v>
      </c>
    </row>
    <row r="482" spans="1:5">
      <c r="A482">
        <v>480</v>
      </c>
      <c r="B482">
        <v>4365.649735288822</v>
      </c>
      <c r="C482">
        <v>4365.649735288822</v>
      </c>
      <c r="D482">
        <v>704.5742891032262</v>
      </c>
      <c r="E482">
        <v>65.05025938076642</v>
      </c>
    </row>
    <row r="483" spans="1:5">
      <c r="A483">
        <v>481</v>
      </c>
      <c r="B483">
        <v>4365.649735288822</v>
      </c>
      <c r="C483">
        <v>4365.649735288822</v>
      </c>
      <c r="D483">
        <v>704.5742787594145</v>
      </c>
      <c r="E483">
        <v>65.05024903695539</v>
      </c>
    </row>
    <row r="484" spans="1:5">
      <c r="A484">
        <v>482</v>
      </c>
      <c r="B484">
        <v>4365.649735288822</v>
      </c>
      <c r="C484">
        <v>4365.649735288822</v>
      </c>
      <c r="D484">
        <v>704.5742440769449</v>
      </c>
      <c r="E484">
        <v>65.05021435448516</v>
      </c>
    </row>
    <row r="485" spans="1:5">
      <c r="A485">
        <v>483</v>
      </c>
      <c r="B485">
        <v>4365.649735288822</v>
      </c>
      <c r="C485">
        <v>4365.649735288822</v>
      </c>
      <c r="D485">
        <v>704.5742653094993</v>
      </c>
      <c r="E485">
        <v>65.05023558703955</v>
      </c>
    </row>
    <row r="486" spans="1:5">
      <c r="A486">
        <v>484</v>
      </c>
      <c r="B486">
        <v>4365.649735288822</v>
      </c>
      <c r="C486">
        <v>4365.649735288822</v>
      </c>
      <c r="D486">
        <v>704.5742813367634</v>
      </c>
      <c r="E486">
        <v>65.0502516143037</v>
      </c>
    </row>
    <row r="487" spans="1:5">
      <c r="A487">
        <v>485</v>
      </c>
      <c r="B487">
        <v>4365.649735288822</v>
      </c>
      <c r="C487">
        <v>4365.649735288822</v>
      </c>
      <c r="D487">
        <v>704.5742582656211</v>
      </c>
      <c r="E487">
        <v>65.05022854316202</v>
      </c>
    </row>
    <row r="488" spans="1:5">
      <c r="A488">
        <v>486</v>
      </c>
      <c r="B488">
        <v>4365.649735288822</v>
      </c>
      <c r="C488">
        <v>4365.649735288822</v>
      </c>
      <c r="D488">
        <v>704.5742988194659</v>
      </c>
      <c r="E488">
        <v>65.05026909700621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267.0086725092572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138.0205695807054</v>
      </c>
      <c r="D17">
        <v>0.4516940045163037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0.4543012795143666</v>
      </c>
      <c r="E18">
        <v>34.13294775871766</v>
      </c>
      <c r="F18">
        <v>256.9471176653701</v>
      </c>
      <c r="G18">
        <v>39062.69386181193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34.71019402516362</v>
      </c>
      <c r="F19">
        <v>247.417884492272</v>
      </c>
      <c r="G19">
        <v>39018.98114891398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2681.115751163885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35.33517770043498</v>
      </c>
      <c r="F20">
        <v>237.5794525823933</v>
      </c>
      <c r="G20">
        <v>39020.70455763982</v>
      </c>
      <c r="H20">
        <v>0.1965102455682999</v>
      </c>
      <c r="I20">
        <v>0.1517991030490394</v>
      </c>
      <c r="J20">
        <v>8.619347309585526</v>
      </c>
      <c r="K20">
        <v>3.051538345240693</v>
      </c>
      <c r="L20">
        <v>972.9244251881547</v>
      </c>
      <c r="M20">
        <v>697.3059367625683</v>
      </c>
      <c r="N20">
        <v>2590.24684949097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35.24605672425028</v>
      </c>
      <c r="F21">
        <v>239.098678984891</v>
      </c>
      <c r="G21">
        <v>39020.70455763982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2.775993808788637</v>
      </c>
      <c r="C22">
        <v>157.3071057876289</v>
      </c>
      <c r="D22">
        <v>0.447130031276939</v>
      </c>
      <c r="E22">
        <v>36.05100928554687</v>
      </c>
      <c r="F22">
        <v>227.2146657120764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159.3881289531879</v>
      </c>
      <c r="D23">
        <v>0.4488894224862758</v>
      </c>
      <c r="E23">
        <v>36.27683018771891</v>
      </c>
      <c r="F23">
        <v>224.2501718615176</v>
      </c>
      <c r="G23">
        <v>39023.06671767608</v>
      </c>
      <c r="H23">
        <v>0.1968248688696467</v>
      </c>
      <c r="I23">
        <v>0.1518898604654771</v>
      </c>
      <c r="J23">
        <v>8.853187128725505</v>
      </c>
      <c r="K23">
        <v>3.051538345240693</v>
      </c>
      <c r="L23">
        <v>972.9244251881547</v>
      </c>
      <c r="M23">
        <v>696.4086233160862</v>
      </c>
      <c r="N23">
        <v>2424.548625969988</v>
      </c>
    </row>
    <row r="24" spans="1:14">
      <c r="A24">
        <v>22</v>
      </c>
      <c r="B24">
        <v>2.847271977885229</v>
      </c>
      <c r="C24">
        <v>159.7893054032842</v>
      </c>
      <c r="D24">
        <v>0.4486365353736543</v>
      </c>
      <c r="E24">
        <v>36.31493008117125</v>
      </c>
      <c r="F24">
        <v>223.6871561599734</v>
      </c>
      <c r="G24">
        <v>39023.06671767609</v>
      </c>
      <c r="H24">
        <v>0.1968893510794007</v>
      </c>
      <c r="I24">
        <v>0.1519084724703299</v>
      </c>
      <c r="J24">
        <v>8.86597387986559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3.003684988922658</v>
      </c>
      <c r="C25">
        <v>169.074481960325</v>
      </c>
      <c r="D25">
        <v>0.4514074746871293</v>
      </c>
      <c r="E25">
        <v>37.26490010004431</v>
      </c>
      <c r="F25">
        <v>211.4071332712959</v>
      </c>
      <c r="G25">
        <v>39024.53917792337</v>
      </c>
      <c r="H25">
        <v>0.1971781884233996</v>
      </c>
      <c r="I25">
        <v>0.1519918886545585</v>
      </c>
      <c r="J25">
        <v>9.135160951774743</v>
      </c>
      <c r="K25">
        <v>3.051538345240693</v>
      </c>
      <c r="L25">
        <v>972.9244251881547</v>
      </c>
      <c r="M25">
        <v>695.4038973655795</v>
      </c>
      <c r="N25">
        <v>2293.993082673803</v>
      </c>
    </row>
    <row r="26" spans="1:14">
      <c r="A26">
        <v>24</v>
      </c>
      <c r="B26">
        <v>3.181263274326321</v>
      </c>
      <c r="C26">
        <v>180.288255606851</v>
      </c>
      <c r="D26">
        <v>0.4537565917620894</v>
      </c>
      <c r="E26">
        <v>38.40022189818126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9.459248096756587</v>
      </c>
      <c r="K26">
        <v>3.051538345240693</v>
      </c>
      <c r="L26">
        <v>972.9244251881547</v>
      </c>
      <c r="M26">
        <v>694.4189345753144</v>
      </c>
      <c r="N26">
        <v>2161.049555067729</v>
      </c>
    </row>
    <row r="27" spans="1:14">
      <c r="A27">
        <v>25</v>
      </c>
      <c r="B27">
        <v>3.29332355898024</v>
      </c>
      <c r="C27">
        <v>185.5711035591789</v>
      </c>
      <c r="D27">
        <v>0.4546217323720799</v>
      </c>
      <c r="E27">
        <v>38.93464280763371</v>
      </c>
      <c r="F27">
        <v>192.6188178087484</v>
      </c>
      <c r="G27">
        <v>39026.40927086757</v>
      </c>
      <c r="H27">
        <v>0.1976069739488317</v>
      </c>
      <c r="I27">
        <v>0.152115862758774</v>
      </c>
      <c r="J27">
        <v>9.629874662638732</v>
      </c>
      <c r="K27">
        <v>3.051538345240693</v>
      </c>
      <c r="L27">
        <v>972.9244251881547</v>
      </c>
      <c r="M27">
        <v>694.188740746442</v>
      </c>
      <c r="N27">
        <v>2107.069959247734</v>
      </c>
    </row>
    <row r="28" spans="1:14">
      <c r="A28">
        <v>26</v>
      </c>
      <c r="B28">
        <v>3.356786865382541</v>
      </c>
      <c r="C28">
        <v>190.0715187789164</v>
      </c>
      <c r="D28">
        <v>0.4555899000399609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9.763447327343394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3.653564785239155</v>
      </c>
      <c r="C29">
        <v>206.8001695042189</v>
      </c>
      <c r="D29">
        <v>0.4555156219439597</v>
      </c>
      <c r="E29">
        <v>41.08934770894446</v>
      </c>
      <c r="F29">
        <v>172.8545633095591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1915.219539693284</v>
      </c>
    </row>
    <row r="30" spans="1:14">
      <c r="A30">
        <v>28</v>
      </c>
      <c r="B30">
        <v>3.835710184194362</v>
      </c>
      <c r="C30">
        <v>214.9709015812085</v>
      </c>
      <c r="D30">
        <v>0.454475780317422</v>
      </c>
      <c r="E30">
        <v>41.94484148363922</v>
      </c>
      <c r="F30">
        <v>166.2933026655716</v>
      </c>
      <c r="G30">
        <v>39033.87849866931</v>
      </c>
      <c r="H30">
        <v>0.1986436615813182</v>
      </c>
      <c r="I30">
        <v>0.1524162920440693</v>
      </c>
      <c r="J30">
        <v>10.34922046200982</v>
      </c>
      <c r="K30">
        <v>3.051538345240693</v>
      </c>
      <c r="L30">
        <v>972.9244251881547</v>
      </c>
      <c r="M30">
        <v>691.2695462823967</v>
      </c>
      <c r="N30">
        <v>1858.884972893641</v>
      </c>
    </row>
    <row r="31" spans="1:14">
      <c r="A31">
        <v>29</v>
      </c>
      <c r="B31">
        <v>3.961057919750415</v>
      </c>
      <c r="C31">
        <v>222.8621329548834</v>
      </c>
      <c r="D31">
        <v>0.4604611949875589</v>
      </c>
      <c r="E31">
        <v>42.71714312578744</v>
      </c>
      <c r="F31">
        <v>160.2962811910507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1807.545506946653</v>
      </c>
    </row>
    <row r="32" spans="1:14">
      <c r="A32">
        <v>30</v>
      </c>
      <c r="B32">
        <v>4.089056802762943</v>
      </c>
      <c r="C32">
        <v>225.205848272837</v>
      </c>
      <c r="D32">
        <v>0.462916012711458</v>
      </c>
      <c r="E32">
        <v>42.95996612172601</v>
      </c>
      <c r="F32">
        <v>158.6871723029649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1791.701373699423</v>
      </c>
    </row>
    <row r="33" spans="1:14">
      <c r="A33">
        <v>31</v>
      </c>
      <c r="B33">
        <v>4.102448271953024</v>
      </c>
      <c r="C33">
        <v>225.5967414020951</v>
      </c>
      <c r="D33">
        <v>0.4642450078662836</v>
      </c>
      <c r="E33">
        <v>42.99144014480262</v>
      </c>
      <c r="F33">
        <v>158.4271188694836</v>
      </c>
      <c r="G33">
        <v>39018.71963015559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4.303451344317136</v>
      </c>
      <c r="C34">
        <v>237.5003685125632</v>
      </c>
      <c r="D34">
        <v>0.4652331948981875</v>
      </c>
      <c r="E34">
        <v>44.18432845308283</v>
      </c>
      <c r="F34">
        <v>150.4916292352982</v>
      </c>
      <c r="G34">
        <v>39021.07089967855</v>
      </c>
      <c r="H34">
        <v>0.1993042759702631</v>
      </c>
      <c r="I34">
        <v>0.1526082459881033</v>
      </c>
      <c r="J34">
        <v>10.90287277282051</v>
      </c>
      <c r="K34">
        <v>3.051538345240693</v>
      </c>
      <c r="L34">
        <v>972.9244251881547</v>
      </c>
      <c r="M34">
        <v>689.4230114279505</v>
      </c>
      <c r="N34">
        <v>1717.199093646716</v>
      </c>
    </row>
    <row r="35" spans="1:14">
      <c r="A35">
        <v>33</v>
      </c>
      <c r="B35">
        <v>4.468209801856442</v>
      </c>
      <c r="C35">
        <v>245.7359421534362</v>
      </c>
      <c r="D35">
        <v>0.4655270039097926</v>
      </c>
      <c r="E35">
        <v>45.01815582143949</v>
      </c>
      <c r="F35">
        <v>145.4472239129014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1671.653374746281</v>
      </c>
    </row>
    <row r="36" spans="1:14">
      <c r="A36">
        <v>34</v>
      </c>
      <c r="B36">
        <v>4.488708750392704</v>
      </c>
      <c r="C36">
        <v>245.529828277965</v>
      </c>
      <c r="D36">
        <v>0.4656292876347041</v>
      </c>
      <c r="E36">
        <v>45.00803116672958</v>
      </c>
      <c r="F36">
        <v>145.569511691304</v>
      </c>
      <c r="G36">
        <v>39020.75051294602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1669.156690200718</v>
      </c>
    </row>
    <row r="37" spans="1:14">
      <c r="A37">
        <v>35</v>
      </c>
      <c r="B37">
        <v>4.60588220065888</v>
      </c>
      <c r="C37">
        <v>255.7243306841393</v>
      </c>
      <c r="D37">
        <v>0.4642836949531897</v>
      </c>
      <c r="E37">
        <v>46.01802872650077</v>
      </c>
      <c r="F37">
        <v>139.7646204832267</v>
      </c>
      <c r="G37">
        <v>39019.86414959166</v>
      </c>
      <c r="H37">
        <v>0.1998664058686316</v>
      </c>
      <c r="I37">
        <v>0.1527718945002434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1617.467439758931</v>
      </c>
    </row>
    <row r="38" spans="1:14">
      <c r="A38">
        <v>36</v>
      </c>
      <c r="B38">
        <v>4.690838087853007</v>
      </c>
      <c r="C38">
        <v>261.643160316813</v>
      </c>
      <c r="D38">
        <v>0.4632774197086033</v>
      </c>
      <c r="E38">
        <v>46.61023086367399</v>
      </c>
      <c r="F38">
        <v>136.6018833866216</v>
      </c>
      <c r="G38">
        <v>39019.33304580874</v>
      </c>
      <c r="H38">
        <v>0.2001482756017469</v>
      </c>
      <c r="I38">
        <v>0.1528540604108966</v>
      </c>
      <c r="J38">
        <v>11.39068900667772</v>
      </c>
      <c r="K38">
        <v>3.051538345240693</v>
      </c>
      <c r="L38">
        <v>972.9244251881547</v>
      </c>
      <c r="M38">
        <v>687.0791882456672</v>
      </c>
      <c r="N38">
        <v>1592.506367804928</v>
      </c>
    </row>
    <row r="39" spans="1:14">
      <c r="A39">
        <v>37</v>
      </c>
      <c r="B39">
        <v>4.700181284163618</v>
      </c>
      <c r="C39">
        <v>262.2259325988962</v>
      </c>
      <c r="D39">
        <v>0.4632398710844379</v>
      </c>
      <c r="E39">
        <v>46.66648234896714</v>
      </c>
      <c r="F39">
        <v>136.2983634191975</v>
      </c>
      <c r="G39">
        <v>39019.36701540452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1589.97682954784</v>
      </c>
    </row>
    <row r="40" spans="1:14">
      <c r="A40">
        <v>38</v>
      </c>
      <c r="B40">
        <v>4.927722433876059</v>
      </c>
      <c r="C40">
        <v>276.6399689441108</v>
      </c>
      <c r="D40">
        <v>0.4619551100831178</v>
      </c>
      <c r="E40">
        <v>48.13049832351976</v>
      </c>
      <c r="F40">
        <v>129.1944799324936</v>
      </c>
      <c r="G40">
        <v>39018.149929351</v>
      </c>
      <c r="H40">
        <v>0.2006226618794334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4.988628992768861</v>
      </c>
      <c r="C41">
        <v>281.3812095512316</v>
      </c>
      <c r="D41">
        <v>0.4611267125754867</v>
      </c>
      <c r="E41">
        <v>48.62453118389915</v>
      </c>
      <c r="F41">
        <v>127.016704945649</v>
      </c>
      <c r="G41">
        <v>39017.66423843707</v>
      </c>
      <c r="H41">
        <v>0.200895501793445</v>
      </c>
      <c r="I41">
        <v>0.1530722251734061</v>
      </c>
      <c r="J41">
        <v>11.6999983781831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5.284349193322369</v>
      </c>
      <c r="C42">
        <v>298.7186159179604</v>
      </c>
      <c r="D42">
        <v>0.4620260607834894</v>
      </c>
      <c r="E42">
        <v>50.36094626403469</v>
      </c>
      <c r="F42">
        <v>119.6367764661</v>
      </c>
      <c r="G42">
        <v>39012.90065447948</v>
      </c>
      <c r="H42">
        <v>0.2014655643884989</v>
      </c>
      <c r="I42">
        <v>0.1532390010042048</v>
      </c>
      <c r="J42">
        <v>11.99739243231272</v>
      </c>
      <c r="K42">
        <v>3.051538345240693</v>
      </c>
      <c r="L42">
        <v>972.9244251881547</v>
      </c>
      <c r="M42">
        <v>683.4548786399395</v>
      </c>
      <c r="N42">
        <v>1424.195855938219</v>
      </c>
    </row>
    <row r="43" spans="1:14">
      <c r="A43">
        <v>41</v>
      </c>
      <c r="B43">
        <v>5.417589704631677</v>
      </c>
      <c r="C43">
        <v>303.5232351513541</v>
      </c>
      <c r="D43">
        <v>0.4607973834160932</v>
      </c>
      <c r="E43">
        <v>50.86665762735993</v>
      </c>
      <c r="F43">
        <v>117.7318537258307</v>
      </c>
      <c r="G43">
        <v>39006.14234326012</v>
      </c>
      <c r="H43">
        <v>0.2016645497625694</v>
      </c>
      <c r="I43">
        <v>0.1532972840230302</v>
      </c>
      <c r="J43">
        <v>12.06069832234142</v>
      </c>
      <c r="K43">
        <v>3.051538345240693</v>
      </c>
      <c r="L43">
        <v>972.9244251881547</v>
      </c>
      <c r="M43">
        <v>682.9109503289758</v>
      </c>
      <c r="N43">
        <v>1405.374446441384</v>
      </c>
    </row>
    <row r="44" spans="1:14">
      <c r="A44">
        <v>42</v>
      </c>
      <c r="B44">
        <v>5.417893985725592</v>
      </c>
      <c r="C44">
        <v>303.717909767707</v>
      </c>
      <c r="D44">
        <v>0.4629519482778318</v>
      </c>
      <c r="E44">
        <v>50.86518258624343</v>
      </c>
      <c r="F44">
        <v>117.6341294729334</v>
      </c>
      <c r="G44">
        <v>38992.61993852617</v>
      </c>
      <c r="H44">
        <v>0.2016548022818199</v>
      </c>
      <c r="I44">
        <v>0.1532944281521578</v>
      </c>
      <c r="J44">
        <v>12.07918757053948</v>
      </c>
      <c r="K44">
        <v>3.051538345240693</v>
      </c>
      <c r="L44">
        <v>972.9244251881547</v>
      </c>
      <c r="M44">
        <v>682.937573617208</v>
      </c>
      <c r="N44">
        <v>1407.06914161492</v>
      </c>
    </row>
    <row r="45" spans="1:14">
      <c r="A45">
        <v>43</v>
      </c>
      <c r="B45">
        <v>5.595029126207693</v>
      </c>
      <c r="C45">
        <v>314.2539137189476</v>
      </c>
      <c r="D45">
        <v>0.4591511097528758</v>
      </c>
      <c r="E45">
        <v>51.94069161332793</v>
      </c>
      <c r="F45">
        <v>113.740413551118</v>
      </c>
      <c r="G45">
        <v>39024.17630970076</v>
      </c>
      <c r="H45">
        <v>0.2019927403730717</v>
      </c>
      <c r="I45">
        <v>0.1533934886086553</v>
      </c>
      <c r="J45">
        <v>12.22991934889883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5.783274927380596</v>
      </c>
      <c r="C46">
        <v>323.6859991800595</v>
      </c>
      <c r="D46">
        <v>0.4595515972412819</v>
      </c>
      <c r="E46">
        <v>52.89265615297732</v>
      </c>
      <c r="F46">
        <v>110.4402846482998</v>
      </c>
      <c r="G46">
        <v>39033.38386903008</v>
      </c>
      <c r="H46">
        <v>0.2023371736429688</v>
      </c>
      <c r="I46">
        <v>0.1534945577384576</v>
      </c>
      <c r="J46">
        <v>12.36530203364475</v>
      </c>
      <c r="K46">
        <v>3.051538345240693</v>
      </c>
      <c r="L46">
        <v>972.9244251881547</v>
      </c>
      <c r="M46">
        <v>681.0791504033157</v>
      </c>
      <c r="N46">
        <v>1335.729086386468</v>
      </c>
    </row>
    <row r="47" spans="1:14">
      <c r="A47">
        <v>45</v>
      </c>
      <c r="B47">
        <v>5.874678019995629</v>
      </c>
      <c r="C47">
        <v>332.6848412036809</v>
      </c>
      <c r="D47">
        <v>0.4571072043132913</v>
      </c>
      <c r="E47">
        <v>53.80308367354265</v>
      </c>
      <c r="F47">
        <v>107.4296695461016</v>
      </c>
      <c r="G47">
        <v>39017.88120381731</v>
      </c>
      <c r="H47">
        <v>0.2027025819577491</v>
      </c>
      <c r="I47">
        <v>0.1536018970500589</v>
      </c>
      <c r="J47">
        <v>12.48257671314708</v>
      </c>
      <c r="K47">
        <v>3.051538345240693</v>
      </c>
      <c r="L47">
        <v>972.9244251881547</v>
      </c>
      <c r="M47">
        <v>680.0883995288712</v>
      </c>
      <c r="N47">
        <v>1307.362590867732</v>
      </c>
    </row>
    <row r="48" spans="1:14">
      <c r="A48">
        <v>46</v>
      </c>
      <c r="B48">
        <v>5.947486379093728</v>
      </c>
      <c r="C48">
        <v>338.3387204682192</v>
      </c>
      <c r="D48">
        <v>0.4566875667904196</v>
      </c>
      <c r="E48">
        <v>54.36645797192443</v>
      </c>
      <c r="F48">
        <v>105.6343474938028</v>
      </c>
      <c r="G48">
        <v>39017.81603389679</v>
      </c>
      <c r="H48">
        <v>0.2029431572756218</v>
      </c>
      <c r="I48">
        <v>0.1536726311704459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1291.073744228178</v>
      </c>
    </row>
    <row r="49" spans="1:14">
      <c r="A49">
        <v>47</v>
      </c>
      <c r="B49">
        <v>6.045699020953528</v>
      </c>
      <c r="C49">
        <v>345.0585343383191</v>
      </c>
      <c r="D49">
        <v>0.4570788783160771</v>
      </c>
      <c r="E49">
        <v>55.0253210577331</v>
      </c>
      <c r="F49">
        <v>103.577038426216</v>
      </c>
      <c r="G49">
        <v>39017.71823770752</v>
      </c>
      <c r="H49">
        <v>0.2032007524225349</v>
      </c>
      <c r="I49">
        <v>0.153748426342039</v>
      </c>
      <c r="J49">
        <v>12.66126208806869</v>
      </c>
      <c r="K49">
        <v>3.051538345240693</v>
      </c>
      <c r="L49">
        <v>972.9244251881547</v>
      </c>
      <c r="M49">
        <v>678.7426260294428</v>
      </c>
      <c r="N49">
        <v>1275.510717063518</v>
      </c>
    </row>
    <row r="50" spans="1:14">
      <c r="A50">
        <v>48</v>
      </c>
      <c r="B50">
        <v>6.054242460610133</v>
      </c>
      <c r="C50">
        <v>345.5272674615159</v>
      </c>
      <c r="D50">
        <v>0.4568715601103119</v>
      </c>
      <c r="E50">
        <v>55.07438547195653</v>
      </c>
      <c r="F50">
        <v>103.4364683090339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678.6129013786331</v>
      </c>
      <c r="N50">
        <v>1274.454548457461</v>
      </c>
    </row>
    <row r="51" spans="1:14">
      <c r="A51">
        <v>49</v>
      </c>
      <c r="B51">
        <v>6.287286223581059</v>
      </c>
      <c r="C51">
        <v>358.106794788489</v>
      </c>
      <c r="D51">
        <v>0.4573567884069745</v>
      </c>
      <c r="E51">
        <v>56.35040074709989</v>
      </c>
      <c r="F51">
        <v>99.80317257971765</v>
      </c>
      <c r="G51">
        <v>39017.82458129006</v>
      </c>
      <c r="H51">
        <v>0.2036364080328823</v>
      </c>
      <c r="I51">
        <v>0.1538767478881993</v>
      </c>
      <c r="J51">
        <v>12.81864842040545</v>
      </c>
      <c r="K51">
        <v>3.051538345240693</v>
      </c>
      <c r="L51">
        <v>972.9244251881547</v>
      </c>
      <c r="M51">
        <v>677.5703776114934</v>
      </c>
      <c r="N51">
        <v>1235.164164039469</v>
      </c>
    </row>
    <row r="52" spans="1:14">
      <c r="A52">
        <v>50</v>
      </c>
      <c r="B52">
        <v>6.481665645384123</v>
      </c>
      <c r="C52">
        <v>368.8478384535168</v>
      </c>
      <c r="D52">
        <v>0.4578287844286754</v>
      </c>
      <c r="E52">
        <v>57.41322890765524</v>
      </c>
      <c r="F52">
        <v>96.8972306412666</v>
      </c>
      <c r="G52">
        <v>39018.10424512597</v>
      </c>
      <c r="H52">
        <v>0.2039822293572321</v>
      </c>
      <c r="I52">
        <v>0.1539787282269211</v>
      </c>
      <c r="J52">
        <v>12.96635827301333</v>
      </c>
      <c r="K52">
        <v>3.051538345240693</v>
      </c>
      <c r="L52">
        <v>972.9244251881547</v>
      </c>
      <c r="M52">
        <v>676.6429200415354</v>
      </c>
      <c r="N52">
        <v>1210.774342043125</v>
      </c>
    </row>
    <row r="53" spans="1:14">
      <c r="A53">
        <v>51</v>
      </c>
      <c r="B53">
        <v>6.713396724275715</v>
      </c>
      <c r="C53">
        <v>383.1346774214344</v>
      </c>
      <c r="D53">
        <v>0.4583662162260269</v>
      </c>
      <c r="E53">
        <v>58.83325736773404</v>
      </c>
      <c r="F53">
        <v>93.28428624370927</v>
      </c>
      <c r="G53">
        <v>39018.32593374446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675.3415631244403</v>
      </c>
      <c r="N53">
        <v>1176.143458149872</v>
      </c>
    </row>
    <row r="54" spans="1:14">
      <c r="A54">
        <v>52</v>
      </c>
      <c r="B54">
        <v>6.884171563028749</v>
      </c>
      <c r="C54">
        <v>392.1272677596955</v>
      </c>
      <c r="D54">
        <v>0.4588838612127447</v>
      </c>
      <c r="E54">
        <v>59.71496343746281</v>
      </c>
      <c r="F54">
        <v>91.14515075522202</v>
      </c>
      <c r="G54">
        <v>39018.43396718137</v>
      </c>
      <c r="H54">
        <v>0.2046504164976573</v>
      </c>
      <c r="I54">
        <v>0.1541760703375349</v>
      </c>
      <c r="J54">
        <v>13.26510023483866</v>
      </c>
      <c r="K54">
        <v>3.051538345240693</v>
      </c>
      <c r="L54">
        <v>972.9244251881547</v>
      </c>
      <c r="M54">
        <v>674.858549233049</v>
      </c>
      <c r="N54">
        <v>1156.953093737196</v>
      </c>
    </row>
    <row r="55" spans="1:14">
      <c r="A55">
        <v>53</v>
      </c>
      <c r="B55">
        <v>6.915793118994429</v>
      </c>
      <c r="C55">
        <v>392.5069186922843</v>
      </c>
      <c r="D55">
        <v>0.4582362184400006</v>
      </c>
      <c r="E55">
        <v>59.76579059030751</v>
      </c>
      <c r="F55">
        <v>91.05396019505525</v>
      </c>
      <c r="G55">
        <v>39016.05479858194</v>
      </c>
      <c r="H55">
        <v>0.204679631742931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674.7807595305312</v>
      </c>
      <c r="N55">
        <v>1155.540864544453</v>
      </c>
    </row>
    <row r="56" spans="1:14">
      <c r="A56">
        <v>54</v>
      </c>
      <c r="B56">
        <v>7.164674567426358</v>
      </c>
      <c r="C56">
        <v>407.3643352137577</v>
      </c>
      <c r="D56">
        <v>0.4571475856314778</v>
      </c>
      <c r="E56">
        <v>61.25449260078646</v>
      </c>
      <c r="F56">
        <v>87.73968431955736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1123.261107365866</v>
      </c>
    </row>
    <row r="57" spans="1:14">
      <c r="A57">
        <v>55</v>
      </c>
      <c r="B57">
        <v>7.259634442199042</v>
      </c>
      <c r="C57">
        <v>411.8194127764847</v>
      </c>
      <c r="D57">
        <v>0.4551931256617473</v>
      </c>
      <c r="E57">
        <v>61.73702627804543</v>
      </c>
      <c r="F57">
        <v>86.80508816340964</v>
      </c>
      <c r="G57">
        <v>39033.47696373253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672.8460931316139</v>
      </c>
      <c r="N57">
        <v>1112.103549277768</v>
      </c>
    </row>
    <row r="58" spans="1:14">
      <c r="A58">
        <v>56</v>
      </c>
      <c r="B58">
        <v>7.277443516204916</v>
      </c>
      <c r="C58">
        <v>412.5705082658525</v>
      </c>
      <c r="D58">
        <v>0.4560962575583309</v>
      </c>
      <c r="E58">
        <v>61.80868235413534</v>
      </c>
      <c r="F58">
        <v>86.64097884172415</v>
      </c>
      <c r="G58">
        <v>39028.46145156209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1110.644628800544</v>
      </c>
    </row>
    <row r="59" spans="1:14">
      <c r="A59">
        <v>57</v>
      </c>
      <c r="B59">
        <v>7.492636299924274</v>
      </c>
      <c r="C59">
        <v>426.7594322818106</v>
      </c>
      <c r="D59">
        <v>0.4569505682600746</v>
      </c>
      <c r="E59">
        <v>63.21240447631357</v>
      </c>
      <c r="F59">
        <v>83.74084067312072</v>
      </c>
      <c r="G59">
        <v>39011.82334572496</v>
      </c>
      <c r="H59">
        <v>0.2059294739432556</v>
      </c>
      <c r="I59">
        <v>0.1545549183661831</v>
      </c>
      <c r="J59">
        <v>13.61168640001467</v>
      </c>
      <c r="K59">
        <v>3.051538345240693</v>
      </c>
      <c r="L59">
        <v>972.9244251881547</v>
      </c>
      <c r="M59">
        <v>671.4706546386468</v>
      </c>
      <c r="N59">
        <v>1083.375261857148</v>
      </c>
    </row>
    <row r="60" spans="1:14">
      <c r="A60">
        <v>58</v>
      </c>
      <c r="B60">
        <v>7.776617125145364</v>
      </c>
      <c r="C60">
        <v>441.0699018697224</v>
      </c>
      <c r="D60">
        <v>0.4583243472934438</v>
      </c>
      <c r="E60">
        <v>64.62957083102495</v>
      </c>
      <c r="F60">
        <v>81.03520739944403</v>
      </c>
      <c r="G60">
        <v>39021.81804813063</v>
      </c>
      <c r="H60">
        <v>0.2063587634149223</v>
      </c>
      <c r="I60">
        <v>0.1546823909612005</v>
      </c>
      <c r="J60">
        <v>13.76132073050598</v>
      </c>
      <c r="K60">
        <v>3.051538345240693</v>
      </c>
      <c r="L60">
        <v>972.9244251881547</v>
      </c>
      <c r="M60">
        <v>670.3416690319224</v>
      </c>
      <c r="N60">
        <v>1056.937654757224</v>
      </c>
    </row>
    <row r="61" spans="1:14">
      <c r="A61">
        <v>59</v>
      </c>
      <c r="B61">
        <v>7.951940754071867</v>
      </c>
      <c r="C61">
        <v>450.2731298187878</v>
      </c>
      <c r="D61">
        <v>0.4586298881162147</v>
      </c>
      <c r="E61">
        <v>65.54731206904995</v>
      </c>
      <c r="F61">
        <v>79.3790524363886</v>
      </c>
      <c r="G61">
        <v>39021.9448619646</v>
      </c>
      <c r="H61">
        <v>0.2066222914318938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669.6506147188016</v>
      </c>
      <c r="N61">
        <v>1040.346660918295</v>
      </c>
    </row>
    <row r="62" spans="1:14">
      <c r="A62">
        <v>60</v>
      </c>
      <c r="B62">
        <v>8.096993876457617</v>
      </c>
      <c r="C62">
        <v>457.3504977953262</v>
      </c>
      <c r="D62">
        <v>0.4584712723934656</v>
      </c>
      <c r="E62">
        <v>66.26405153539021</v>
      </c>
      <c r="F62">
        <v>78.15084710706148</v>
      </c>
      <c r="G62">
        <v>39022.09375188186</v>
      </c>
      <c r="H62">
        <v>0.2068352907718252</v>
      </c>
      <c r="I62">
        <v>0.1548240778623588</v>
      </c>
      <c r="J62">
        <v>13.91265310659282</v>
      </c>
      <c r="K62">
        <v>3.051538345240693</v>
      </c>
      <c r="L62">
        <v>972.9244251881547</v>
      </c>
      <c r="M62">
        <v>669.09316788819</v>
      </c>
      <c r="N62">
        <v>1026.776979480156</v>
      </c>
    </row>
    <row r="63" spans="1:14">
      <c r="A63">
        <v>61</v>
      </c>
      <c r="B63">
        <v>8.236592880279762</v>
      </c>
      <c r="C63">
        <v>466.255208191101</v>
      </c>
      <c r="D63">
        <v>0.4580433407978648</v>
      </c>
      <c r="E63">
        <v>67.13981234871648</v>
      </c>
      <c r="F63">
        <v>76.65829919974733</v>
      </c>
      <c r="G63">
        <v>39022.09860270768</v>
      </c>
      <c r="H63">
        <v>0.2071993145366586</v>
      </c>
      <c r="I63">
        <v>0.1549324464582827</v>
      </c>
      <c r="J63">
        <v>13.9970854880951</v>
      </c>
      <c r="K63">
        <v>3.051538345240693</v>
      </c>
      <c r="L63">
        <v>972.9244251881547</v>
      </c>
      <c r="M63">
        <v>668.1427490147614</v>
      </c>
      <c r="N63">
        <v>1014.159371520402</v>
      </c>
    </row>
    <row r="64" spans="1:14">
      <c r="A64">
        <v>62</v>
      </c>
      <c r="B64">
        <v>8.465571216388955</v>
      </c>
      <c r="C64">
        <v>480.8593361557101</v>
      </c>
      <c r="D64">
        <v>0.4578559601602311</v>
      </c>
      <c r="E64">
        <v>68.57208958882013</v>
      </c>
      <c r="F64">
        <v>74.33023356133718</v>
      </c>
      <c r="G64">
        <v>39022.20963000683</v>
      </c>
      <c r="H64">
        <v>0.2076871737709288</v>
      </c>
      <c r="I64">
        <v>0.1550778601228815</v>
      </c>
      <c r="J64">
        <v>14.13585533911751</v>
      </c>
      <c r="K64">
        <v>3.051538345240693</v>
      </c>
      <c r="L64">
        <v>972.9244251881547</v>
      </c>
      <c r="M64">
        <v>666.8734979281338</v>
      </c>
      <c r="N64">
        <v>993.5322727849092</v>
      </c>
    </row>
    <row r="65" spans="1:14">
      <c r="A65">
        <v>63</v>
      </c>
      <c r="B65">
        <v>8.603186555379331</v>
      </c>
      <c r="C65">
        <v>489.1915530571285</v>
      </c>
      <c r="D65">
        <v>0.4575569345196861</v>
      </c>
      <c r="E65">
        <v>69.40769893201106</v>
      </c>
      <c r="F65">
        <v>73.06412449136374</v>
      </c>
      <c r="G65">
        <v>39022.14116217909</v>
      </c>
      <c r="H65">
        <v>0.2079885373682019</v>
      </c>
      <c r="I65">
        <v>0.1551677886067134</v>
      </c>
      <c r="J65">
        <v>14.20158775852582</v>
      </c>
      <c r="K65">
        <v>3.051538345240693</v>
      </c>
      <c r="L65">
        <v>972.9244251881547</v>
      </c>
      <c r="M65">
        <v>666.0920017629892</v>
      </c>
      <c r="N65">
        <v>980.0097564034825</v>
      </c>
    </row>
    <row r="66" spans="1:14">
      <c r="A66">
        <v>64</v>
      </c>
      <c r="B66">
        <v>8.842638544916319</v>
      </c>
      <c r="C66">
        <v>502.8096087121474</v>
      </c>
      <c r="D66">
        <v>0.4572192342758789</v>
      </c>
      <c r="E66">
        <v>70.7614200468993</v>
      </c>
      <c r="F66">
        <v>71.08527334984436</v>
      </c>
      <c r="G66">
        <v>39022.15305326243</v>
      </c>
      <c r="H66">
        <v>0.2084371085881104</v>
      </c>
      <c r="I66">
        <v>0.1553017893951205</v>
      </c>
      <c r="J66">
        <v>14.31445741376654</v>
      </c>
      <c r="K66">
        <v>3.051538345240693</v>
      </c>
      <c r="L66">
        <v>972.9244251881547</v>
      </c>
      <c r="M66">
        <v>664.9323586737879</v>
      </c>
      <c r="N66">
        <v>960.6153140233459</v>
      </c>
    </row>
    <row r="67" spans="1:14">
      <c r="A67">
        <v>65</v>
      </c>
      <c r="B67">
        <v>9.069146449178099</v>
      </c>
      <c r="C67">
        <v>513.7957875875966</v>
      </c>
      <c r="D67">
        <v>0.4572796139135993</v>
      </c>
      <c r="E67">
        <v>71.85723796958435</v>
      </c>
      <c r="F67">
        <v>69.55884076815728</v>
      </c>
      <c r="G67">
        <v>39015.51484911103</v>
      </c>
      <c r="H67">
        <v>0.2087908014329664</v>
      </c>
      <c r="I67">
        <v>0.1554075692149486</v>
      </c>
      <c r="J67">
        <v>14.40227453648264</v>
      </c>
      <c r="K67">
        <v>3.051538345240693</v>
      </c>
      <c r="L67">
        <v>972.9244251881547</v>
      </c>
      <c r="M67">
        <v>664.0210091601494</v>
      </c>
      <c r="N67">
        <v>945.7536695199577</v>
      </c>
    </row>
    <row r="68" spans="1:14">
      <c r="A68">
        <v>66</v>
      </c>
      <c r="B68">
        <v>9.116370458187598</v>
      </c>
      <c r="C68">
        <v>517.4457293041394</v>
      </c>
      <c r="D68">
        <v>0.4569045948129076</v>
      </c>
      <c r="E68">
        <v>72.23295504923379</v>
      </c>
      <c r="F68">
        <v>69.0676605277084</v>
      </c>
      <c r="G68">
        <v>39014.96804298145</v>
      </c>
      <c r="H68">
        <v>0.2090300664468467</v>
      </c>
      <c r="I68">
        <v>0.1554791876182841</v>
      </c>
      <c r="J68">
        <v>14.41914906248426</v>
      </c>
      <c r="K68">
        <v>3.051538345240693</v>
      </c>
      <c r="L68">
        <v>972.9244251881547</v>
      </c>
      <c r="M68">
        <v>663.4060025434898</v>
      </c>
      <c r="N68">
        <v>940.0481309196043</v>
      </c>
    </row>
    <row r="69" spans="1:14">
      <c r="A69">
        <v>67</v>
      </c>
      <c r="B69">
        <v>9.116372089492852</v>
      </c>
      <c r="C69">
        <v>517.0695605180215</v>
      </c>
      <c r="D69">
        <v>0.4563186851783773</v>
      </c>
      <c r="E69">
        <v>72.21203565779408</v>
      </c>
      <c r="F69">
        <v>69.12207987433717</v>
      </c>
      <c r="G69">
        <v>39019.28302223005</v>
      </c>
      <c r="H69">
        <v>0.2090381998673044</v>
      </c>
      <c r="I69">
        <v>0.1554816230294802</v>
      </c>
      <c r="J69">
        <v>14.40962891770841</v>
      </c>
      <c r="K69">
        <v>3.051538345240693</v>
      </c>
      <c r="L69">
        <v>972.9244251881547</v>
      </c>
      <c r="M69">
        <v>663.3851176251867</v>
      </c>
      <c r="N69">
        <v>940.0980269987214</v>
      </c>
    </row>
    <row r="70" spans="1:14">
      <c r="A70">
        <v>68</v>
      </c>
      <c r="B70">
        <v>9.363390734788391</v>
      </c>
      <c r="C70">
        <v>532.2322967080348</v>
      </c>
      <c r="D70">
        <v>0.4580588736304547</v>
      </c>
      <c r="E70">
        <v>73.68139978617354</v>
      </c>
      <c r="F70">
        <v>67.14783919315157</v>
      </c>
      <c r="G70">
        <v>39013.93344230556</v>
      </c>
      <c r="H70">
        <v>0.2094951379846881</v>
      </c>
      <c r="I70">
        <v>0.1556185360471273</v>
      </c>
      <c r="J70">
        <v>14.54153392670193</v>
      </c>
      <c r="K70">
        <v>3.051538345240693</v>
      </c>
      <c r="L70">
        <v>972.9244251881547</v>
      </c>
      <c r="M70">
        <v>662.2140302606892</v>
      </c>
      <c r="N70">
        <v>922.0487669664151</v>
      </c>
    </row>
    <row r="71" spans="1:14">
      <c r="A71">
        <v>69</v>
      </c>
      <c r="B71">
        <v>9.554688017390882</v>
      </c>
      <c r="C71">
        <v>541.4612159318176</v>
      </c>
      <c r="D71">
        <v>0.458938961393671</v>
      </c>
      <c r="E71">
        <v>74.58899574345189</v>
      </c>
      <c r="F71">
        <v>66.00621086408383</v>
      </c>
      <c r="G71">
        <v>39017.04248383741</v>
      </c>
      <c r="H71">
        <v>0.2098026290582692</v>
      </c>
      <c r="I71">
        <v>0.155710770375369</v>
      </c>
      <c r="J71">
        <v>14.61305193765889</v>
      </c>
      <c r="K71">
        <v>3.051538345240693</v>
      </c>
      <c r="L71">
        <v>972.9244251881547</v>
      </c>
      <c r="M71">
        <v>661.4284232717092</v>
      </c>
      <c r="N71">
        <v>911.0870106302687</v>
      </c>
    </row>
    <row r="72" spans="1:14">
      <c r="A72">
        <v>70</v>
      </c>
      <c r="B72">
        <v>9.813345594101664</v>
      </c>
      <c r="C72">
        <v>555.012875627441</v>
      </c>
      <c r="D72">
        <v>0.458177843414688</v>
      </c>
      <c r="E72">
        <v>75.92919604077483</v>
      </c>
      <c r="F72">
        <v>64.40633798638832</v>
      </c>
      <c r="G72">
        <v>39030.12980571639</v>
      </c>
      <c r="H72">
        <v>0.2102259367090412</v>
      </c>
      <c r="I72">
        <v>0.155837876537776</v>
      </c>
      <c r="J72">
        <v>14.71331385416409</v>
      </c>
      <c r="K72">
        <v>3.051538345240693</v>
      </c>
      <c r="L72">
        <v>972.9244251881547</v>
      </c>
      <c r="M72">
        <v>660.3501406076523</v>
      </c>
      <c r="N72">
        <v>895.4677836711614</v>
      </c>
    </row>
    <row r="73" spans="1:14">
      <c r="A73">
        <v>71</v>
      </c>
      <c r="B73">
        <v>10.01080189215431</v>
      </c>
      <c r="C73">
        <v>568.2744701633685</v>
      </c>
      <c r="D73">
        <v>0.4574061077353619</v>
      </c>
      <c r="E73">
        <v>77.23428455600842</v>
      </c>
      <c r="F73">
        <v>62.89695692526698</v>
      </c>
      <c r="G73">
        <v>39022.90583998847</v>
      </c>
      <c r="H73">
        <v>0.2107065507721788</v>
      </c>
      <c r="I73">
        <v>0.1559823746369191</v>
      </c>
      <c r="J73">
        <v>14.80764813130099</v>
      </c>
      <c r="K73">
        <v>3.051538345240693</v>
      </c>
      <c r="L73">
        <v>972.9244251881547</v>
      </c>
      <c r="M73">
        <v>659.1303846866743</v>
      </c>
      <c r="N73">
        <v>881.4994665189722</v>
      </c>
    </row>
    <row r="74" spans="1:14">
      <c r="A74">
        <v>72</v>
      </c>
      <c r="B74">
        <v>10.14855233541067</v>
      </c>
      <c r="C74">
        <v>577.3617136154069</v>
      </c>
      <c r="D74">
        <v>0.4572531158608915</v>
      </c>
      <c r="E74">
        <v>78.1203245968558</v>
      </c>
      <c r="F74">
        <v>61.90638549409529</v>
      </c>
      <c r="G74">
        <v>39022.18972201351</v>
      </c>
      <c r="H74">
        <v>0.2110491270497422</v>
      </c>
      <c r="I74">
        <v>0.1560854907904358</v>
      </c>
      <c r="J74">
        <v>14.87237103338526</v>
      </c>
      <c r="K74">
        <v>3.051538345240693</v>
      </c>
      <c r="L74">
        <v>972.9244251881547</v>
      </c>
      <c r="M74">
        <v>658.2638626420089</v>
      </c>
      <c r="N74">
        <v>872.3616748394455</v>
      </c>
    </row>
    <row r="75" spans="1:14">
      <c r="A75">
        <v>73</v>
      </c>
      <c r="B75">
        <v>10.2763961806235</v>
      </c>
      <c r="C75">
        <v>586.3277575183007</v>
      </c>
      <c r="D75">
        <v>0.457410325205385</v>
      </c>
      <c r="E75">
        <v>78.98314822903205</v>
      </c>
      <c r="F75">
        <v>60.95915111488245</v>
      </c>
      <c r="G75">
        <v>39021.52084361633</v>
      </c>
      <c r="H75">
        <v>0.2113670625676802</v>
      </c>
      <c r="I75">
        <v>0.1561812788471146</v>
      </c>
      <c r="J75">
        <v>14.94008820759247</v>
      </c>
      <c r="K75">
        <v>3.051538345240693</v>
      </c>
      <c r="L75">
        <v>972.9244251881547</v>
      </c>
      <c r="M75">
        <v>657.4618207674783</v>
      </c>
      <c r="N75">
        <v>864.3953328416834</v>
      </c>
    </row>
    <row r="76" spans="1:14">
      <c r="A76">
        <v>74</v>
      </c>
      <c r="B76">
        <v>10.45919183603368</v>
      </c>
      <c r="C76">
        <v>595.9551935228335</v>
      </c>
      <c r="D76">
        <v>0.4578310074420604</v>
      </c>
      <c r="E76">
        <v>79.93151588703269</v>
      </c>
      <c r="F76">
        <v>59.97384446996426</v>
      </c>
      <c r="G76">
        <v>39020.8842716116</v>
      </c>
      <c r="H76">
        <v>0.2116273450536074</v>
      </c>
      <c r="I76">
        <v>0.1562597606603503</v>
      </c>
      <c r="J76">
        <v>15.00546886279091</v>
      </c>
      <c r="K76">
        <v>3.051538345240693</v>
      </c>
      <c r="L76">
        <v>972.9244251881547</v>
      </c>
      <c r="M76">
        <v>656.8067544059378</v>
      </c>
      <c r="N76">
        <v>854.3652796808398</v>
      </c>
    </row>
    <row r="77" spans="1:14">
      <c r="A77">
        <v>75</v>
      </c>
      <c r="B77">
        <v>10.72024618092105</v>
      </c>
      <c r="C77">
        <v>609.9121981178356</v>
      </c>
      <c r="D77">
        <v>0.4581044960331043</v>
      </c>
      <c r="E77">
        <v>81.30838076303783</v>
      </c>
      <c r="F77">
        <v>58.60057156563829</v>
      </c>
      <c r="G77">
        <v>39019.84292591983</v>
      </c>
      <c r="H77">
        <v>0.2120868168158192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655.6537394051397</v>
      </c>
      <c r="N77">
        <v>840.4175308030651</v>
      </c>
    </row>
    <row r="78" spans="1:14">
      <c r="A78">
        <v>76</v>
      </c>
      <c r="B78">
        <v>10.92097035995982</v>
      </c>
      <c r="C78">
        <v>621.3817008887197</v>
      </c>
      <c r="D78">
        <v>0.4584543522838656</v>
      </c>
      <c r="E78">
        <v>82.41732142646816</v>
      </c>
      <c r="F78">
        <v>57.51841499109403</v>
      </c>
      <c r="G78">
        <v>39019.21717597835</v>
      </c>
      <c r="H78">
        <v>0.2124383149820707</v>
      </c>
      <c r="I78">
        <v>0.1565046546076976</v>
      </c>
      <c r="J78">
        <v>15.17280741054646</v>
      </c>
      <c r="K78">
        <v>3.051538345240693</v>
      </c>
      <c r="L78">
        <v>972.9244251881547</v>
      </c>
      <c r="M78">
        <v>654.7745607620259</v>
      </c>
      <c r="N78">
        <v>830.6914332411466</v>
      </c>
    </row>
    <row r="79" spans="1:14">
      <c r="A79">
        <v>77</v>
      </c>
      <c r="B79">
        <v>11.16604716514727</v>
      </c>
      <c r="C79">
        <v>635.8119912987361</v>
      </c>
      <c r="D79">
        <v>0.458913325852478</v>
      </c>
      <c r="E79">
        <v>83.81538307588836</v>
      </c>
      <c r="F79">
        <v>56.21223104089022</v>
      </c>
      <c r="G79">
        <v>39018.25720370593</v>
      </c>
      <c r="H79">
        <v>0.2129145483370329</v>
      </c>
      <c r="I79">
        <v>0.1566487232954876</v>
      </c>
      <c r="J79">
        <v>15.26663422791226</v>
      </c>
      <c r="K79">
        <v>3.051538345240693</v>
      </c>
      <c r="L79">
        <v>972.9244251881547</v>
      </c>
      <c r="M79">
        <v>653.5873552569424</v>
      </c>
      <c r="N79">
        <v>818.5328832759003</v>
      </c>
    </row>
    <row r="80" spans="1:14">
      <c r="A80">
        <v>78</v>
      </c>
      <c r="B80">
        <v>11.30982978981007</v>
      </c>
      <c r="C80">
        <v>645.6870496406465</v>
      </c>
      <c r="D80">
        <v>0.4591599557089359</v>
      </c>
      <c r="E80">
        <v>84.7630078508293</v>
      </c>
      <c r="F80">
        <v>55.35610714832367</v>
      </c>
      <c r="G80">
        <v>39022.87910518509</v>
      </c>
      <c r="H80">
        <v>0.213254996771388</v>
      </c>
      <c r="I80">
        <v>0.1567518310960224</v>
      </c>
      <c r="J80">
        <v>15.33124159210027</v>
      </c>
      <c r="K80">
        <v>3.051538345240693</v>
      </c>
      <c r="L80">
        <v>972.9244251881547</v>
      </c>
      <c r="M80">
        <v>652.7414310708547</v>
      </c>
      <c r="N80">
        <v>810.9263421500331</v>
      </c>
    </row>
    <row r="81" spans="1:14">
      <c r="A81">
        <v>79</v>
      </c>
      <c r="B81">
        <v>11.49391736322003</v>
      </c>
      <c r="C81">
        <v>655.4670579495125</v>
      </c>
      <c r="D81">
        <v>0.4595629587342382</v>
      </c>
      <c r="E81">
        <v>85.69972564071416</v>
      </c>
      <c r="F81">
        <v>54.53021734817502</v>
      </c>
      <c r="G81">
        <v>39022.95836591136</v>
      </c>
      <c r="H81">
        <v>0.2134575575910855</v>
      </c>
      <c r="I81">
        <v>0.1568132243622684</v>
      </c>
      <c r="J81">
        <v>15.39889006654245</v>
      </c>
      <c r="K81">
        <v>3.051538345240693</v>
      </c>
      <c r="L81">
        <v>972.9244251881547</v>
      </c>
      <c r="M81">
        <v>652.2392167576038</v>
      </c>
      <c r="N81">
        <v>803.6529634064723</v>
      </c>
    </row>
    <row r="82" spans="1:14">
      <c r="A82">
        <v>80</v>
      </c>
      <c r="B82">
        <v>11.6431787560691</v>
      </c>
      <c r="C82">
        <v>663.0525896888654</v>
      </c>
      <c r="D82">
        <v>0.4580581543277371</v>
      </c>
      <c r="E82">
        <v>86.47719555213372</v>
      </c>
      <c r="F82">
        <v>53.91226470077132</v>
      </c>
      <c r="G82">
        <v>39030.7695484759</v>
      </c>
      <c r="H82">
        <v>0.2137682335232092</v>
      </c>
      <c r="I82">
        <v>0.1569074522510166</v>
      </c>
      <c r="J82">
        <v>15.43041608182792</v>
      </c>
      <c r="K82">
        <v>3.051538345240693</v>
      </c>
      <c r="L82">
        <v>972.9244251881547</v>
      </c>
      <c r="M82">
        <v>651.4705322065663</v>
      </c>
      <c r="N82">
        <v>796.8426254348459</v>
      </c>
    </row>
    <row r="83" spans="1:14">
      <c r="A83">
        <v>81</v>
      </c>
      <c r="B83">
        <v>11.85716269560798</v>
      </c>
      <c r="C83">
        <v>675.1610847023755</v>
      </c>
      <c r="D83">
        <v>0.4572426438288118</v>
      </c>
      <c r="E83">
        <v>87.66239326393033</v>
      </c>
      <c r="F83">
        <v>52.94608601645009</v>
      </c>
      <c r="G83">
        <v>39031.7098280233</v>
      </c>
      <c r="H83">
        <v>0.214189868412788</v>
      </c>
      <c r="I83">
        <v>0.1570354624693446</v>
      </c>
      <c r="J83">
        <v>15.49690298683886</v>
      </c>
      <c r="K83">
        <v>3.051538345240693</v>
      </c>
      <c r="L83">
        <v>972.9244251881547</v>
      </c>
      <c r="M83">
        <v>650.4303609936834</v>
      </c>
      <c r="N83">
        <v>787.3415262034301</v>
      </c>
    </row>
    <row r="84" spans="1:14">
      <c r="A84">
        <v>82</v>
      </c>
      <c r="B84">
        <v>11.97647834592017</v>
      </c>
      <c r="C84">
        <v>683.4874981917379</v>
      </c>
      <c r="D84">
        <v>0.4566313504027411</v>
      </c>
      <c r="E84">
        <v>88.47234407672178</v>
      </c>
      <c r="F84">
        <v>52.29956372770768</v>
      </c>
      <c r="G84">
        <v>39029.63203434043</v>
      </c>
      <c r="H84">
        <v>0.2144682257358898</v>
      </c>
      <c r="I84">
        <v>0.1571200539293616</v>
      </c>
      <c r="J84">
        <v>15.54397168689166</v>
      </c>
      <c r="K84">
        <v>3.051538345240693</v>
      </c>
      <c r="L84">
        <v>972.9244251881547</v>
      </c>
      <c r="M84">
        <v>649.7455720333971</v>
      </c>
      <c r="N84">
        <v>781.3967947678229</v>
      </c>
    </row>
    <row r="85" spans="1:14">
      <c r="A85">
        <v>83</v>
      </c>
      <c r="B85">
        <v>12.1721094719933</v>
      </c>
      <c r="C85">
        <v>696.4335899842448</v>
      </c>
      <c r="D85">
        <v>0.4571964549894819</v>
      </c>
      <c r="E85">
        <v>89.72115849188944</v>
      </c>
      <c r="F85">
        <v>51.31899132521696</v>
      </c>
      <c r="G85">
        <v>39017.9748227822</v>
      </c>
      <c r="H85">
        <v>0.2149224451171994</v>
      </c>
      <c r="I85">
        <v>0.1572582269531982</v>
      </c>
      <c r="J85">
        <v>15.6170240734978</v>
      </c>
      <c r="K85">
        <v>3.051538345240693</v>
      </c>
      <c r="L85">
        <v>972.9244251881547</v>
      </c>
      <c r="M85">
        <v>648.6314010519919</v>
      </c>
      <c r="N85">
        <v>772.1658650497698</v>
      </c>
    </row>
    <row r="86" spans="1:14">
      <c r="A86">
        <v>84</v>
      </c>
      <c r="B86">
        <v>12.45466768810531</v>
      </c>
      <c r="C86">
        <v>711.2414090662103</v>
      </c>
      <c r="D86">
        <v>0.4578598174387156</v>
      </c>
      <c r="E86">
        <v>91.15417560990657</v>
      </c>
      <c r="F86">
        <v>50.25402555460497</v>
      </c>
      <c r="G86">
        <v>39022.923990213</v>
      </c>
      <c r="H86">
        <v>0.2153707585051949</v>
      </c>
      <c r="I86">
        <v>0.1573947707114325</v>
      </c>
      <c r="J86">
        <v>15.69844795235563</v>
      </c>
      <c r="K86">
        <v>3.051538345240693</v>
      </c>
      <c r="L86">
        <v>972.9244251881547</v>
      </c>
      <c r="M86">
        <v>647.5356578188718</v>
      </c>
      <c r="N86">
        <v>761.6372734088402</v>
      </c>
    </row>
    <row r="87" spans="1:14">
      <c r="A87">
        <v>85</v>
      </c>
      <c r="B87">
        <v>12.65789822508123</v>
      </c>
      <c r="C87">
        <v>721.9562353721685</v>
      </c>
      <c r="D87">
        <v>0.458088273719673</v>
      </c>
      <c r="E87">
        <v>92.19757152239164</v>
      </c>
      <c r="F87">
        <v>49.50834068158532</v>
      </c>
      <c r="G87">
        <v>39023.1466128001</v>
      </c>
      <c r="H87">
        <v>0.21567965505203</v>
      </c>
      <c r="I87">
        <v>0.1574889484903542</v>
      </c>
      <c r="J87">
        <v>15.75438939448427</v>
      </c>
      <c r="K87">
        <v>3.051538345240693</v>
      </c>
      <c r="L87">
        <v>972.9244251881547</v>
      </c>
      <c r="M87">
        <v>646.7829356810332</v>
      </c>
      <c r="N87">
        <v>754.1724710975888</v>
      </c>
    </row>
    <row r="88" spans="1:14">
      <c r="A88">
        <v>86</v>
      </c>
      <c r="B88">
        <v>12.83124481786218</v>
      </c>
      <c r="C88">
        <v>730.2726623300188</v>
      </c>
      <c r="D88">
        <v>0.4580661403518375</v>
      </c>
      <c r="E88">
        <v>93.01881907867336</v>
      </c>
      <c r="F88">
        <v>48.94470962550215</v>
      </c>
      <c r="G88">
        <v>39023.40290717016</v>
      </c>
      <c r="H88">
        <v>0.2159290851246637</v>
      </c>
      <c r="I88">
        <v>0.1575650532071953</v>
      </c>
      <c r="J88">
        <v>15.7930849388087</v>
      </c>
      <c r="K88">
        <v>3.051538345240693</v>
      </c>
      <c r="L88">
        <v>972.9244251881547</v>
      </c>
      <c r="M88">
        <v>646.1764653158688</v>
      </c>
      <c r="N88">
        <v>748.047786557404</v>
      </c>
    </row>
    <row r="89" spans="1:14">
      <c r="A89">
        <v>87</v>
      </c>
      <c r="B89">
        <v>12.96038014162362</v>
      </c>
      <c r="C89">
        <v>738.6851415102199</v>
      </c>
      <c r="D89">
        <v>0.4578169750132802</v>
      </c>
      <c r="E89">
        <v>93.82611598299157</v>
      </c>
      <c r="F89">
        <v>48.3874833055079</v>
      </c>
      <c r="G89">
        <v>39023.66600250488</v>
      </c>
      <c r="H89">
        <v>0.2162585066024078</v>
      </c>
      <c r="I89">
        <v>0.1576656428428053</v>
      </c>
      <c r="J89">
        <v>15.83633824263018</v>
      </c>
      <c r="K89">
        <v>3.051538345240693</v>
      </c>
      <c r="L89">
        <v>972.9244251881547</v>
      </c>
      <c r="M89">
        <v>645.3773341013004</v>
      </c>
      <c r="N89">
        <v>742.9773432229335</v>
      </c>
    </row>
    <row r="90" spans="1:14">
      <c r="A90">
        <v>88</v>
      </c>
      <c r="B90">
        <v>13.19975968459732</v>
      </c>
      <c r="C90">
        <v>753.5718417635755</v>
      </c>
      <c r="D90">
        <v>0.4577009699490751</v>
      </c>
      <c r="E90">
        <v>95.25147031475717</v>
      </c>
      <c r="F90">
        <v>47.43195699645409</v>
      </c>
      <c r="G90">
        <v>39024.2104813371</v>
      </c>
      <c r="H90">
        <v>0.2167464439392774</v>
      </c>
      <c r="I90">
        <v>0.1578147992807284</v>
      </c>
      <c r="J90">
        <v>15.91448139645725</v>
      </c>
      <c r="K90">
        <v>3.051538345240693</v>
      </c>
      <c r="L90">
        <v>972.9244251881547</v>
      </c>
      <c r="M90">
        <v>644.1974795696976</v>
      </c>
      <c r="N90">
        <v>734.3677147393225</v>
      </c>
    </row>
    <row r="91" spans="1:14">
      <c r="A91">
        <v>89</v>
      </c>
      <c r="B91">
        <v>13.36148107346714</v>
      </c>
      <c r="C91">
        <v>763.0391723014894</v>
      </c>
      <c r="D91">
        <v>0.4574861074588406</v>
      </c>
      <c r="E91">
        <v>96.17503442205854</v>
      </c>
      <c r="F91">
        <v>46.84369516779805</v>
      </c>
      <c r="G91">
        <v>39024.58487355967</v>
      </c>
      <c r="H91">
        <v>0.2170831930605093</v>
      </c>
      <c r="I91">
        <v>0.1579178530121301</v>
      </c>
      <c r="J91">
        <v>15.9573530615635</v>
      </c>
      <c r="K91">
        <v>3.051538345240693</v>
      </c>
      <c r="L91">
        <v>972.9244251881547</v>
      </c>
      <c r="M91">
        <v>643.385847811781</v>
      </c>
      <c r="N91">
        <v>728.3474152542941</v>
      </c>
    </row>
    <row r="92" spans="1:14">
      <c r="A92">
        <v>90</v>
      </c>
      <c r="B92">
        <v>13.60742826047286</v>
      </c>
      <c r="C92">
        <v>777.0345095400726</v>
      </c>
      <c r="D92">
        <v>0.457168571258947</v>
      </c>
      <c r="E92">
        <v>97.53384723035211</v>
      </c>
      <c r="F92">
        <v>46.0004289735852</v>
      </c>
      <c r="G92">
        <v>39025.2776290453</v>
      </c>
      <c r="H92">
        <v>0.2175412377686173</v>
      </c>
      <c r="I92">
        <v>0.1580581748940092</v>
      </c>
      <c r="J92">
        <v>16.02191834230015</v>
      </c>
      <c r="K92">
        <v>3.051538345240693</v>
      </c>
      <c r="L92">
        <v>972.9244251881547</v>
      </c>
      <c r="M92">
        <v>642.2853151054089</v>
      </c>
      <c r="N92">
        <v>719.9912499998735</v>
      </c>
    </row>
    <row r="93" spans="1:14">
      <c r="A93">
        <v>91</v>
      </c>
      <c r="B93">
        <v>13.8179023023021</v>
      </c>
      <c r="C93">
        <v>787.8213779302898</v>
      </c>
      <c r="D93">
        <v>0.4568953867461189</v>
      </c>
      <c r="E93">
        <v>98.58899041244295</v>
      </c>
      <c r="F93">
        <v>45.36801670514481</v>
      </c>
      <c r="G93">
        <v>39021.22296602304</v>
      </c>
      <c r="H93">
        <v>0.217877456072037</v>
      </c>
      <c r="I93">
        <v>0.1581612840810167</v>
      </c>
      <c r="J93">
        <v>16.06868340013511</v>
      </c>
      <c r="K93">
        <v>3.051538345240693</v>
      </c>
      <c r="L93">
        <v>972.9244251881547</v>
      </c>
      <c r="M93">
        <v>641.4800066799295</v>
      </c>
      <c r="N93">
        <v>713.4281081656173</v>
      </c>
    </row>
    <row r="94" spans="1:14">
      <c r="A94">
        <v>92</v>
      </c>
      <c r="B94">
        <v>13.87240377904347</v>
      </c>
      <c r="C94">
        <v>791.6362383912718</v>
      </c>
      <c r="D94">
        <v>0.4565388999361809</v>
      </c>
      <c r="E94">
        <v>98.9718736018384</v>
      </c>
      <c r="F94">
        <v>45.14917020123429</v>
      </c>
      <c r="G94">
        <v>39020.87462598469</v>
      </c>
      <c r="H94">
        <v>0.2181199392554291</v>
      </c>
      <c r="I94">
        <v>0.1582357042598972</v>
      </c>
      <c r="J94">
        <v>16.0795282198998</v>
      </c>
      <c r="K94">
        <v>3.051538345240693</v>
      </c>
      <c r="L94">
        <v>972.9244251881547</v>
      </c>
      <c r="M94">
        <v>640.900527827123</v>
      </c>
      <c r="N94">
        <v>710.875788703096</v>
      </c>
    </row>
    <row r="95" spans="1:14">
      <c r="A95">
        <v>93</v>
      </c>
      <c r="B95">
        <v>14.06003267824391</v>
      </c>
      <c r="C95">
        <v>803.2980545636134</v>
      </c>
      <c r="D95">
        <v>0.4577459710542314</v>
      </c>
      <c r="E95">
        <v>100.0571303184231</v>
      </c>
      <c r="F95">
        <v>44.48945730249763</v>
      </c>
      <c r="G95">
        <v>39014.02509617444</v>
      </c>
      <c r="H95">
        <v>0.2184445165098675</v>
      </c>
      <c r="I95">
        <v>0.1583353945185712</v>
      </c>
      <c r="J95">
        <v>16.14300154248211</v>
      </c>
      <c r="K95">
        <v>3.051538345240693</v>
      </c>
      <c r="L95">
        <v>972.9244251881547</v>
      </c>
      <c r="M95">
        <v>640.1265820842843</v>
      </c>
      <c r="N95">
        <v>705.0732518804756</v>
      </c>
    </row>
    <row r="96" spans="1:14">
      <c r="A96">
        <v>94</v>
      </c>
      <c r="B96">
        <v>14.29890705215676</v>
      </c>
      <c r="C96">
        <v>817.2774731155401</v>
      </c>
      <c r="D96">
        <v>0.4584172308470339</v>
      </c>
      <c r="E96">
        <v>101.3951780577414</v>
      </c>
      <c r="F96">
        <v>43.72761852919339</v>
      </c>
      <c r="G96">
        <v>39012.63125059875</v>
      </c>
      <c r="H96">
        <v>0.2188775307138435</v>
      </c>
      <c r="I96">
        <v>0.1584685228542785</v>
      </c>
      <c r="J96">
        <v>16.20761720642343</v>
      </c>
      <c r="K96">
        <v>3.051538345240693</v>
      </c>
      <c r="L96">
        <v>972.9244251881547</v>
      </c>
      <c r="M96">
        <v>639.0971220728628</v>
      </c>
      <c r="N96">
        <v>697.7212552876855</v>
      </c>
    </row>
    <row r="97" spans="1:14">
      <c r="A97">
        <v>95</v>
      </c>
      <c r="B97">
        <v>14.47038481780112</v>
      </c>
      <c r="C97">
        <v>825.9200898835403</v>
      </c>
      <c r="D97">
        <v>0.4589500964869105</v>
      </c>
      <c r="E97">
        <v>102.2251390215336</v>
      </c>
      <c r="F97">
        <v>43.27100389723024</v>
      </c>
      <c r="G97">
        <v>39014.2189531027</v>
      </c>
      <c r="H97">
        <v>0.2191532346258159</v>
      </c>
      <c r="I97">
        <v>0.1585533658168082</v>
      </c>
      <c r="J97">
        <v>16.24539864157401</v>
      </c>
      <c r="K97">
        <v>3.051538345240693</v>
      </c>
      <c r="L97">
        <v>972.9244251881547</v>
      </c>
      <c r="M97">
        <v>638.443465020679</v>
      </c>
      <c r="N97">
        <v>693.0047340583128</v>
      </c>
    </row>
    <row r="98" spans="1:14">
      <c r="A98">
        <v>96</v>
      </c>
      <c r="B98">
        <v>14.73691969960912</v>
      </c>
      <c r="C98">
        <v>839.5917554054128</v>
      </c>
      <c r="D98">
        <v>0.4585121395923332</v>
      </c>
      <c r="E98">
        <v>103.5467136594887</v>
      </c>
      <c r="F98">
        <v>42.57170242000846</v>
      </c>
      <c r="G98">
        <v>39023.13682762339</v>
      </c>
      <c r="H98">
        <v>0.2195678376303466</v>
      </c>
      <c r="I98">
        <v>0.158681067949211</v>
      </c>
      <c r="J98">
        <v>16.30267232758244</v>
      </c>
      <c r="K98">
        <v>3.051538345240693</v>
      </c>
      <c r="L98">
        <v>972.9244251881547</v>
      </c>
      <c r="M98">
        <v>637.4631339793621</v>
      </c>
      <c r="N98">
        <v>686.0041410406565</v>
      </c>
    </row>
    <row r="99" spans="1:14">
      <c r="A99">
        <v>97</v>
      </c>
      <c r="B99">
        <v>14.94405077275995</v>
      </c>
      <c r="C99">
        <v>852.876255074753</v>
      </c>
      <c r="D99">
        <v>0.4579574407317613</v>
      </c>
      <c r="E99">
        <v>104.8244668655234</v>
      </c>
      <c r="F99">
        <v>41.9061798450462</v>
      </c>
      <c r="G99">
        <v>39019.00755826403</v>
      </c>
      <c r="H99">
        <v>0.2200347164219856</v>
      </c>
      <c r="I99">
        <v>0.1588250372195044</v>
      </c>
      <c r="J99">
        <v>16.35718556446356</v>
      </c>
      <c r="K99">
        <v>3.051538345240693</v>
      </c>
      <c r="L99">
        <v>972.9244251881547</v>
      </c>
      <c r="M99">
        <v>636.3629699976022</v>
      </c>
      <c r="N99">
        <v>679.6341529114703</v>
      </c>
    </row>
    <row r="100" spans="1:14">
      <c r="A100">
        <v>98</v>
      </c>
      <c r="B100">
        <v>15.08783794684032</v>
      </c>
      <c r="C100">
        <v>862.1780671792035</v>
      </c>
      <c r="D100">
        <v>0.4577348902877965</v>
      </c>
      <c r="E100">
        <v>105.7107390661818</v>
      </c>
      <c r="F100">
        <v>41.45375628422412</v>
      </c>
      <c r="G100">
        <v>39018.47503770009</v>
      </c>
      <c r="H100">
        <v>0.2203794760154693</v>
      </c>
      <c r="I100">
        <v>0.1589314615079258</v>
      </c>
      <c r="J100">
        <v>16.39603770153463</v>
      </c>
      <c r="K100">
        <v>3.051538345240693</v>
      </c>
      <c r="L100">
        <v>972.9244251881547</v>
      </c>
      <c r="M100">
        <v>635.5531228302779</v>
      </c>
      <c r="N100">
        <v>675.3502888640068</v>
      </c>
    </row>
    <row r="101" spans="1:14">
      <c r="A101">
        <v>99</v>
      </c>
      <c r="B101">
        <v>15.2084387160132</v>
      </c>
      <c r="C101">
        <v>870.8721001304433</v>
      </c>
      <c r="D101">
        <v>0.4577104261877857</v>
      </c>
      <c r="E101">
        <v>106.5269165571493</v>
      </c>
      <c r="F101">
        <v>41.03961626482384</v>
      </c>
      <c r="G101">
        <v>39017.94970698913</v>
      </c>
      <c r="H101">
        <v>0.2206856368133825</v>
      </c>
      <c r="I101">
        <v>0.1590260505286715</v>
      </c>
      <c r="J101">
        <v>16.43510585659956</v>
      </c>
      <c r="K101">
        <v>3.051538345240693</v>
      </c>
      <c r="L101">
        <v>972.9244251881547</v>
      </c>
      <c r="M101">
        <v>634.8357541413052</v>
      </c>
      <c r="N101">
        <v>671.7678888890845</v>
      </c>
    </row>
    <row r="102" spans="1:14">
      <c r="A102">
        <v>100</v>
      </c>
      <c r="B102">
        <v>15.3915433188591</v>
      </c>
      <c r="C102">
        <v>880.5106579707768</v>
      </c>
      <c r="D102">
        <v>0.4578878998353159</v>
      </c>
      <c r="E102">
        <v>107.4564613777654</v>
      </c>
      <c r="F102">
        <v>40.5900722819519</v>
      </c>
      <c r="G102">
        <v>39017.41860092557</v>
      </c>
      <c r="H102">
        <v>0.2209470600050826</v>
      </c>
      <c r="I102">
        <v>0.1591068771157065</v>
      </c>
      <c r="J102">
        <v>16.47320970936782</v>
      </c>
      <c r="K102">
        <v>3.051538345240693</v>
      </c>
      <c r="L102">
        <v>972.9244251881547</v>
      </c>
      <c r="M102">
        <v>634.2245524285095</v>
      </c>
      <c r="N102">
        <v>667.1553922739266</v>
      </c>
    </row>
    <row r="103" spans="1:14">
      <c r="A103">
        <v>101</v>
      </c>
      <c r="B103">
        <v>15.64005773754224</v>
      </c>
      <c r="C103">
        <v>893.6719588792417</v>
      </c>
      <c r="D103">
        <v>0.4579410486034662</v>
      </c>
      <c r="E103">
        <v>108.729936598331</v>
      </c>
      <c r="F103">
        <v>39.99172763198231</v>
      </c>
      <c r="G103">
        <v>39016.40724047733</v>
      </c>
      <c r="H103">
        <v>0.2213745761211535</v>
      </c>
      <c r="I103">
        <v>0.1592391737325849</v>
      </c>
      <c r="J103">
        <v>16.52156870266462</v>
      </c>
      <c r="K103">
        <v>3.051538345240693</v>
      </c>
      <c r="L103">
        <v>972.9244251881547</v>
      </c>
      <c r="M103">
        <v>633.2276813789045</v>
      </c>
      <c r="N103">
        <v>660.8250553833066</v>
      </c>
    </row>
    <row r="104" spans="1:14">
      <c r="A104">
        <v>102</v>
      </c>
      <c r="B104">
        <v>15.84150646274751</v>
      </c>
      <c r="C104">
        <v>905.1045005519084</v>
      </c>
      <c r="D104">
        <v>0.458106462681966</v>
      </c>
      <c r="E104">
        <v>109.8143019348539</v>
      </c>
      <c r="F104">
        <v>39.48616632102583</v>
      </c>
      <c r="G104">
        <v>39015.64979020319</v>
      </c>
      <c r="H104">
        <v>0.2217172356834216</v>
      </c>
      <c r="I104">
        <v>0.1593453162740981</v>
      </c>
      <c r="J104">
        <v>16.56818609044443</v>
      </c>
      <c r="K104">
        <v>3.051538345240693</v>
      </c>
      <c r="L104">
        <v>972.9244251881547</v>
      </c>
      <c r="M104">
        <v>632.4310428429627</v>
      </c>
      <c r="N104">
        <v>656.0017711754913</v>
      </c>
    </row>
    <row r="105" spans="1:14">
      <c r="A105">
        <v>103</v>
      </c>
      <c r="B105">
        <v>16.09367437374073</v>
      </c>
      <c r="C105">
        <v>919.7251411283369</v>
      </c>
      <c r="D105">
        <v>0.4583857649615589</v>
      </c>
      <c r="E105">
        <v>111.2018418020475</v>
      </c>
      <c r="F105">
        <v>38.85778210980614</v>
      </c>
      <c r="G105">
        <v>39014.39436655109</v>
      </c>
      <c r="H105">
        <v>0.2221870788209984</v>
      </c>
      <c r="I105">
        <v>0.1594910070286689</v>
      </c>
      <c r="J105">
        <v>16.62559112035702</v>
      </c>
      <c r="K105">
        <v>3.051538345240693</v>
      </c>
      <c r="L105">
        <v>972.9244251881547</v>
      </c>
      <c r="M105">
        <v>631.3421240925977</v>
      </c>
      <c r="N105">
        <v>649.8719331258512</v>
      </c>
    </row>
    <row r="106" spans="1:14">
      <c r="A106">
        <v>104</v>
      </c>
      <c r="B106">
        <v>16.26661561022329</v>
      </c>
      <c r="C106">
        <v>931.0299749679491</v>
      </c>
      <c r="D106">
        <v>0.4586140676205177</v>
      </c>
      <c r="E106">
        <v>112.2635951623992</v>
      </c>
      <c r="F106">
        <v>38.38743182898413</v>
      </c>
      <c r="G106">
        <v>39017.13548644577</v>
      </c>
      <c r="H106">
        <v>0.2225661793924368</v>
      </c>
      <c r="I106">
        <v>0.1596086875868547</v>
      </c>
      <c r="J106">
        <v>16.67116407677445</v>
      </c>
      <c r="K106">
        <v>3.051538345240693</v>
      </c>
      <c r="L106">
        <v>972.9244251881547</v>
      </c>
      <c r="M106">
        <v>630.4663684901935</v>
      </c>
      <c r="N106">
        <v>645.5278771405031</v>
      </c>
    </row>
    <row r="107" spans="1:14">
      <c r="A107">
        <v>105</v>
      </c>
      <c r="B107">
        <v>16.47132100039016</v>
      </c>
      <c r="C107">
        <v>942.1827142982737</v>
      </c>
      <c r="D107">
        <v>0.4589335416023292</v>
      </c>
      <c r="E107">
        <v>113.3112049047442</v>
      </c>
      <c r="F107">
        <v>37.93304494553524</v>
      </c>
      <c r="G107">
        <v>39017.15459356547</v>
      </c>
      <c r="H107">
        <v>0.2228072119858248</v>
      </c>
      <c r="I107">
        <v>0.1596835681645112</v>
      </c>
      <c r="J107">
        <v>16.71731868253327</v>
      </c>
      <c r="K107">
        <v>3.051538345240693</v>
      </c>
      <c r="L107">
        <v>972.9244251881547</v>
      </c>
      <c r="M107">
        <v>629.9108825065958</v>
      </c>
      <c r="N107">
        <v>641.3290916054443</v>
      </c>
    </row>
    <row r="108" spans="1:14">
      <c r="A108">
        <v>106</v>
      </c>
      <c r="B108">
        <v>16.60891988285607</v>
      </c>
      <c r="C108">
        <v>949.3051509656711</v>
      </c>
      <c r="D108">
        <v>0.4579094733011128</v>
      </c>
      <c r="E108">
        <v>114.0270354418001</v>
      </c>
      <c r="F108">
        <v>37.65135799425747</v>
      </c>
      <c r="G108">
        <v>39022.6922664021</v>
      </c>
      <c r="H108">
        <v>0.2230925664867525</v>
      </c>
      <c r="I108">
        <v>0.1597722773670429</v>
      </c>
      <c r="J108">
        <v>16.73443465670796</v>
      </c>
      <c r="K108">
        <v>3.051538345240693</v>
      </c>
      <c r="L108">
        <v>972.9244251881547</v>
      </c>
      <c r="M108">
        <v>629.2545737732859</v>
      </c>
      <c r="N108">
        <v>638.0371349714568</v>
      </c>
    </row>
    <row r="109" spans="1:14">
      <c r="A109">
        <v>107</v>
      </c>
      <c r="B109">
        <v>16.8266595838294</v>
      </c>
      <c r="C109">
        <v>961.4526295274417</v>
      </c>
      <c r="D109">
        <v>0.4572463199135691</v>
      </c>
      <c r="E109">
        <v>115.1918443674773</v>
      </c>
      <c r="F109">
        <v>37.17636694374489</v>
      </c>
      <c r="G109">
        <v>39024.06760548103</v>
      </c>
      <c r="H109">
        <v>0.2235103873986759</v>
      </c>
      <c r="I109">
        <v>0.1599022827151372</v>
      </c>
      <c r="J109">
        <v>16.77542073012782</v>
      </c>
      <c r="K109">
        <v>3.051538345240693</v>
      </c>
      <c r="L109">
        <v>972.9244251881547</v>
      </c>
      <c r="M109">
        <v>628.2961708607944</v>
      </c>
      <c r="N109">
        <v>633.2401331746698</v>
      </c>
    </row>
    <row r="110" spans="1:14">
      <c r="A110">
        <v>108</v>
      </c>
      <c r="B110">
        <v>16.95518401925591</v>
      </c>
      <c r="C110">
        <v>969.9821706017835</v>
      </c>
      <c r="D110">
        <v>0.456717638249636</v>
      </c>
      <c r="E110">
        <v>116.005311988237</v>
      </c>
      <c r="F110">
        <v>36.84891628475995</v>
      </c>
      <c r="G110">
        <v>39023.01970122958</v>
      </c>
      <c r="H110">
        <v>0.2237941449646075</v>
      </c>
      <c r="I110">
        <v>0.1599906524660488</v>
      </c>
      <c r="J110">
        <v>16.80507339651329</v>
      </c>
      <c r="K110">
        <v>3.051538345240693</v>
      </c>
      <c r="L110">
        <v>972.9244251881547</v>
      </c>
      <c r="M110">
        <v>627.6470221210014</v>
      </c>
      <c r="N110">
        <v>630.1592514772418</v>
      </c>
    </row>
    <row r="111" spans="1:14">
      <c r="A111">
        <v>109</v>
      </c>
      <c r="B111">
        <v>17.1376795057993</v>
      </c>
      <c r="C111">
        <v>982.1446943932038</v>
      </c>
      <c r="D111">
        <v>0.456952211092172</v>
      </c>
      <c r="E111">
        <v>117.1540500415587</v>
      </c>
      <c r="F111">
        <v>36.38839247415606</v>
      </c>
      <c r="G111">
        <v>39014.76930877978</v>
      </c>
      <c r="H111">
        <v>0.2242216840331078</v>
      </c>
      <c r="I111">
        <v>0.1601239190459927</v>
      </c>
      <c r="J111">
        <v>16.8482913715813</v>
      </c>
      <c r="K111">
        <v>3.051538345240693</v>
      </c>
      <c r="L111">
        <v>972.9244251881547</v>
      </c>
      <c r="M111">
        <v>626.6715886041873</v>
      </c>
      <c r="N111">
        <v>625.6898078922044</v>
      </c>
    </row>
    <row r="112" spans="1:14">
      <c r="A112">
        <v>110</v>
      </c>
      <c r="B112">
        <v>17.41217314479292</v>
      </c>
      <c r="C112">
        <v>996.8108562625528</v>
      </c>
      <c r="D112">
        <v>0.4573215004831716</v>
      </c>
      <c r="E112">
        <v>118.5448910254973</v>
      </c>
      <c r="F112">
        <v>35.85454444870381</v>
      </c>
      <c r="G112">
        <v>39017.83440243227</v>
      </c>
      <c r="H112">
        <v>0.2246648707051321</v>
      </c>
      <c r="I112">
        <v>0.1602622142465809</v>
      </c>
      <c r="J112">
        <v>16.89899902807174</v>
      </c>
      <c r="K112">
        <v>3.051538345240693</v>
      </c>
      <c r="L112">
        <v>972.9244251881547</v>
      </c>
      <c r="M112">
        <v>625.6637919943507</v>
      </c>
      <c r="N112">
        <v>620.2185257139362</v>
      </c>
    </row>
    <row r="113" spans="1:14">
      <c r="A113">
        <v>111</v>
      </c>
      <c r="B113">
        <v>17.61915516968041</v>
      </c>
      <c r="C113">
        <v>1007.801383842693</v>
      </c>
      <c r="D113">
        <v>0.4574682705863254</v>
      </c>
      <c r="E113">
        <v>119.5941873707037</v>
      </c>
      <c r="F113">
        <v>35.46362979516756</v>
      </c>
      <c r="G113">
        <v>39018.0264641095</v>
      </c>
      <c r="H113">
        <v>0.2249777131672023</v>
      </c>
      <c r="I113">
        <v>0.1603599283268937</v>
      </c>
      <c r="J113">
        <v>16.93508021589448</v>
      </c>
      <c r="K113">
        <v>3.051538345240693</v>
      </c>
      <c r="L113">
        <v>972.9244251881547</v>
      </c>
      <c r="M113">
        <v>624.9544304889183</v>
      </c>
      <c r="N113">
        <v>616.1516727934891</v>
      </c>
    </row>
    <row r="114" spans="1:14">
      <c r="A114">
        <v>112</v>
      </c>
      <c r="B114">
        <v>17.78997220454953</v>
      </c>
      <c r="C114">
        <v>1015.845705652561</v>
      </c>
      <c r="D114">
        <v>0.4574532506226514</v>
      </c>
      <c r="E114">
        <v>120.3749602512425</v>
      </c>
      <c r="F114">
        <v>35.1829207387547</v>
      </c>
      <c r="G114">
        <v>39018.27398635666</v>
      </c>
      <c r="H114">
        <v>0.2252129263144179</v>
      </c>
      <c r="I114">
        <v>0.1604334457363066</v>
      </c>
      <c r="J114">
        <v>16.95824414539616</v>
      </c>
      <c r="K114">
        <v>3.051538345240693</v>
      </c>
      <c r="L114">
        <v>972.9244251881547</v>
      </c>
      <c r="M114">
        <v>624.4221960238834</v>
      </c>
      <c r="N114">
        <v>612.9654108786347</v>
      </c>
    </row>
    <row r="115" spans="1:14">
      <c r="A115">
        <v>113</v>
      </c>
      <c r="B115">
        <v>17.89829343231873</v>
      </c>
      <c r="C115">
        <v>1022.903694796814</v>
      </c>
      <c r="D115">
        <v>0.4572659434830811</v>
      </c>
      <c r="E115">
        <v>121.0371117796036</v>
      </c>
      <c r="F115">
        <v>34.94029411678833</v>
      </c>
      <c r="G115">
        <v>39018.54799550016</v>
      </c>
      <c r="H115">
        <v>0.2254915549422896</v>
      </c>
      <c r="I115">
        <v>0.1605205886955952</v>
      </c>
      <c r="J115">
        <v>16.98191209402542</v>
      </c>
      <c r="K115">
        <v>3.051538345240693</v>
      </c>
      <c r="L115">
        <v>972.9244251881547</v>
      </c>
      <c r="M115">
        <v>623.7929448662572</v>
      </c>
      <c r="N115">
        <v>610.6521152139214</v>
      </c>
    </row>
    <row r="116" spans="1:14">
      <c r="A116">
        <v>114</v>
      </c>
      <c r="B116">
        <v>18.12374053093311</v>
      </c>
      <c r="C116">
        <v>1037.077988905038</v>
      </c>
      <c r="D116">
        <v>0.4571474511865732</v>
      </c>
      <c r="E116">
        <v>122.3640549525739</v>
      </c>
      <c r="F116">
        <v>34.46307048267518</v>
      </c>
      <c r="G116">
        <v>39019.21975213054</v>
      </c>
      <c r="H116">
        <v>0.225947504406117</v>
      </c>
      <c r="I116">
        <v>0.1606633201178378</v>
      </c>
      <c r="J116">
        <v>17.03088471541002</v>
      </c>
      <c r="K116">
        <v>3.051538345240693</v>
      </c>
      <c r="L116">
        <v>972.9244251881547</v>
      </c>
      <c r="M116">
        <v>622.7660838234107</v>
      </c>
      <c r="N116">
        <v>606.204003398697</v>
      </c>
    </row>
    <row r="117" spans="1:14">
      <c r="A117">
        <v>115</v>
      </c>
      <c r="B117">
        <v>18.2720708410496</v>
      </c>
      <c r="C117">
        <v>1045.767334057244</v>
      </c>
      <c r="D117">
        <v>0.4569485380023767</v>
      </c>
      <c r="E117">
        <v>123.1938238661861</v>
      </c>
      <c r="F117">
        <v>34.17698844944601</v>
      </c>
      <c r="G117">
        <v>39019.79229056464</v>
      </c>
      <c r="H117">
        <v>0.2262566338930391</v>
      </c>
      <c r="I117">
        <v>0.1607601824378779</v>
      </c>
      <c r="J117">
        <v>17.05671573667538</v>
      </c>
      <c r="K117">
        <v>3.051538345240693</v>
      </c>
      <c r="L117">
        <v>972.9244251881547</v>
      </c>
      <c r="M117">
        <v>622.0718848543925</v>
      </c>
      <c r="N117">
        <v>603.2282266108141</v>
      </c>
    </row>
    <row r="118" spans="1:14">
      <c r="A118">
        <v>116</v>
      </c>
      <c r="B118">
        <v>18.51018078589287</v>
      </c>
      <c r="C118">
        <v>1059.403905312383</v>
      </c>
      <c r="D118">
        <v>0.4565979918485618</v>
      </c>
      <c r="E118">
        <v>124.4919051428373</v>
      </c>
      <c r="F118">
        <v>33.7376001407215</v>
      </c>
      <c r="G118">
        <v>39020.92678669582</v>
      </c>
      <c r="H118">
        <v>0.2267016999925678</v>
      </c>
      <c r="I118">
        <v>0.1608997689028926</v>
      </c>
      <c r="J118">
        <v>17.09781046968391</v>
      </c>
      <c r="K118">
        <v>3.051538345240693</v>
      </c>
      <c r="L118">
        <v>972.9244251881547</v>
      </c>
      <c r="M118">
        <v>621.0752478217238</v>
      </c>
      <c r="N118">
        <v>598.7545526782612</v>
      </c>
    </row>
    <row r="119" spans="1:14">
      <c r="A119">
        <v>117</v>
      </c>
      <c r="B119">
        <v>18.72055113620586</v>
      </c>
      <c r="C119">
        <v>1070.257330003969</v>
      </c>
      <c r="D119">
        <v>0.4562485337722966</v>
      </c>
      <c r="E119">
        <v>125.5354237799616</v>
      </c>
      <c r="F119">
        <v>33.39431355052147</v>
      </c>
      <c r="G119">
        <v>39018.45381259281</v>
      </c>
      <c r="H119">
        <v>0.2270391541427957</v>
      </c>
      <c r="I119">
        <v>0.1610057069162565</v>
      </c>
      <c r="J119">
        <v>17.12805691584688</v>
      </c>
      <c r="K119">
        <v>3.051538345240693</v>
      </c>
      <c r="L119">
        <v>972.9244251881547</v>
      </c>
      <c r="M119">
        <v>620.3218019577524</v>
      </c>
      <c r="N119">
        <v>595.0621068217297</v>
      </c>
    </row>
    <row r="120" spans="1:14">
      <c r="A120">
        <v>118</v>
      </c>
      <c r="B120">
        <v>18.76178939848561</v>
      </c>
      <c r="C120">
        <v>1073.004810425532</v>
      </c>
      <c r="D120">
        <v>0.4558703617332219</v>
      </c>
      <c r="E120">
        <v>125.8110820021681</v>
      </c>
      <c r="F120">
        <v>33.30876528586652</v>
      </c>
      <c r="G120">
        <v>39018.36685893937</v>
      </c>
      <c r="H120">
        <v>0.2272498097611125</v>
      </c>
      <c r="I120">
        <v>0.1610718831818746</v>
      </c>
      <c r="J120">
        <v>17.13190690030939</v>
      </c>
      <c r="K120">
        <v>3.051538345240693</v>
      </c>
      <c r="L120">
        <v>972.9244251881547</v>
      </c>
      <c r="M120">
        <v>619.8524285194068</v>
      </c>
      <c r="N120">
        <v>593.9979309993016</v>
      </c>
    </row>
    <row r="121" spans="1:14">
      <c r="A121">
        <v>119</v>
      </c>
      <c r="B121">
        <v>18.95720978154187</v>
      </c>
      <c r="C121">
        <v>1085.220330207822</v>
      </c>
      <c r="D121">
        <v>0.45663082819224</v>
      </c>
      <c r="E121">
        <v>126.9291944512084</v>
      </c>
      <c r="F121">
        <v>32.9314832562481</v>
      </c>
      <c r="G121">
        <v>39013.26636395769</v>
      </c>
      <c r="H121">
        <v>0.2275947763047711</v>
      </c>
      <c r="I121">
        <v>0.161180326209544</v>
      </c>
      <c r="J121">
        <v>17.17600639066981</v>
      </c>
      <c r="K121">
        <v>3.051538345240693</v>
      </c>
      <c r="L121">
        <v>972.9244251881547</v>
      </c>
      <c r="M121">
        <v>619.0853853045451</v>
      </c>
      <c r="N121">
        <v>590.492016729642</v>
      </c>
    </row>
    <row r="122" spans="1:14">
      <c r="A122">
        <v>120</v>
      </c>
      <c r="B122">
        <v>19.18495702477395</v>
      </c>
      <c r="C122">
        <v>1098.741244759988</v>
      </c>
      <c r="D122">
        <v>0.4570729551918772</v>
      </c>
      <c r="E122">
        <v>128.1984798126736</v>
      </c>
      <c r="F122">
        <v>32.52555483228466</v>
      </c>
      <c r="G122">
        <v>39011.77330266724</v>
      </c>
      <c r="H122">
        <v>0.2280117853231322</v>
      </c>
      <c r="I122">
        <v>0.1613115383997734</v>
      </c>
      <c r="J122">
        <v>17.21795508549525</v>
      </c>
      <c r="K122">
        <v>3.051538345240693</v>
      </c>
      <c r="L122">
        <v>972.9244251881547</v>
      </c>
      <c r="M122">
        <v>618.1607886071844</v>
      </c>
      <c r="N122">
        <v>586.4125451128164</v>
      </c>
    </row>
    <row r="123" spans="1:14">
      <c r="A123">
        <v>121</v>
      </c>
      <c r="B123">
        <v>19.34059805670645</v>
      </c>
      <c r="C123">
        <v>1106.640874855694</v>
      </c>
      <c r="D123">
        <v>0.4574725940143336</v>
      </c>
      <c r="E123">
        <v>128.9422587433423</v>
      </c>
      <c r="F123">
        <v>32.29378603913146</v>
      </c>
      <c r="G123">
        <v>39012.68336629393</v>
      </c>
      <c r="H123">
        <v>0.2282615736428526</v>
      </c>
      <c r="I123">
        <v>0.1613901983136397</v>
      </c>
      <c r="J123">
        <v>17.24135066842999</v>
      </c>
      <c r="K123">
        <v>3.051538345240693</v>
      </c>
      <c r="L123">
        <v>972.9244251881547</v>
      </c>
      <c r="M123">
        <v>617.6083309326154</v>
      </c>
      <c r="N123">
        <v>583.9006472731946</v>
      </c>
    </row>
    <row r="124" spans="1:14">
      <c r="A124">
        <v>122</v>
      </c>
      <c r="B124">
        <v>19.59675990517821</v>
      </c>
      <c r="C124">
        <v>1119.680213291724</v>
      </c>
      <c r="D124">
        <v>0.4571400608052333</v>
      </c>
      <c r="E124">
        <v>130.1805940594523</v>
      </c>
      <c r="F124">
        <v>31.92099510567904</v>
      </c>
      <c r="G124">
        <v>39020.04931362143</v>
      </c>
      <c r="H124">
        <v>0.2286489566460979</v>
      </c>
      <c r="I124">
        <v>0.1615122820686657</v>
      </c>
      <c r="J124">
        <v>17.27784109639622</v>
      </c>
      <c r="K124">
        <v>3.051538345240693</v>
      </c>
      <c r="L124">
        <v>972.9244251881547</v>
      </c>
      <c r="M124">
        <v>616.7535844125972</v>
      </c>
      <c r="N124">
        <v>579.9837488793272</v>
      </c>
    </row>
    <row r="125" spans="1:14">
      <c r="A125">
        <v>123</v>
      </c>
      <c r="B125">
        <v>19.79432409129802</v>
      </c>
      <c r="C125">
        <v>1132.084603279905</v>
      </c>
      <c r="D125">
        <v>0.4566413179559334</v>
      </c>
      <c r="E125">
        <v>131.352651979179</v>
      </c>
      <c r="F125">
        <v>31.57009261111414</v>
      </c>
      <c r="G125">
        <v>39017.4676351259</v>
      </c>
      <c r="H125">
        <v>0.2290831837045427</v>
      </c>
      <c r="I125">
        <v>0.1616492649014607</v>
      </c>
      <c r="J125">
        <v>17.31232048274867</v>
      </c>
      <c r="K125">
        <v>3.051538345240693</v>
      </c>
      <c r="L125">
        <v>972.9244251881547</v>
      </c>
      <c r="M125">
        <v>615.7983992907951</v>
      </c>
      <c r="N125">
        <v>576.5133801610975</v>
      </c>
    </row>
    <row r="126" spans="1:14">
      <c r="A126">
        <v>124</v>
      </c>
      <c r="B126">
        <v>19.92626378857081</v>
      </c>
      <c r="C126">
        <v>1140.594432994006</v>
      </c>
      <c r="D126">
        <v>0.4563671739479021</v>
      </c>
      <c r="E126">
        <v>132.1480918128032</v>
      </c>
      <c r="F126">
        <v>31.33444195608047</v>
      </c>
      <c r="G126">
        <v>39017.21620895823</v>
      </c>
      <c r="H126">
        <v>0.2294045695614197</v>
      </c>
      <c r="I126">
        <v>0.1617507429262614</v>
      </c>
      <c r="J126">
        <v>17.33683453725613</v>
      </c>
      <c r="K126">
        <v>3.051538345240693</v>
      </c>
      <c r="L126">
        <v>972.9244251881547</v>
      </c>
      <c r="M126">
        <v>615.0934142330523</v>
      </c>
      <c r="N126">
        <v>574.2290086825707</v>
      </c>
    </row>
    <row r="127" spans="1:14">
      <c r="A127">
        <v>125</v>
      </c>
      <c r="B127">
        <v>20.02933604183949</v>
      </c>
      <c r="C127">
        <v>1148.396255148745</v>
      </c>
      <c r="D127">
        <v>0.4562549240310763</v>
      </c>
      <c r="E127">
        <v>132.864066745461</v>
      </c>
      <c r="F127">
        <v>31.12143611852289</v>
      </c>
      <c r="G127">
        <v>39016.91748352506</v>
      </c>
      <c r="H127">
        <v>0.229685160462025</v>
      </c>
      <c r="I127">
        <v>0.1618394040848307</v>
      </c>
      <c r="J127">
        <v>17.36168829323156</v>
      </c>
      <c r="K127">
        <v>3.051538345240693</v>
      </c>
      <c r="L127">
        <v>972.9244251881547</v>
      </c>
      <c r="M127">
        <v>614.4792869450665</v>
      </c>
      <c r="N127">
        <v>572.3584018740125</v>
      </c>
    </row>
    <row r="128" spans="1:14">
      <c r="A128">
        <v>126</v>
      </c>
      <c r="B128">
        <v>20.19584769936725</v>
      </c>
      <c r="C128">
        <v>1157.292970927213</v>
      </c>
      <c r="D128">
        <v>0.4563020215569552</v>
      </c>
      <c r="E128">
        <v>133.7080360683736</v>
      </c>
      <c r="F128">
        <v>30.88204863785226</v>
      </c>
      <c r="G128">
        <v>39016.59172963733</v>
      </c>
      <c r="H128">
        <v>0.2299253360626192</v>
      </c>
      <c r="I128">
        <v>0.1619153422694495</v>
      </c>
      <c r="J128">
        <v>17.38562023806751</v>
      </c>
      <c r="K128">
        <v>3.051538345240693</v>
      </c>
      <c r="L128">
        <v>972.9244251881547</v>
      </c>
      <c r="M128">
        <v>613.9546279773745</v>
      </c>
      <c r="N128">
        <v>569.8257323738516</v>
      </c>
    </row>
    <row r="129" spans="1:14">
      <c r="A129">
        <v>127</v>
      </c>
      <c r="B129">
        <v>20.41364833429281</v>
      </c>
      <c r="C129">
        <v>1168.564815272275</v>
      </c>
      <c r="D129">
        <v>0.4562098416884504</v>
      </c>
      <c r="E129">
        <v>134.7853183681854</v>
      </c>
      <c r="F129">
        <v>30.5838182442577</v>
      </c>
      <c r="G129">
        <v>39015.78393064351</v>
      </c>
      <c r="H129">
        <v>0.2302979935012537</v>
      </c>
      <c r="I129">
        <v>0.1620332547707096</v>
      </c>
      <c r="J129">
        <v>17.4131708482938</v>
      </c>
      <c r="K129">
        <v>3.051538345240693</v>
      </c>
      <c r="L129">
        <v>972.9244251881547</v>
      </c>
      <c r="M129">
        <v>613.142405522066</v>
      </c>
      <c r="N129">
        <v>566.5196522689071</v>
      </c>
    </row>
    <row r="130" spans="1:14">
      <c r="A130">
        <v>128</v>
      </c>
      <c r="B130">
        <v>20.59618078414141</v>
      </c>
      <c r="C130">
        <v>1178.943963699664</v>
      </c>
      <c r="D130">
        <v>0.4562555833576376</v>
      </c>
      <c r="E130">
        <v>135.7543294059062</v>
      </c>
      <c r="F130">
        <v>30.31426846032918</v>
      </c>
      <c r="G130">
        <v>39015.08372735223</v>
      </c>
      <c r="H130">
        <v>0.2306071117406182</v>
      </c>
      <c r="I130">
        <v>0.1621311425251126</v>
      </c>
      <c r="J130">
        <v>17.44248757220799</v>
      </c>
      <c r="K130">
        <v>3.051538345240693</v>
      </c>
      <c r="L130">
        <v>972.9244251881547</v>
      </c>
      <c r="M130">
        <v>612.4703615845948</v>
      </c>
      <c r="N130">
        <v>563.8049543399906</v>
      </c>
    </row>
    <row r="131" spans="1:14">
      <c r="A131">
        <v>129</v>
      </c>
      <c r="B131">
        <v>20.83290163775554</v>
      </c>
      <c r="C131">
        <v>1192.619863200159</v>
      </c>
      <c r="D131">
        <v>0.4564174156661152</v>
      </c>
      <c r="E131">
        <v>137.0304905357667</v>
      </c>
      <c r="F131">
        <v>29.96605540474719</v>
      </c>
      <c r="G131">
        <v>39013.6618917158</v>
      </c>
      <c r="H131">
        <v>0.2310466599995713</v>
      </c>
      <c r="I131">
        <v>0.1622704574020487</v>
      </c>
      <c r="J131">
        <v>17.48025347427992</v>
      </c>
      <c r="K131">
        <v>3.051538345240693</v>
      </c>
      <c r="L131">
        <v>972.9244251881547</v>
      </c>
      <c r="M131">
        <v>611.5173843525649</v>
      </c>
      <c r="N131">
        <v>560.2420398488597</v>
      </c>
    </row>
    <row r="132" spans="1:14">
      <c r="A132">
        <v>130</v>
      </c>
      <c r="B132">
        <v>21.00015121928247</v>
      </c>
      <c r="C132">
        <v>1203.627871735915</v>
      </c>
      <c r="D132">
        <v>0.456601937279248</v>
      </c>
      <c r="E132">
        <v>138.0441022105437</v>
      </c>
      <c r="F132">
        <v>29.69278307323127</v>
      </c>
      <c r="G132">
        <v>39015.55868949895</v>
      </c>
      <c r="H132">
        <v>0.2314166260836548</v>
      </c>
      <c r="I132">
        <v>0.1623878309438335</v>
      </c>
      <c r="J132">
        <v>17.51230974227415</v>
      </c>
      <c r="K132">
        <v>3.051538345240693</v>
      </c>
      <c r="L132">
        <v>972.9244251881547</v>
      </c>
      <c r="M132">
        <v>610.7176502789832</v>
      </c>
      <c r="N132">
        <v>557.6154870117894</v>
      </c>
    </row>
    <row r="133" spans="1:14">
      <c r="A133">
        <v>131</v>
      </c>
      <c r="B133">
        <v>21.21617964921491</v>
      </c>
      <c r="C133">
        <v>1215.899041186155</v>
      </c>
      <c r="D133">
        <v>0.4568735424138126</v>
      </c>
      <c r="E133">
        <v>139.1772844141374</v>
      </c>
      <c r="F133">
        <v>29.39309142168292</v>
      </c>
      <c r="G133">
        <v>39015.49945104235</v>
      </c>
      <c r="H133">
        <v>0.2316893366617226</v>
      </c>
      <c r="I133">
        <v>0.1624744155417247</v>
      </c>
      <c r="J133">
        <v>17.5481328999752</v>
      </c>
      <c r="K133">
        <v>3.051538345240693</v>
      </c>
      <c r="L133">
        <v>972.9244251881547</v>
      </c>
      <c r="M133">
        <v>610.1295363878618</v>
      </c>
      <c r="N133">
        <v>554.66874551695</v>
      </c>
    </row>
    <row r="134" spans="1:14">
      <c r="A134">
        <v>132</v>
      </c>
      <c r="B134">
        <v>21.32330276408699</v>
      </c>
      <c r="C134">
        <v>1220.930495662726</v>
      </c>
      <c r="D134">
        <v>0.4560666112076677</v>
      </c>
      <c r="E134">
        <v>139.6861923204477</v>
      </c>
      <c r="F134">
        <v>29.27386069993188</v>
      </c>
      <c r="G134">
        <v>39020.13460545871</v>
      </c>
      <c r="H134">
        <v>0.2319114683128138</v>
      </c>
      <c r="I134">
        <v>0.1625449827399915</v>
      </c>
      <c r="J134">
        <v>17.5544218050524</v>
      </c>
      <c r="K134">
        <v>3.051538345240693</v>
      </c>
      <c r="L134">
        <v>972.9244251881547</v>
      </c>
      <c r="M134">
        <v>609.6513663627424</v>
      </c>
      <c r="N134">
        <v>553.2071866160916</v>
      </c>
    </row>
    <row r="135" spans="1:14">
      <c r="A135">
        <v>133</v>
      </c>
      <c r="B135">
        <v>21.51133957671916</v>
      </c>
      <c r="C135">
        <v>1231.06195353094</v>
      </c>
      <c r="D135">
        <v>0.4554089303866082</v>
      </c>
      <c r="E135">
        <v>140.6457772403427</v>
      </c>
      <c r="F135">
        <v>29.03370075993352</v>
      </c>
      <c r="G135">
        <v>39022.00484831283</v>
      </c>
      <c r="H135">
        <v>0.2322748632169955</v>
      </c>
      <c r="I135">
        <v>0.1626605063746574</v>
      </c>
      <c r="J135">
        <v>17.57796295145623</v>
      </c>
      <c r="K135">
        <v>3.051538345240693</v>
      </c>
      <c r="L135">
        <v>972.9244251881547</v>
      </c>
      <c r="M135">
        <v>608.8707813526656</v>
      </c>
      <c r="N135">
        <v>550.6939906973992</v>
      </c>
    </row>
    <row r="136" spans="1:14">
      <c r="A136">
        <v>134</v>
      </c>
      <c r="B136">
        <v>21.61750096743214</v>
      </c>
      <c r="C136">
        <v>1238.144976112524</v>
      </c>
      <c r="D136">
        <v>0.4548669672821651</v>
      </c>
      <c r="E136">
        <v>141.3126599693408</v>
      </c>
      <c r="F136">
        <v>28.86746613214072</v>
      </c>
      <c r="G136">
        <v>39021.6524260168</v>
      </c>
      <c r="H136">
        <v>0.2325193829176841</v>
      </c>
      <c r="I136">
        <v>0.1627382950149995</v>
      </c>
      <c r="J136">
        <v>17.59516721534036</v>
      </c>
      <c r="K136">
        <v>3.051538345240693</v>
      </c>
      <c r="L136">
        <v>972.9244251881547</v>
      </c>
      <c r="M136">
        <v>608.3467102581983</v>
      </c>
      <c r="N136">
        <v>549.0995103134314</v>
      </c>
    </row>
    <row r="137" spans="1:14">
      <c r="A137">
        <v>135</v>
      </c>
      <c r="B137">
        <v>21.75325432993432</v>
      </c>
      <c r="C137">
        <v>1247.595449667604</v>
      </c>
      <c r="D137">
        <v>0.4548842194248374</v>
      </c>
      <c r="E137">
        <v>142.1902584871588</v>
      </c>
      <c r="F137">
        <v>28.64589855516763</v>
      </c>
      <c r="G137">
        <v>39014.4214749337</v>
      </c>
      <c r="H137">
        <v>0.2328788720130565</v>
      </c>
      <c r="I137">
        <v>0.1628527396832658</v>
      </c>
      <c r="J137">
        <v>17.61954724951419</v>
      </c>
      <c r="K137">
        <v>3.051538345240693</v>
      </c>
      <c r="L137">
        <v>972.9244251881547</v>
      </c>
      <c r="M137">
        <v>607.5779254091024</v>
      </c>
      <c r="N137">
        <v>546.9501051806185</v>
      </c>
    </row>
    <row r="138" spans="1:14">
      <c r="A138">
        <v>136</v>
      </c>
      <c r="B138">
        <v>21.99814242458229</v>
      </c>
      <c r="C138">
        <v>1260.843356821352</v>
      </c>
      <c r="D138">
        <v>0.4550632408515572</v>
      </c>
      <c r="E138">
        <v>143.4278051243345</v>
      </c>
      <c r="F138">
        <v>28.3457359053946</v>
      </c>
      <c r="G138">
        <v>39016.50171785838</v>
      </c>
      <c r="H138">
        <v>0.2332939424901656</v>
      </c>
      <c r="I138">
        <v>0.1629849985922885</v>
      </c>
      <c r="J138">
        <v>17.65262769596648</v>
      </c>
      <c r="K138">
        <v>3.051538345240693</v>
      </c>
      <c r="L138">
        <v>972.9244251881547</v>
      </c>
      <c r="M138">
        <v>606.6927786831152</v>
      </c>
      <c r="N138">
        <v>543.740288489213</v>
      </c>
    </row>
    <row r="139" spans="1:14">
      <c r="A139">
        <v>137</v>
      </c>
      <c r="B139">
        <v>22.19258564114716</v>
      </c>
      <c r="C139">
        <v>1271.218092963021</v>
      </c>
      <c r="D139">
        <v>0.4551371851553316</v>
      </c>
      <c r="E139">
        <v>144.4049050570658</v>
      </c>
      <c r="F139">
        <v>28.11442212123232</v>
      </c>
      <c r="G139">
        <v>39016.56024422049</v>
      </c>
      <c r="H139">
        <v>0.2335944547073136</v>
      </c>
      <c r="I139">
        <v>0.1630808343214486</v>
      </c>
      <c r="J139">
        <v>17.67707834227138</v>
      </c>
      <c r="K139">
        <v>3.051538345240693</v>
      </c>
      <c r="L139">
        <v>972.9244251881547</v>
      </c>
      <c r="M139">
        <v>606.0535960557337</v>
      </c>
      <c r="N139">
        <v>541.2188496173444</v>
      </c>
    </row>
    <row r="140" spans="1:14">
      <c r="A140">
        <v>138</v>
      </c>
      <c r="B140">
        <v>22.34398073391468</v>
      </c>
      <c r="C140">
        <v>1278.012586096423</v>
      </c>
      <c r="D140">
        <v>0.4551018149098841</v>
      </c>
      <c r="E140">
        <v>145.0599415198911</v>
      </c>
      <c r="F140">
        <v>27.96501144193176</v>
      </c>
      <c r="G140">
        <v>39016.70928303836</v>
      </c>
      <c r="H140">
        <v>0.2337940077672971</v>
      </c>
      <c r="I140">
        <v>0.1631445103855757</v>
      </c>
      <c r="J140">
        <v>17.6903420577119</v>
      </c>
      <c r="K140">
        <v>3.051538345240693</v>
      </c>
      <c r="L140">
        <v>972.9244251881547</v>
      </c>
      <c r="M140">
        <v>605.6299216267631</v>
      </c>
      <c r="N140">
        <v>539.4070651285402</v>
      </c>
    </row>
    <row r="141" spans="1:14">
      <c r="A141">
        <v>139</v>
      </c>
      <c r="B141">
        <v>22.41324493106812</v>
      </c>
      <c r="C141">
        <v>1282.503390720133</v>
      </c>
      <c r="D141">
        <v>0.4549370869362013</v>
      </c>
      <c r="E141">
        <v>145.4730865262707</v>
      </c>
      <c r="F141">
        <v>27.86716536436633</v>
      </c>
      <c r="G141">
        <v>39016.90423591678</v>
      </c>
      <c r="H141">
        <v>0.2339962919345394</v>
      </c>
      <c r="I141">
        <v>0.1632090880343993</v>
      </c>
      <c r="J141">
        <v>17.7015912236222</v>
      </c>
      <c r="K141">
        <v>3.051538345240693</v>
      </c>
      <c r="L141">
        <v>972.9244251881547</v>
      </c>
      <c r="M141">
        <v>605.2010745214345</v>
      </c>
      <c r="N141">
        <v>538.4620850174683</v>
      </c>
    </row>
    <row r="142" spans="1:14">
      <c r="A142">
        <v>140</v>
      </c>
      <c r="B142">
        <v>22.60446785044968</v>
      </c>
      <c r="C142">
        <v>1294.860526834319</v>
      </c>
      <c r="D142">
        <v>0.4547989984997197</v>
      </c>
      <c r="E142">
        <v>146.6080147957514</v>
      </c>
      <c r="F142">
        <v>27.60147846546234</v>
      </c>
      <c r="G142">
        <v>39017.56599118922</v>
      </c>
      <c r="H142">
        <v>0.2344029383802523</v>
      </c>
      <c r="I142">
        <v>0.1633389983211078</v>
      </c>
      <c r="J142">
        <v>17.73402666066515</v>
      </c>
      <c r="K142">
        <v>3.051538345240693</v>
      </c>
      <c r="L142">
        <v>972.9244251881547</v>
      </c>
      <c r="M142">
        <v>604.3408749188303</v>
      </c>
      <c r="N142">
        <v>535.9204560001109</v>
      </c>
    </row>
    <row r="143" spans="1:14">
      <c r="A143">
        <v>141</v>
      </c>
      <c r="B143">
        <v>22.70761494904999</v>
      </c>
      <c r="C143">
        <v>1300.787381121488</v>
      </c>
      <c r="D143">
        <v>0.4546000173341467</v>
      </c>
      <c r="E143">
        <v>147.1671209245437</v>
      </c>
      <c r="F143">
        <v>27.47596324446178</v>
      </c>
      <c r="G143">
        <v>39018.20864190728</v>
      </c>
      <c r="H143">
        <v>0.2346349983221726</v>
      </c>
      <c r="I143">
        <v>0.1634131886297421</v>
      </c>
      <c r="J143">
        <v>17.74679981423959</v>
      </c>
      <c r="K143">
        <v>3.051538345240693</v>
      </c>
      <c r="L143">
        <v>972.9244251881547</v>
      </c>
      <c r="M143">
        <v>603.8511205704662</v>
      </c>
      <c r="N143">
        <v>534.6064868344546</v>
      </c>
    </row>
    <row r="144" spans="1:14">
      <c r="A144">
        <v>142</v>
      </c>
      <c r="B144">
        <v>22.90813326756426</v>
      </c>
      <c r="C144">
        <v>1312.132758843318</v>
      </c>
      <c r="D144">
        <v>0.4541664848180605</v>
      </c>
      <c r="E144">
        <v>148.234423075977</v>
      </c>
      <c r="F144">
        <v>27.23900662922497</v>
      </c>
      <c r="G144">
        <v>39019.82192991267</v>
      </c>
      <c r="H144">
        <v>0.235027506736647</v>
      </c>
      <c r="I144">
        <v>0.1635387651531791</v>
      </c>
      <c r="J144">
        <v>17.77175876889049</v>
      </c>
      <c r="K144">
        <v>3.051538345240693</v>
      </c>
      <c r="L144">
        <v>972.9244251881547</v>
      </c>
      <c r="M144">
        <v>603.0246128324883</v>
      </c>
      <c r="N144">
        <v>532.1601170829326</v>
      </c>
    </row>
    <row r="145" spans="1:14">
      <c r="A145">
        <v>143</v>
      </c>
      <c r="B145">
        <v>23.09302481462523</v>
      </c>
      <c r="C145">
        <v>1321.242136350328</v>
      </c>
      <c r="D145">
        <v>0.4537004488696333</v>
      </c>
      <c r="E145">
        <v>149.105928239509</v>
      </c>
      <c r="F145">
        <v>27.05057640362677</v>
      </c>
      <c r="G145">
        <v>39018.15881087106</v>
      </c>
      <c r="H145">
        <v>0.2353264237205832</v>
      </c>
      <c r="I145">
        <v>0.1636344746703449</v>
      </c>
      <c r="J145">
        <v>17.78935994000349</v>
      </c>
      <c r="K145">
        <v>3.051538345240693</v>
      </c>
      <c r="L145">
        <v>972.9244251881547</v>
      </c>
      <c r="M145">
        <v>602.3967499500561</v>
      </c>
      <c r="N145">
        <v>530.0622083824729</v>
      </c>
    </row>
    <row r="146" spans="1:14">
      <c r="A146">
        <v>144</v>
      </c>
      <c r="B146">
        <v>23.06423900177652</v>
      </c>
      <c r="C146">
        <v>1319.154582556052</v>
      </c>
      <c r="D146">
        <v>0.4532727646686634</v>
      </c>
      <c r="E146">
        <v>148.9316372334192</v>
      </c>
      <c r="F146">
        <v>27.09343145344117</v>
      </c>
      <c r="G146">
        <v>39018.28461475027</v>
      </c>
      <c r="H146">
        <v>0.2354008557344282</v>
      </c>
      <c r="I146">
        <v>0.1636583170844595</v>
      </c>
      <c r="J146">
        <v>17.78038926385229</v>
      </c>
      <c r="K146">
        <v>3.051538345240693</v>
      </c>
      <c r="L146">
        <v>972.9244251881547</v>
      </c>
      <c r="M146">
        <v>602.2406188435552</v>
      </c>
      <c r="N146">
        <v>530.4646123354013</v>
      </c>
    </row>
    <row r="147" spans="1:14">
      <c r="A147">
        <v>145</v>
      </c>
      <c r="B147">
        <v>23.23641213807968</v>
      </c>
      <c r="C147">
        <v>1330.350319816037</v>
      </c>
      <c r="D147">
        <v>0.4537338638180415</v>
      </c>
      <c r="E147">
        <v>149.9418904854274</v>
      </c>
      <c r="F147">
        <v>26.86374432991904</v>
      </c>
      <c r="G147">
        <v>39013.81781832796</v>
      </c>
      <c r="H147">
        <v>0.2357351944858749</v>
      </c>
      <c r="I147">
        <v>0.1637654641704163</v>
      </c>
      <c r="J147">
        <v>17.81128849233324</v>
      </c>
      <c r="K147">
        <v>3.051538345240693</v>
      </c>
      <c r="L147">
        <v>972.9244251881547</v>
      </c>
      <c r="M147">
        <v>601.5403299364103</v>
      </c>
      <c r="N147">
        <v>528.1917286536084</v>
      </c>
    </row>
    <row r="148" spans="1:14">
      <c r="A148">
        <v>146</v>
      </c>
      <c r="B148">
        <v>23.41826261436425</v>
      </c>
      <c r="C148">
        <v>1341.314172859205</v>
      </c>
      <c r="D148">
        <v>0.4540168024848621</v>
      </c>
      <c r="E148">
        <v>150.958059972953</v>
      </c>
      <c r="F148">
        <v>26.64343678624591</v>
      </c>
      <c r="G148">
        <v>39011.87484693978</v>
      </c>
      <c r="H148">
        <v>0.2360952826451944</v>
      </c>
      <c r="I148">
        <v>0.1638809548497434</v>
      </c>
      <c r="J148">
        <v>17.83716539942128</v>
      </c>
      <c r="K148">
        <v>3.051538345240693</v>
      </c>
      <c r="L148">
        <v>972.9244251881547</v>
      </c>
      <c r="M148">
        <v>600.7879889820458</v>
      </c>
      <c r="N148">
        <v>525.910876238613</v>
      </c>
    </row>
    <row r="149" spans="1:14">
      <c r="A149">
        <v>147</v>
      </c>
      <c r="B149">
        <v>23.53084893502436</v>
      </c>
      <c r="C149">
        <v>1346.698640854542</v>
      </c>
      <c r="D149">
        <v>0.4543468726758725</v>
      </c>
      <c r="E149">
        <v>151.458824223885</v>
      </c>
      <c r="F149">
        <v>26.53704749211405</v>
      </c>
      <c r="G149">
        <v>39012.24767664469</v>
      </c>
      <c r="H149">
        <v>0.236278516461869</v>
      </c>
      <c r="I149">
        <v>0.1639397596212805</v>
      </c>
      <c r="J149">
        <v>17.84930780487771</v>
      </c>
      <c r="K149">
        <v>3.051538345240693</v>
      </c>
      <c r="L149">
        <v>972.9244251881547</v>
      </c>
      <c r="M149">
        <v>600.4059005713327</v>
      </c>
      <c r="N149">
        <v>524.6825377248055</v>
      </c>
    </row>
    <row r="150" spans="1:14">
      <c r="A150">
        <v>148</v>
      </c>
      <c r="B150">
        <v>23.74822492436465</v>
      </c>
      <c r="C150">
        <v>1357.231487175227</v>
      </c>
      <c r="D150">
        <v>0.4540404228378161</v>
      </c>
      <c r="E150">
        <v>152.4519816494652</v>
      </c>
      <c r="F150">
        <v>26.3337907607811</v>
      </c>
      <c r="G150">
        <v>39019.53609123224</v>
      </c>
      <c r="H150">
        <v>0.2365990008686359</v>
      </c>
      <c r="I150">
        <v>0.1640426707925281</v>
      </c>
      <c r="J150">
        <v>17.87099607922655</v>
      </c>
      <c r="K150">
        <v>3.051538345240693</v>
      </c>
      <c r="L150">
        <v>972.9244251881547</v>
      </c>
      <c r="M150">
        <v>599.7388166527185</v>
      </c>
      <c r="N150">
        <v>522.3911302269424</v>
      </c>
    </row>
    <row r="151" spans="1:14">
      <c r="A151">
        <v>149</v>
      </c>
      <c r="B151">
        <v>23.89823505270569</v>
      </c>
      <c r="C151">
        <v>1366.152891559183</v>
      </c>
      <c r="D151">
        <v>0.4534865322990702</v>
      </c>
      <c r="E151">
        <v>153.290713534294</v>
      </c>
      <c r="F151">
        <v>26.16118710068556</v>
      </c>
      <c r="G151">
        <v>39017.7989052446</v>
      </c>
      <c r="H151">
        <v>0.2369476193002164</v>
      </c>
      <c r="I151">
        <v>0.1641547010973822</v>
      </c>
      <c r="J151">
        <v>17.8890863239506</v>
      </c>
      <c r="K151">
        <v>3.051538345240693</v>
      </c>
      <c r="L151">
        <v>972.9244251881547</v>
      </c>
      <c r="M151">
        <v>599.0149094754157</v>
      </c>
      <c r="N151">
        <v>520.6898229958451</v>
      </c>
    </row>
    <row r="152" spans="1:14">
      <c r="A152">
        <v>150</v>
      </c>
      <c r="B152">
        <v>23.98110090311241</v>
      </c>
      <c r="C152">
        <v>1371.308893651622</v>
      </c>
      <c r="D152">
        <v>0.4531143580921714</v>
      </c>
      <c r="E152">
        <v>153.7676795083789</v>
      </c>
      <c r="F152">
        <v>26.06281653023061</v>
      </c>
      <c r="G152">
        <v>39017.78029983133</v>
      </c>
      <c r="H152">
        <v>0.23718856905521</v>
      </c>
      <c r="I152">
        <v>0.1642321831862912</v>
      </c>
      <c r="J152">
        <v>17.90031884126861</v>
      </c>
      <c r="K152">
        <v>3.051538345240693</v>
      </c>
      <c r="L152">
        <v>972.9244251881547</v>
      </c>
      <c r="M152">
        <v>598.5156309097709</v>
      </c>
      <c r="N152">
        <v>519.7986773299508</v>
      </c>
    </row>
    <row r="153" spans="1:14">
      <c r="A153">
        <v>151</v>
      </c>
      <c r="B153">
        <v>24.04134980553938</v>
      </c>
      <c r="C153">
        <v>1376.514000672962</v>
      </c>
      <c r="D153">
        <v>0.4529002098731471</v>
      </c>
      <c r="E153">
        <v>154.2339514229844</v>
      </c>
      <c r="F153">
        <v>25.96422007856554</v>
      </c>
      <c r="G153">
        <v>39017.66100619885</v>
      </c>
      <c r="H153">
        <v>0.2374095620784691</v>
      </c>
      <c r="I153">
        <v>0.1643032848652037</v>
      </c>
      <c r="J153">
        <v>17.91411400371346</v>
      </c>
      <c r="K153">
        <v>3.051538345240693</v>
      </c>
      <c r="L153">
        <v>972.9244251881547</v>
      </c>
      <c r="M153">
        <v>598.0584604998902</v>
      </c>
      <c r="N153">
        <v>519.0246240368173</v>
      </c>
    </row>
    <row r="154" spans="1:14">
      <c r="A154">
        <v>152</v>
      </c>
      <c r="B154">
        <v>24.17731589210652</v>
      </c>
      <c r="C154">
        <v>1383.804230974177</v>
      </c>
      <c r="D154">
        <v>0.4528176015196193</v>
      </c>
      <c r="E154">
        <v>154.9205364798424</v>
      </c>
      <c r="F154">
        <v>25.82737084547247</v>
      </c>
      <c r="G154">
        <v>39017.48619860766</v>
      </c>
      <c r="H154">
        <v>0.2376186682480803</v>
      </c>
      <c r="I154">
        <v>0.1643705947126697</v>
      </c>
      <c r="J154">
        <v>17.92894045666623</v>
      </c>
      <c r="K154">
        <v>3.051538345240693</v>
      </c>
      <c r="L154">
        <v>972.9244251881547</v>
      </c>
      <c r="M154">
        <v>597.6265441886495</v>
      </c>
      <c r="N154">
        <v>517.5444152939808</v>
      </c>
    </row>
    <row r="155" spans="1:14">
      <c r="A155">
        <v>153</v>
      </c>
      <c r="B155">
        <v>24.16556013935683</v>
      </c>
      <c r="C155">
        <v>1382.510033042088</v>
      </c>
      <c r="D155">
        <v>0.4527673423554521</v>
      </c>
      <c r="E155">
        <v>154.8095110641422</v>
      </c>
      <c r="F155">
        <v>25.85157809673742</v>
      </c>
      <c r="G155">
        <v>39017.56827422099</v>
      </c>
      <c r="H155">
        <v>0.2375943717054726</v>
      </c>
      <c r="I155">
        <v>0.1643627721946857</v>
      </c>
      <c r="J155">
        <v>17.9246690814092</v>
      </c>
      <c r="K155">
        <v>3.051538345240693</v>
      </c>
      <c r="L155">
        <v>972.9244251881547</v>
      </c>
      <c r="M155">
        <v>597.6766964891503</v>
      </c>
      <c r="N155">
        <v>517.7626052612897</v>
      </c>
    </row>
    <row r="156" spans="1:14">
      <c r="A156">
        <v>154</v>
      </c>
      <c r="B156">
        <v>24.33528613769235</v>
      </c>
      <c r="C156">
        <v>1390.610926830954</v>
      </c>
      <c r="D156">
        <v>0.4525089346343803</v>
      </c>
      <c r="E156">
        <v>155.5830101033069</v>
      </c>
      <c r="F156">
        <v>25.7006540752499</v>
      </c>
      <c r="G156">
        <v>39016.65686428986</v>
      </c>
      <c r="H156">
        <v>0.2378929913794302</v>
      </c>
      <c r="I156">
        <v>0.1644589454758955</v>
      </c>
      <c r="J156">
        <v>17.93889062556804</v>
      </c>
      <c r="K156">
        <v>3.051538345240693</v>
      </c>
      <c r="L156">
        <v>972.9244251881547</v>
      </c>
      <c r="M156">
        <v>597.060895815781</v>
      </c>
      <c r="N156">
        <v>516.0683235266074</v>
      </c>
    </row>
    <row r="157" spans="1:14">
      <c r="A157">
        <v>155</v>
      </c>
      <c r="B157">
        <v>24.50951778220457</v>
      </c>
      <c r="C157">
        <v>1400.111881710649</v>
      </c>
      <c r="D157">
        <v>0.4525264802251439</v>
      </c>
      <c r="E157">
        <v>156.4644394531709</v>
      </c>
      <c r="F157">
        <v>25.52550044780797</v>
      </c>
      <c r="G157">
        <v>39014.54902397274</v>
      </c>
      <c r="H157">
        <v>0.2382365160295795</v>
      </c>
      <c r="I157">
        <v>0.1645696605809089</v>
      </c>
      <c r="J157">
        <v>17.95927264525091</v>
      </c>
      <c r="K157">
        <v>3.051538345240693</v>
      </c>
      <c r="L157">
        <v>972.9244251881547</v>
      </c>
      <c r="M157">
        <v>596.3541123297997</v>
      </c>
      <c r="N157">
        <v>514.2183325893841</v>
      </c>
    </row>
    <row r="158" spans="1:14">
      <c r="A158">
        <v>156</v>
      </c>
      <c r="B158">
        <v>24.62957833716983</v>
      </c>
      <c r="C158">
        <v>1408.186574668391</v>
      </c>
      <c r="D158">
        <v>0.4526552426260977</v>
      </c>
      <c r="E158">
        <v>157.1957505173698</v>
      </c>
      <c r="F158">
        <v>25.37953699550157</v>
      </c>
      <c r="G158">
        <v>39015.68263353</v>
      </c>
      <c r="H158">
        <v>0.2385461570495745</v>
      </c>
      <c r="I158">
        <v>0.1646695282609926</v>
      </c>
      <c r="J158">
        <v>17.97892892399925</v>
      </c>
      <c r="K158">
        <v>3.051538345240693</v>
      </c>
      <c r="L158">
        <v>972.9244251881547</v>
      </c>
      <c r="M158">
        <v>595.7185208587418</v>
      </c>
      <c r="N158">
        <v>512.8195385052015</v>
      </c>
    </row>
    <row r="159" spans="1:14">
      <c r="A159">
        <v>157</v>
      </c>
      <c r="B159">
        <v>24.87634700294345</v>
      </c>
      <c r="C159">
        <v>1422.98016117901</v>
      </c>
      <c r="D159">
        <v>0.4528625257346856</v>
      </c>
      <c r="E159">
        <v>158.549238754323</v>
      </c>
      <c r="F159">
        <v>25.11556481371086</v>
      </c>
      <c r="G159">
        <v>39015.33703023216</v>
      </c>
      <c r="H159">
        <v>0.2389201471045457</v>
      </c>
      <c r="I159">
        <v>0.164790242338743</v>
      </c>
      <c r="J159">
        <v>18.0134397146014</v>
      </c>
      <c r="K159">
        <v>3.051538345240693</v>
      </c>
      <c r="L159">
        <v>972.9244251881547</v>
      </c>
      <c r="M159">
        <v>594.9527032903428</v>
      </c>
      <c r="N159">
        <v>510.0416381053377</v>
      </c>
    </row>
    <row r="160" spans="1:14">
      <c r="A160">
        <v>158</v>
      </c>
      <c r="B160">
        <v>24.61808527915847</v>
      </c>
      <c r="C160">
        <v>1406.9966484361</v>
      </c>
      <c r="D160">
        <v>0.4525533283222227</v>
      </c>
      <c r="E160">
        <v>157.0988339502426</v>
      </c>
      <c r="F160">
        <v>25.40144843885932</v>
      </c>
      <c r="G160">
        <v>39016.94173459482</v>
      </c>
      <c r="H160">
        <v>0.23852299902522</v>
      </c>
      <c r="I160">
        <v>0.1646620567749096</v>
      </c>
      <c r="J160">
        <v>17.9744965619413</v>
      </c>
      <c r="K160">
        <v>3.051538345240693</v>
      </c>
      <c r="L160">
        <v>972.9244251881547</v>
      </c>
      <c r="M160">
        <v>595.7660083139662</v>
      </c>
      <c r="N160">
        <v>513.0298246284273</v>
      </c>
    </row>
    <row r="161" spans="1:14">
      <c r="A161">
        <v>159</v>
      </c>
      <c r="B161">
        <v>24.69944671938445</v>
      </c>
      <c r="C161">
        <v>1409.230262436369</v>
      </c>
      <c r="D161">
        <v>0.4516166118197547</v>
      </c>
      <c r="E161">
        <v>157.3407307501284</v>
      </c>
      <c r="F161">
        <v>25.36268593502096</v>
      </c>
      <c r="G161">
        <v>39021.16520940144</v>
      </c>
      <c r="H161">
        <v>0.2387078459284499</v>
      </c>
      <c r="I161">
        <v>0.1647217047947564</v>
      </c>
      <c r="J161">
        <v>17.97354538411635</v>
      </c>
      <c r="K161">
        <v>3.051538345240693</v>
      </c>
      <c r="L161">
        <v>972.9244251881547</v>
      </c>
      <c r="M161">
        <v>595.3871818927566</v>
      </c>
      <c r="N161">
        <v>512.6480578921778</v>
      </c>
    </row>
    <row r="162" spans="1:14">
      <c r="A162">
        <v>160</v>
      </c>
      <c r="B162">
        <v>24.74578620654409</v>
      </c>
      <c r="C162">
        <v>1412.179679169806</v>
      </c>
      <c r="D162">
        <v>0.4509607425488225</v>
      </c>
      <c r="E162">
        <v>157.6247457320021</v>
      </c>
      <c r="F162">
        <v>25.30986926947683</v>
      </c>
      <c r="G162">
        <v>39021.60222639891</v>
      </c>
      <c r="H162">
        <v>0.2388546248655375</v>
      </c>
      <c r="I162">
        <v>0.1647690862263802</v>
      </c>
      <c r="J162">
        <v>17.97806486172929</v>
      </c>
      <c r="K162">
        <v>3.051538345240693</v>
      </c>
      <c r="L162">
        <v>972.9244251881547</v>
      </c>
      <c r="M162">
        <v>595.0867260559611</v>
      </c>
      <c r="N162">
        <v>512.24362875644</v>
      </c>
    </row>
    <row r="163" spans="1:14">
      <c r="A163">
        <v>161</v>
      </c>
      <c r="B163">
        <v>24.70767212017655</v>
      </c>
      <c r="C163">
        <v>1410.821667307179</v>
      </c>
      <c r="D163">
        <v>0.4508812517887534</v>
      </c>
      <c r="E163">
        <v>157.4963263316686</v>
      </c>
      <c r="F163">
        <v>25.33276817869242</v>
      </c>
      <c r="G163">
        <v>39017.47257553804</v>
      </c>
      <c r="H163">
        <v>0.2388444832521924</v>
      </c>
      <c r="I163">
        <v>0.1647658119329526</v>
      </c>
      <c r="J163">
        <v>17.97539258880741</v>
      </c>
      <c r="K163">
        <v>3.051538345240693</v>
      </c>
      <c r="L163">
        <v>972.9244251881547</v>
      </c>
      <c r="M163">
        <v>595.1074758325825</v>
      </c>
      <c r="N163">
        <v>512.6328549388406</v>
      </c>
    </row>
    <row r="164" spans="1:14">
      <c r="A164">
        <v>162</v>
      </c>
      <c r="B164">
        <v>24.80695622703712</v>
      </c>
      <c r="C164">
        <v>1415.649225677126</v>
      </c>
      <c r="D164">
        <v>0.4507090607011764</v>
      </c>
      <c r="E164">
        <v>157.950987448913</v>
      </c>
      <c r="F164">
        <v>25.24575680066393</v>
      </c>
      <c r="G164">
        <v>39015.70822978573</v>
      </c>
      <c r="H164">
        <v>0.239107088608878</v>
      </c>
      <c r="I164">
        <v>0.1648506198022384</v>
      </c>
      <c r="J164">
        <v>17.98417776376094</v>
      </c>
      <c r="K164">
        <v>3.051538345240693</v>
      </c>
      <c r="L164">
        <v>972.9244251881547</v>
      </c>
      <c r="M164">
        <v>594.5706649737908</v>
      </c>
      <c r="N164">
        <v>511.8368175558124</v>
      </c>
    </row>
    <row r="165" spans="1:14">
      <c r="A165">
        <v>163</v>
      </c>
      <c r="B165">
        <v>24.93777702323014</v>
      </c>
      <c r="C165">
        <v>1421.687579523681</v>
      </c>
      <c r="D165">
        <v>0.4506199018034102</v>
      </c>
      <c r="E165">
        <v>158.5272662412187</v>
      </c>
      <c r="F165">
        <v>25.13860436398368</v>
      </c>
      <c r="G165">
        <v>39015.91927847068</v>
      </c>
      <c r="H165">
        <v>0.2393309614259763</v>
      </c>
      <c r="I165">
        <v>0.1649229581775435</v>
      </c>
      <c r="J165">
        <v>17.99454084878685</v>
      </c>
      <c r="K165">
        <v>3.051538345240693</v>
      </c>
      <c r="L165">
        <v>972.9244251881547</v>
      </c>
      <c r="M165">
        <v>594.1138182247653</v>
      </c>
      <c r="N165">
        <v>510.6333415082623</v>
      </c>
    </row>
    <row r="166" spans="1:14">
      <c r="A166">
        <v>164</v>
      </c>
      <c r="B166">
        <v>25.03377287427454</v>
      </c>
      <c r="C166">
        <v>1424.521059709396</v>
      </c>
      <c r="D166">
        <v>0.4505054589976327</v>
      </c>
      <c r="E166">
        <v>158.8188478738431</v>
      </c>
      <c r="F166">
        <v>25.08869689740105</v>
      </c>
      <c r="G166">
        <v>39016.19027882699</v>
      </c>
      <c r="H166">
        <v>0.2394423609377193</v>
      </c>
      <c r="I166">
        <v>0.1649589672753609</v>
      </c>
      <c r="J166">
        <v>17.99622637722194</v>
      </c>
      <c r="K166">
        <v>3.051538345240693</v>
      </c>
      <c r="L166">
        <v>972.9244251881547</v>
      </c>
      <c r="M166">
        <v>593.886760115243</v>
      </c>
      <c r="N166">
        <v>509.8972094432683</v>
      </c>
    </row>
    <row r="167" spans="1:14">
      <c r="A167">
        <v>165</v>
      </c>
      <c r="B167">
        <v>25.01341032075403</v>
      </c>
      <c r="C167">
        <v>1422.838751461064</v>
      </c>
      <c r="D167">
        <v>0.4503594910284845</v>
      </c>
      <c r="E167">
        <v>158.6626016661735</v>
      </c>
      <c r="F167">
        <v>25.11846455632583</v>
      </c>
      <c r="G167">
        <v>39016.48559268311</v>
      </c>
      <c r="H167">
        <v>0.2394692431556535</v>
      </c>
      <c r="I167">
        <v>0.164967658092731</v>
      </c>
      <c r="J167">
        <v>17.99221807623592</v>
      </c>
      <c r="K167">
        <v>3.051538345240693</v>
      </c>
      <c r="L167">
        <v>972.9244251881547</v>
      </c>
      <c r="M167">
        <v>593.8319947041015</v>
      </c>
      <c r="N167">
        <v>510.2985010245778</v>
      </c>
    </row>
    <row r="168" spans="1:14">
      <c r="A168">
        <v>166</v>
      </c>
      <c r="B168">
        <v>24.99788436404243</v>
      </c>
      <c r="C168">
        <v>1421.229131346051</v>
      </c>
      <c r="D168">
        <v>0.4503196336634669</v>
      </c>
      <c r="E168">
        <v>158.5218029940689</v>
      </c>
      <c r="F168">
        <v>25.14695402270216</v>
      </c>
      <c r="G168">
        <v>39016.60334016801</v>
      </c>
      <c r="H168">
        <v>0.2394339705165844</v>
      </c>
      <c r="I168">
        <v>0.1649562548218165</v>
      </c>
      <c r="J168">
        <v>17.9875432864364</v>
      </c>
      <c r="K168">
        <v>3.051538345240693</v>
      </c>
      <c r="L168">
        <v>972.9244251881547</v>
      </c>
      <c r="M168">
        <v>593.9038555126371</v>
      </c>
      <c r="N168">
        <v>510.5905138190352</v>
      </c>
    </row>
    <row r="169" spans="1:14">
      <c r="A169">
        <v>167</v>
      </c>
      <c r="B169">
        <v>25.10793185952112</v>
      </c>
      <c r="C169">
        <v>1428.061724375204</v>
      </c>
      <c r="D169">
        <v>0.4500767070187189</v>
      </c>
      <c r="E169">
        <v>159.1437306931709</v>
      </c>
      <c r="F169">
        <v>25.02706868831919</v>
      </c>
      <c r="G169">
        <v>39017.8338309954</v>
      </c>
      <c r="H169">
        <v>0.2397332645257712</v>
      </c>
      <c r="I169">
        <v>0.1650530417026836</v>
      </c>
      <c r="J169">
        <v>18.00327577127783</v>
      </c>
      <c r="K169">
        <v>3.051538345240693</v>
      </c>
      <c r="L169">
        <v>972.9244251881547</v>
      </c>
      <c r="M169">
        <v>593.2946738446439</v>
      </c>
      <c r="N169">
        <v>509.5306529846412</v>
      </c>
    </row>
    <row r="170" spans="1:14">
      <c r="A170">
        <v>168</v>
      </c>
      <c r="B170">
        <v>25.19076010385038</v>
      </c>
      <c r="C170">
        <v>1431.081924491761</v>
      </c>
      <c r="D170">
        <v>0.4494936750271647</v>
      </c>
      <c r="E170">
        <v>159.4430364404325</v>
      </c>
      <c r="F170">
        <v>24.97535159682069</v>
      </c>
      <c r="G170">
        <v>39020.98455287292</v>
      </c>
      <c r="H170">
        <v>0.2399374742659657</v>
      </c>
      <c r="I170">
        <v>0.1651191166401865</v>
      </c>
      <c r="J170">
        <v>18.00638502285623</v>
      </c>
      <c r="K170">
        <v>3.051538345240693</v>
      </c>
      <c r="L170">
        <v>972.9244251881547</v>
      </c>
      <c r="M170">
        <v>592.879765106484</v>
      </c>
      <c r="N170">
        <v>509.162590946731</v>
      </c>
    </row>
    <row r="171" spans="1:14">
      <c r="A171">
        <v>169</v>
      </c>
      <c r="B171">
        <v>25.28777935019597</v>
      </c>
      <c r="C171">
        <v>1433.342988492926</v>
      </c>
      <c r="D171">
        <v>0.4488285902166564</v>
      </c>
      <c r="E171">
        <v>159.6892488085909</v>
      </c>
      <c r="F171">
        <v>24.93580330017556</v>
      </c>
      <c r="G171">
        <v>39020.5537422907</v>
      </c>
      <c r="H171">
        <v>0.2400839748898484</v>
      </c>
      <c r="I171">
        <v>0.1651665373377567</v>
      </c>
      <c r="J171">
        <v>18.00556199804368</v>
      </c>
      <c r="K171">
        <v>3.051538345240693</v>
      </c>
      <c r="L171">
        <v>972.9244251881547</v>
      </c>
      <c r="M171">
        <v>592.5824767272605</v>
      </c>
      <c r="N171">
        <v>508.7576452873878</v>
      </c>
    </row>
    <row r="172" spans="1:14">
      <c r="A172">
        <v>170</v>
      </c>
      <c r="B172">
        <v>25.30500319101667</v>
      </c>
      <c r="C172">
        <v>1433.664043202495</v>
      </c>
      <c r="D172">
        <v>0.4489561579245835</v>
      </c>
      <c r="E172">
        <v>159.7311637713303</v>
      </c>
      <c r="F172">
        <v>24.93019935937517</v>
      </c>
      <c r="G172">
        <v>39020.49691961196</v>
      </c>
      <c r="H172">
        <v>0.2401237213711473</v>
      </c>
      <c r="I172">
        <v>0.1651794054949321</v>
      </c>
      <c r="J172">
        <v>18.00471870294695</v>
      </c>
      <c r="K172">
        <v>3.051538345240693</v>
      </c>
      <c r="L172">
        <v>972.9244251881547</v>
      </c>
      <c r="M172">
        <v>592.5018736227256</v>
      </c>
      <c r="N172">
        <v>508.7462271929558</v>
      </c>
    </row>
    <row r="173" spans="1:14">
      <c r="A173">
        <v>171</v>
      </c>
      <c r="B173">
        <v>25.1880421934591</v>
      </c>
      <c r="C173">
        <v>1426.266588765961</v>
      </c>
      <c r="D173">
        <v>0.4488364054484353</v>
      </c>
      <c r="E173">
        <v>159.0550989921515</v>
      </c>
      <c r="F173">
        <v>25.05957731978195</v>
      </c>
      <c r="G173">
        <v>39020.71181640438</v>
      </c>
      <c r="H173">
        <v>0.2399386341201649</v>
      </c>
      <c r="I173">
        <v>0.1651194920124787</v>
      </c>
      <c r="J173">
        <v>17.987554543864</v>
      </c>
      <c r="K173">
        <v>3.051538345240693</v>
      </c>
      <c r="L173">
        <v>972.9244251881547</v>
      </c>
      <c r="M173">
        <v>592.8774102492433</v>
      </c>
      <c r="N173">
        <v>510.1656747218523</v>
      </c>
    </row>
    <row r="174" spans="1:14">
      <c r="A174">
        <v>172</v>
      </c>
      <c r="B174">
        <v>25.45548741194602</v>
      </c>
      <c r="C174">
        <v>1443.618525381672</v>
      </c>
      <c r="D174">
        <v>0.4494313478814739</v>
      </c>
      <c r="E174">
        <v>160.6246397530055</v>
      </c>
      <c r="F174">
        <v>24.756628334132</v>
      </c>
      <c r="G174">
        <v>39015.69067508338</v>
      </c>
      <c r="H174">
        <v>0.2404547246584853</v>
      </c>
      <c r="I174">
        <v>0.1652866135254578</v>
      </c>
      <c r="J174">
        <v>18.02950738792797</v>
      </c>
      <c r="K174">
        <v>3.051538345240693</v>
      </c>
      <c r="L174">
        <v>972.9244251881547</v>
      </c>
      <c r="M174">
        <v>591.8314985237032</v>
      </c>
      <c r="N174">
        <v>506.9577414696553</v>
      </c>
    </row>
    <row r="175" spans="1:14">
      <c r="A175">
        <v>173</v>
      </c>
      <c r="B175">
        <v>25.51050634669265</v>
      </c>
      <c r="C175">
        <v>1445.777109907469</v>
      </c>
      <c r="D175">
        <v>0.4499412734854504</v>
      </c>
      <c r="E175">
        <v>160.8184692080295</v>
      </c>
      <c r="F175">
        <v>24.71949706232882</v>
      </c>
      <c r="G175">
        <v>39015.20213907975</v>
      </c>
      <c r="H175">
        <v>0.2405259419713446</v>
      </c>
      <c r="I175">
        <v>0.1653096901742371</v>
      </c>
      <c r="J175">
        <v>18.03486671318146</v>
      </c>
      <c r="K175">
        <v>3.051538345240693</v>
      </c>
      <c r="L175">
        <v>972.9244251881547</v>
      </c>
      <c r="M175">
        <v>591.6874676274554</v>
      </c>
      <c r="N175">
        <v>506.4623197902889</v>
      </c>
    </row>
    <row r="176" spans="1:14">
      <c r="A176">
        <v>174</v>
      </c>
      <c r="B176">
        <v>25.47472585589341</v>
      </c>
      <c r="C176">
        <v>1444.334588262454</v>
      </c>
      <c r="D176">
        <v>0.4498714752505276</v>
      </c>
      <c r="E176">
        <v>160.682341465216</v>
      </c>
      <c r="F176">
        <v>24.74278472768826</v>
      </c>
      <c r="G176">
        <v>39011.15568106416</v>
      </c>
      <c r="H176">
        <v>0.2405116232045097</v>
      </c>
      <c r="I176">
        <v>0.1653050501534298</v>
      </c>
      <c r="J176">
        <v>18.03213323579001</v>
      </c>
      <c r="K176">
        <v>3.051538345240693</v>
      </c>
      <c r="L176">
        <v>972.9244251881547</v>
      </c>
      <c r="M176">
        <v>591.7164203019938</v>
      </c>
      <c r="N176">
        <v>506.8762444008857</v>
      </c>
    </row>
    <row r="177" spans="1:14">
      <c r="A177">
        <v>175</v>
      </c>
      <c r="B177">
        <v>25.70810335133094</v>
      </c>
      <c r="C177">
        <v>1455.890198169831</v>
      </c>
      <c r="D177">
        <v>0.4497671528891824</v>
      </c>
      <c r="E177">
        <v>161.7597116531585</v>
      </c>
      <c r="F177">
        <v>24.54893655602062</v>
      </c>
      <c r="G177">
        <v>39018.54831160678</v>
      </c>
      <c r="H177">
        <v>0.2408570594108361</v>
      </c>
      <c r="I177">
        <v>0.1654170300410817</v>
      </c>
      <c r="J177">
        <v>18.05498731231791</v>
      </c>
      <c r="K177">
        <v>3.051538345240693</v>
      </c>
      <c r="L177">
        <v>972.9244251881547</v>
      </c>
      <c r="M177">
        <v>591.0187583870155</v>
      </c>
      <c r="N177">
        <v>504.586363290901</v>
      </c>
    </row>
    <row r="178" spans="1:14">
      <c r="A178">
        <v>176</v>
      </c>
      <c r="B178">
        <v>25.77423087810305</v>
      </c>
      <c r="C178">
        <v>1459.657797366058</v>
      </c>
      <c r="D178">
        <v>0.4496261673669707</v>
      </c>
      <c r="E178">
        <v>162.0973619732378</v>
      </c>
      <c r="F178">
        <v>24.48583665881496</v>
      </c>
      <c r="G178">
        <v>39019.32090494171</v>
      </c>
      <c r="H178">
        <v>0.2410304607730977</v>
      </c>
      <c r="I178">
        <v>0.1654732734550424</v>
      </c>
      <c r="J178">
        <v>18.06398228920684</v>
      </c>
      <c r="K178">
        <v>3.051538345240693</v>
      </c>
      <c r="L178">
        <v>972.9244251881547</v>
      </c>
      <c r="M178">
        <v>590.6691858725617</v>
      </c>
      <c r="N178">
        <v>504.0751608844745</v>
      </c>
    </row>
    <row r="179" spans="1:14">
      <c r="A179">
        <v>177</v>
      </c>
      <c r="B179">
        <v>25.67275662741444</v>
      </c>
      <c r="C179">
        <v>1454.327167806678</v>
      </c>
      <c r="D179">
        <v>0.4497360840471204</v>
      </c>
      <c r="E179">
        <v>161.6064899654193</v>
      </c>
      <c r="F179">
        <v>24.57533869142835</v>
      </c>
      <c r="G179">
        <v>39018.60153078957</v>
      </c>
      <c r="H179">
        <v>0.2408366374386632</v>
      </c>
      <c r="I179">
        <v>0.1654104075001183</v>
      </c>
      <c r="J179">
        <v>18.05282006006984</v>
      </c>
      <c r="K179">
        <v>3.051538345240693</v>
      </c>
      <c r="L179">
        <v>972.9244251881547</v>
      </c>
      <c r="M179">
        <v>591.059956589677</v>
      </c>
      <c r="N179">
        <v>504.9697588261084</v>
      </c>
    </row>
    <row r="180" spans="1:14">
      <c r="A180">
        <v>178</v>
      </c>
      <c r="B180">
        <v>25.78381739029709</v>
      </c>
      <c r="C180">
        <v>1462.286767623001</v>
      </c>
      <c r="D180">
        <v>0.4496988056403762</v>
      </c>
      <c r="E180">
        <v>162.3221236778083</v>
      </c>
      <c r="F180">
        <v>24.44174096706418</v>
      </c>
      <c r="G180">
        <v>39019.10488441379</v>
      </c>
      <c r="H180">
        <v>0.2411031065453901</v>
      </c>
      <c r="I180">
        <v>0.1654968427430128</v>
      </c>
      <c r="J180">
        <v>18.0721330618042</v>
      </c>
      <c r="K180">
        <v>3.051538345240693</v>
      </c>
      <c r="L180">
        <v>972.9244251881547</v>
      </c>
      <c r="M180">
        <v>590.5228604832045</v>
      </c>
      <c r="N180">
        <v>503.7424524143641</v>
      </c>
    </row>
    <row r="181" spans="1:14">
      <c r="A181">
        <v>179</v>
      </c>
      <c r="B181">
        <v>25.68105085459891</v>
      </c>
      <c r="C181">
        <v>1455.476169917464</v>
      </c>
      <c r="D181">
        <v>0.4498004158534289</v>
      </c>
      <c r="E181">
        <v>161.7046143724216</v>
      </c>
      <c r="F181">
        <v>24.55585839973161</v>
      </c>
      <c r="G181">
        <v>39018.36956215378</v>
      </c>
      <c r="H181">
        <v>0.2408488728545392</v>
      </c>
      <c r="I181">
        <v>0.1654143752273911</v>
      </c>
      <c r="J181">
        <v>18.05643698064046</v>
      </c>
      <c r="K181">
        <v>3.051538345240693</v>
      </c>
      <c r="L181">
        <v>972.9244251881547</v>
      </c>
      <c r="M181">
        <v>591.0352728007757</v>
      </c>
      <c r="N181">
        <v>504.7621219138178</v>
      </c>
    </row>
    <row r="182" spans="1:14">
      <c r="A182">
        <v>180</v>
      </c>
      <c r="B182">
        <v>25.83128712075713</v>
      </c>
      <c r="C182">
        <v>1461.283551918648</v>
      </c>
      <c r="D182">
        <v>0.4497799389017242</v>
      </c>
      <c r="E182">
        <v>162.2663713262224</v>
      </c>
      <c r="F182">
        <v>24.45820508633566</v>
      </c>
      <c r="G182">
        <v>39018.18170103047</v>
      </c>
      <c r="H182">
        <v>0.241047079858224</v>
      </c>
      <c r="I182">
        <v>0.165478665041983</v>
      </c>
      <c r="J182">
        <v>18.06487182376359</v>
      </c>
      <c r="K182">
        <v>3.051538345240693</v>
      </c>
      <c r="L182">
        <v>972.9244251881547</v>
      </c>
      <c r="M182">
        <v>590.635704603538</v>
      </c>
      <c r="N182">
        <v>503.585685820091</v>
      </c>
    </row>
    <row r="183" spans="1:14">
      <c r="A183">
        <v>181</v>
      </c>
      <c r="B183">
        <v>25.69790111023335</v>
      </c>
      <c r="C183">
        <v>1454.605209232739</v>
      </c>
      <c r="D183">
        <v>0.4495798832967599</v>
      </c>
      <c r="E183">
        <v>161.644799290287</v>
      </c>
      <c r="F183">
        <v>24.57028223606538</v>
      </c>
      <c r="G183">
        <v>39017.55716259848</v>
      </c>
      <c r="H183">
        <v>0.2408524162955949</v>
      </c>
      <c r="I183">
        <v>0.1654155243220318</v>
      </c>
      <c r="J183">
        <v>18.05158788461826</v>
      </c>
      <c r="K183">
        <v>3.051538345240693</v>
      </c>
      <c r="L183">
        <v>972.9244251881547</v>
      </c>
      <c r="M183">
        <v>591.0281246416762</v>
      </c>
      <c r="N183">
        <v>504.8743165449897</v>
      </c>
    </row>
    <row r="184" spans="1:14">
      <c r="A184">
        <v>182</v>
      </c>
      <c r="B184">
        <v>25.74676702301959</v>
      </c>
      <c r="C184">
        <v>1461.014084319501</v>
      </c>
      <c r="D184">
        <v>0.4507088382786926</v>
      </c>
      <c r="E184">
        <v>162.1832871002467</v>
      </c>
      <c r="F184">
        <v>24.46196552826551</v>
      </c>
      <c r="G184">
        <v>39015.98843066792</v>
      </c>
      <c r="H184">
        <v>0.2409467601545698</v>
      </c>
      <c r="I184">
        <v>0.1654461221637615</v>
      </c>
      <c r="J184">
        <v>18.07293177897238</v>
      </c>
      <c r="K184">
        <v>3.051538345240693</v>
      </c>
      <c r="L184">
        <v>972.9244251881547</v>
      </c>
      <c r="M184">
        <v>590.8378708965655</v>
      </c>
      <c r="N184">
        <v>503.6337994298308</v>
      </c>
    </row>
    <row r="185" spans="1:14">
      <c r="A185">
        <v>183</v>
      </c>
      <c r="B185">
        <v>25.67300907498118</v>
      </c>
      <c r="C185">
        <v>1453.852857886283</v>
      </c>
      <c r="D185">
        <v>0.4497892233297274</v>
      </c>
      <c r="E185">
        <v>161.569438234446</v>
      </c>
      <c r="F185">
        <v>24.58335192212596</v>
      </c>
      <c r="G185">
        <v>39018.58899361399</v>
      </c>
      <c r="H185">
        <v>0.240840736713145</v>
      </c>
      <c r="I185">
        <v>0.1654117368099114</v>
      </c>
      <c r="J185">
        <v>18.05098128811002</v>
      </c>
      <c r="K185">
        <v>3.051538345240693</v>
      </c>
      <c r="L185">
        <v>972.9244251881547</v>
      </c>
      <c r="M185">
        <v>591.0516864563829</v>
      </c>
      <c r="N185">
        <v>505.0927661465352</v>
      </c>
    </row>
    <row r="186" spans="1:14">
      <c r="A186">
        <v>184</v>
      </c>
      <c r="B186">
        <v>25.55112164616746</v>
      </c>
      <c r="C186">
        <v>1445.630558423951</v>
      </c>
      <c r="D186">
        <v>0.4495333020861849</v>
      </c>
      <c r="E186">
        <v>160.8137682074655</v>
      </c>
      <c r="F186">
        <v>24.72340440148028</v>
      </c>
      <c r="G186">
        <v>39019.25391890608</v>
      </c>
      <c r="H186">
        <v>0.2406809745413869</v>
      </c>
      <c r="I186">
        <v>0.1653599380875549</v>
      </c>
      <c r="J186">
        <v>18.03254161422664</v>
      </c>
      <c r="K186">
        <v>3.051538345240693</v>
      </c>
      <c r="L186">
        <v>972.9244251881547</v>
      </c>
      <c r="M186">
        <v>591.3741771695705</v>
      </c>
      <c r="N186">
        <v>506.6528445885552</v>
      </c>
    </row>
    <row r="187" spans="1:14">
      <c r="A187">
        <v>185</v>
      </c>
      <c r="B187">
        <v>25.51297894227396</v>
      </c>
      <c r="C187">
        <v>1439.878887488634</v>
      </c>
      <c r="D187">
        <v>0.4488094151551403</v>
      </c>
      <c r="E187">
        <v>160.3186397159498</v>
      </c>
      <c r="F187">
        <v>24.82506019845096</v>
      </c>
      <c r="G187">
        <v>39027.59621756774</v>
      </c>
      <c r="H187">
        <v>0.2405627794447279</v>
      </c>
      <c r="I187">
        <v>0.165321628091171</v>
      </c>
      <c r="J187">
        <v>18.01493869002802</v>
      </c>
      <c r="K187">
        <v>3.051538345240693</v>
      </c>
      <c r="L187">
        <v>972.9244251881547</v>
      </c>
      <c r="M187">
        <v>591.612995339602</v>
      </c>
      <c r="N187">
        <v>507.7525536778977</v>
      </c>
    </row>
    <row r="188" spans="1:14">
      <c r="A188">
        <v>186</v>
      </c>
      <c r="B188">
        <v>25.52494930822797</v>
      </c>
      <c r="C188">
        <v>1444.771813022768</v>
      </c>
      <c r="D188">
        <v>0.4492526784458016</v>
      </c>
      <c r="E188">
        <v>160.7350279122068</v>
      </c>
      <c r="F188">
        <v>24.73838499065748</v>
      </c>
      <c r="G188">
        <v>39020.07876521474</v>
      </c>
      <c r="H188">
        <v>0.2406577078420071</v>
      </c>
      <c r="I188">
        <v>0.1653523959806893</v>
      </c>
      <c r="J188">
        <v>18.03057727583179</v>
      </c>
      <c r="K188">
        <v>3.051538345240693</v>
      </c>
      <c r="L188">
        <v>972.9244251881547</v>
      </c>
      <c r="M188">
        <v>591.4211728133517</v>
      </c>
      <c r="N188">
        <v>506.8721282932608</v>
      </c>
    </row>
    <row r="189" spans="1:14">
      <c r="A189">
        <v>187</v>
      </c>
      <c r="B189">
        <v>25.5884807076847</v>
      </c>
      <c r="C189">
        <v>1446.945419928212</v>
      </c>
      <c r="D189">
        <v>0.4490911535127327</v>
      </c>
      <c r="E189">
        <v>160.9537903280832</v>
      </c>
      <c r="F189">
        <v>24.7008905610416</v>
      </c>
      <c r="G189">
        <v>39019.11702769416</v>
      </c>
      <c r="H189">
        <v>0.2407516652599212</v>
      </c>
      <c r="I189">
        <v>0.1653828554729131</v>
      </c>
      <c r="J189">
        <v>18.03265281181471</v>
      </c>
      <c r="K189">
        <v>3.051538345240693</v>
      </c>
      <c r="L189">
        <v>972.9244251881547</v>
      </c>
      <c r="M189">
        <v>591.2314384885924</v>
      </c>
      <c r="N189">
        <v>506.4521463677758</v>
      </c>
    </row>
    <row r="190" spans="1:14">
      <c r="A190">
        <v>188</v>
      </c>
      <c r="B190">
        <v>25.57546260006911</v>
      </c>
      <c r="C190">
        <v>1446.541250783637</v>
      </c>
      <c r="D190">
        <v>0.4489548395662507</v>
      </c>
      <c r="E190">
        <v>160.9154226816624</v>
      </c>
      <c r="F190">
        <v>24.70649443688441</v>
      </c>
      <c r="G190">
        <v>39015.36282721934</v>
      </c>
      <c r="H190">
        <v>0.2407866722871121</v>
      </c>
      <c r="I190">
        <v>0.1653942057966123</v>
      </c>
      <c r="J190">
        <v>18.03177209382152</v>
      </c>
      <c r="K190">
        <v>3.051538345240693</v>
      </c>
      <c r="L190">
        <v>972.9244251881547</v>
      </c>
      <c r="M190">
        <v>591.1607785818209</v>
      </c>
      <c r="N190">
        <v>506.6932443230718</v>
      </c>
    </row>
    <row r="191" spans="1:14">
      <c r="A191">
        <v>189</v>
      </c>
      <c r="B191">
        <v>25.61417196373275</v>
      </c>
      <c r="C191">
        <v>1448.901148709322</v>
      </c>
      <c r="D191">
        <v>0.4490484395034653</v>
      </c>
      <c r="E191">
        <v>161.1293612081735</v>
      </c>
      <c r="F191">
        <v>24.66637094602386</v>
      </c>
      <c r="G191">
        <v>39015.70249316829</v>
      </c>
      <c r="H191">
        <v>0.2408485768226016</v>
      </c>
      <c r="I191">
        <v>0.1654142792282545</v>
      </c>
      <c r="J191">
        <v>18.03736369529962</v>
      </c>
      <c r="K191">
        <v>3.051538345240693</v>
      </c>
      <c r="L191">
        <v>972.9244251881547</v>
      </c>
      <c r="M191">
        <v>591.0358699920147</v>
      </c>
      <c r="N191">
        <v>506.2293748895375</v>
      </c>
    </row>
    <row r="192" spans="1:14">
      <c r="A192">
        <v>190</v>
      </c>
      <c r="B192">
        <v>25.56476153377033</v>
      </c>
      <c r="C192">
        <v>1447.351098787059</v>
      </c>
      <c r="D192">
        <v>0.4494227710888252</v>
      </c>
      <c r="E192">
        <v>160.9672659321173</v>
      </c>
      <c r="F192">
        <v>24.69192812632885</v>
      </c>
      <c r="G192">
        <v>39013.21470642614</v>
      </c>
      <c r="H192">
        <v>0.2407886748620242</v>
      </c>
      <c r="I192">
        <v>0.165394855117553</v>
      </c>
      <c r="J192">
        <v>18.03680984336516</v>
      </c>
      <c r="K192">
        <v>3.051538345240693</v>
      </c>
      <c r="L192">
        <v>972.9244251881547</v>
      </c>
      <c r="M192">
        <v>591.1567370120964</v>
      </c>
      <c r="N192">
        <v>506.5089135659828</v>
      </c>
    </row>
    <row r="193" spans="1:14">
      <c r="A193">
        <v>191</v>
      </c>
      <c r="B193">
        <v>25.60432970283652</v>
      </c>
      <c r="C193">
        <v>1448.234007615931</v>
      </c>
      <c r="D193">
        <v>0.4490891884632897</v>
      </c>
      <c r="E193">
        <v>161.0706282932501</v>
      </c>
      <c r="F193">
        <v>24.67766289259342</v>
      </c>
      <c r="G193">
        <v>39015.4973558709</v>
      </c>
      <c r="H193">
        <v>0.2408133197299267</v>
      </c>
      <c r="I193">
        <v>0.1654028462774249</v>
      </c>
      <c r="J193">
        <v>18.03562989454295</v>
      </c>
      <c r="K193">
        <v>3.051538345240693</v>
      </c>
      <c r="L193">
        <v>972.9244251881547</v>
      </c>
      <c r="M193">
        <v>591.1070037316845</v>
      </c>
      <c r="N193">
        <v>506.3084092773788</v>
      </c>
    </row>
    <row r="194" spans="1:14">
      <c r="A194">
        <v>192</v>
      </c>
      <c r="B194">
        <v>25.68089705004333</v>
      </c>
      <c r="C194">
        <v>1452.1458650525</v>
      </c>
      <c r="D194">
        <v>0.4490779791002995</v>
      </c>
      <c r="E194">
        <v>161.4305545031641</v>
      </c>
      <c r="F194">
        <v>24.61114185620559</v>
      </c>
      <c r="G194">
        <v>39015.37185821876</v>
      </c>
      <c r="H194">
        <v>0.2409607822777326</v>
      </c>
      <c r="I194">
        <v>0.1654506703943465</v>
      </c>
      <c r="J194">
        <v>18.04386294989346</v>
      </c>
      <c r="K194">
        <v>3.051538345240693</v>
      </c>
      <c r="L194">
        <v>972.9244251881547</v>
      </c>
      <c r="M194">
        <v>590.8096046624398</v>
      </c>
      <c r="N194">
        <v>505.6105600199038</v>
      </c>
    </row>
    <row r="195" spans="1:14">
      <c r="A195">
        <v>193</v>
      </c>
      <c r="B195">
        <v>25.65706549313244</v>
      </c>
      <c r="C195">
        <v>1450.154132133826</v>
      </c>
      <c r="D195">
        <v>0.4490809089400079</v>
      </c>
      <c r="E195">
        <v>161.2533504770345</v>
      </c>
      <c r="F195">
        <v>24.64487620037374</v>
      </c>
      <c r="G195">
        <v>39015.17421259698</v>
      </c>
      <c r="H195">
        <v>0.2408964996814946</v>
      </c>
      <c r="I195">
        <v>0.1654298207714536</v>
      </c>
      <c r="J195">
        <v>18.03873290860659</v>
      </c>
      <c r="K195">
        <v>3.051538345240693</v>
      </c>
      <c r="L195">
        <v>972.9244251881547</v>
      </c>
      <c r="M195">
        <v>590.9392104193792</v>
      </c>
      <c r="N195">
        <v>505.9244294031814</v>
      </c>
    </row>
    <row r="196" spans="1:14">
      <c r="A196">
        <v>194</v>
      </c>
      <c r="B196">
        <v>25.69543291993425</v>
      </c>
      <c r="C196">
        <v>1454.416191062925</v>
      </c>
      <c r="D196">
        <v>0.4491740594230801</v>
      </c>
      <c r="E196">
        <v>161.6203482133769</v>
      </c>
      <c r="F196">
        <v>24.57261131589754</v>
      </c>
      <c r="G196">
        <v>39015.04360587471</v>
      </c>
      <c r="H196">
        <v>0.2410240436799609</v>
      </c>
      <c r="I196">
        <v>0.1654711916651447</v>
      </c>
      <c r="J196">
        <v>18.05137438207484</v>
      </c>
      <c r="K196">
        <v>3.051538345240693</v>
      </c>
      <c r="L196">
        <v>972.9244251881547</v>
      </c>
      <c r="M196">
        <v>590.6821149722008</v>
      </c>
      <c r="N196">
        <v>505.2641193107642</v>
      </c>
    </row>
    <row r="197" spans="1:14">
      <c r="A197">
        <v>195</v>
      </c>
      <c r="B197">
        <v>25.6899722526632</v>
      </c>
      <c r="C197">
        <v>1454.442943632245</v>
      </c>
      <c r="D197">
        <v>0.4492722361584622</v>
      </c>
      <c r="E197">
        <v>161.6188709092705</v>
      </c>
      <c r="F197">
        <v>24.57203859902059</v>
      </c>
      <c r="G197">
        <v>39014.69239880918</v>
      </c>
      <c r="H197">
        <v>0.2410297780444699</v>
      </c>
      <c r="I197">
        <v>0.1654730519674549</v>
      </c>
      <c r="J197">
        <v>18.05203773850155</v>
      </c>
      <c r="K197">
        <v>3.051538345240693</v>
      </c>
      <c r="L197">
        <v>972.9244251881547</v>
      </c>
      <c r="M197">
        <v>590.670561400151</v>
      </c>
      <c r="N197">
        <v>505.3001936409882</v>
      </c>
    </row>
    <row r="198" spans="1:14">
      <c r="A198">
        <v>196</v>
      </c>
      <c r="B198">
        <v>25.73893203376056</v>
      </c>
      <c r="C198">
        <v>1456.456468504497</v>
      </c>
      <c r="D198">
        <v>0.4489400920342575</v>
      </c>
      <c r="E198">
        <v>161.8103551052148</v>
      </c>
      <c r="F198">
        <v>24.53896845543835</v>
      </c>
      <c r="G198">
        <v>39017.31477150185</v>
      </c>
      <c r="H198">
        <v>0.2411309122251942</v>
      </c>
      <c r="I198">
        <v>0.1655058650447152</v>
      </c>
      <c r="J198">
        <v>18.05520103122276</v>
      </c>
      <c r="K198">
        <v>3.051538345240693</v>
      </c>
      <c r="L198">
        <v>972.9244251881547</v>
      </c>
      <c r="M198">
        <v>590.4668731664839</v>
      </c>
      <c r="N198">
        <v>504.9827405940434</v>
      </c>
    </row>
    <row r="199" spans="1:14">
      <c r="A199">
        <v>197</v>
      </c>
      <c r="B199">
        <v>25.7292820912854</v>
      </c>
      <c r="C199">
        <v>1457.200897790752</v>
      </c>
      <c r="D199">
        <v>0.44923206169989</v>
      </c>
      <c r="E199">
        <v>161.8597148697756</v>
      </c>
      <c r="F199">
        <v>24.52568238186178</v>
      </c>
      <c r="G199">
        <v>39015.1288683595</v>
      </c>
      <c r="H199">
        <v>0.2411472932939926</v>
      </c>
      <c r="I199">
        <v>0.1655111805804632</v>
      </c>
      <c r="J199">
        <v>18.05947634676283</v>
      </c>
      <c r="K199">
        <v>3.051538345240693</v>
      </c>
      <c r="L199">
        <v>972.9244251881547</v>
      </c>
      <c r="M199">
        <v>590.4338946594654</v>
      </c>
      <c r="N199">
        <v>504.868747895351</v>
      </c>
    </row>
    <row r="200" spans="1:14">
      <c r="A200">
        <v>198</v>
      </c>
      <c r="B200">
        <v>25.7200285509512</v>
      </c>
      <c r="C200">
        <v>1456.353931134628</v>
      </c>
      <c r="D200">
        <v>0.4491611413444306</v>
      </c>
      <c r="E200">
        <v>161.7828191671362</v>
      </c>
      <c r="F200">
        <v>24.53984113087989</v>
      </c>
      <c r="G200">
        <v>39014.82429755219</v>
      </c>
      <c r="H200">
        <v>0.2411385501361067</v>
      </c>
      <c r="I200">
        <v>0.1655083434666632</v>
      </c>
      <c r="J200">
        <v>18.05743994503077</v>
      </c>
      <c r="K200">
        <v>3.051538345240693</v>
      </c>
      <c r="L200">
        <v>972.9244251881547</v>
      </c>
      <c r="M200">
        <v>590.4514959872564</v>
      </c>
      <c r="N200">
        <v>505.0532692262535</v>
      </c>
    </row>
    <row r="201" spans="1:14">
      <c r="A201">
        <v>199</v>
      </c>
      <c r="B201">
        <v>25.84473894321101</v>
      </c>
      <c r="C201">
        <v>1464.153557677905</v>
      </c>
      <c r="D201">
        <v>0.4491501242935341</v>
      </c>
      <c r="E201">
        <v>162.4992691284767</v>
      </c>
      <c r="F201">
        <v>24.40930005271164</v>
      </c>
      <c r="G201">
        <v>39015.36312201031</v>
      </c>
      <c r="H201">
        <v>0.2413425314039429</v>
      </c>
      <c r="I201">
        <v>0.1655745485545597</v>
      </c>
      <c r="J201">
        <v>18.0743206442204</v>
      </c>
      <c r="K201">
        <v>3.051538345240693</v>
      </c>
      <c r="L201">
        <v>972.9244251881547</v>
      </c>
      <c r="M201">
        <v>590.0411314470057</v>
      </c>
      <c r="N201">
        <v>503.6203472680469</v>
      </c>
    </row>
    <row r="202" spans="1:14">
      <c r="A202">
        <v>200</v>
      </c>
      <c r="B202">
        <v>25.71611077093001</v>
      </c>
      <c r="C202">
        <v>1456.68497588283</v>
      </c>
      <c r="D202">
        <v>0.449105185691016</v>
      </c>
      <c r="E202">
        <v>161.8125927878894</v>
      </c>
      <c r="F202">
        <v>24.5345064781075</v>
      </c>
      <c r="G202">
        <v>39015.53005151815</v>
      </c>
      <c r="H202">
        <v>0.2411308960135123</v>
      </c>
      <c r="I202">
        <v>0.1655058597842385</v>
      </c>
      <c r="J202">
        <v>18.05831212664768</v>
      </c>
      <c r="K202">
        <v>3.051538345240693</v>
      </c>
      <c r="L202">
        <v>972.9244251881547</v>
      </c>
      <c r="M202">
        <v>590.4669058058594</v>
      </c>
      <c r="N202">
        <v>504.9974257988151</v>
      </c>
    </row>
    <row r="203" spans="1:14">
      <c r="A203">
        <v>201</v>
      </c>
      <c r="B203">
        <v>25.74904776288332</v>
      </c>
      <c r="C203">
        <v>1457.902010139526</v>
      </c>
      <c r="D203">
        <v>0.4493219965746451</v>
      </c>
      <c r="E203">
        <v>161.9250963409831</v>
      </c>
      <c r="F203">
        <v>24.51413624678838</v>
      </c>
      <c r="G203">
        <v>39015.85311885384</v>
      </c>
      <c r="H203">
        <v>0.2411739645616726</v>
      </c>
      <c r="I203">
        <v>0.1655198356169921</v>
      </c>
      <c r="J203">
        <v>18.0608316616864</v>
      </c>
      <c r="K203">
        <v>3.051538345240693</v>
      </c>
      <c r="L203">
        <v>972.9244251881547</v>
      </c>
      <c r="M203">
        <v>590.3802079517736</v>
      </c>
      <c r="N203">
        <v>504.7058399903896</v>
      </c>
    </row>
    <row r="204" spans="1:14">
      <c r="A204">
        <v>202</v>
      </c>
      <c r="B204">
        <v>25.6873467305944</v>
      </c>
      <c r="C204">
        <v>1454.1280081941</v>
      </c>
      <c r="D204">
        <v>0.4490956878350876</v>
      </c>
      <c r="E204">
        <v>161.5818317399139</v>
      </c>
      <c r="F204">
        <v>24.57711697011218</v>
      </c>
      <c r="G204">
        <v>39013.98439060515</v>
      </c>
      <c r="H204">
        <v>0.2411084529914079</v>
      </c>
      <c r="I204">
        <v>0.1654985774988171</v>
      </c>
      <c r="J204">
        <v>18.05201550574984</v>
      </c>
      <c r="K204">
        <v>3.051538345240693</v>
      </c>
      <c r="L204">
        <v>972.9244251881547</v>
      </c>
      <c r="M204">
        <v>590.5120944535536</v>
      </c>
      <c r="N204">
        <v>505.5457683500359</v>
      </c>
    </row>
    <row r="205" spans="1:14">
      <c r="A205">
        <v>203</v>
      </c>
      <c r="B205">
        <v>25.7632889180068</v>
      </c>
      <c r="C205">
        <v>1458.304850114042</v>
      </c>
      <c r="D205">
        <v>0.4492853507121392</v>
      </c>
      <c r="E205">
        <v>161.9670663115702</v>
      </c>
      <c r="F205">
        <v>24.50736183326866</v>
      </c>
      <c r="G205">
        <v>39015.84534671075</v>
      </c>
      <c r="H205">
        <v>0.2411905215574627</v>
      </c>
      <c r="I205">
        <v>0.1655252087464417</v>
      </c>
      <c r="J205">
        <v>18.06101861379859</v>
      </c>
      <c r="K205">
        <v>3.051538345240693</v>
      </c>
      <c r="L205">
        <v>972.9244251881547</v>
      </c>
      <c r="M205">
        <v>590.3468853620237</v>
      </c>
      <c r="N205">
        <v>504.6195918991638</v>
      </c>
    </row>
    <row r="206" spans="1:14">
      <c r="A206">
        <v>204</v>
      </c>
      <c r="B206">
        <v>25.72942651467533</v>
      </c>
      <c r="C206">
        <v>1456.390183663716</v>
      </c>
      <c r="D206">
        <v>0.4493758182480354</v>
      </c>
      <c r="E206">
        <v>161.7875835360241</v>
      </c>
      <c r="F206">
        <v>24.54070794955546</v>
      </c>
      <c r="G206">
        <v>39019.12841258125</v>
      </c>
      <c r="H206">
        <v>0.2410978496515092</v>
      </c>
      <c r="I206">
        <v>0.1654951370638751</v>
      </c>
      <c r="J206">
        <v>18.05747600592102</v>
      </c>
      <c r="K206">
        <v>3.051538345240693</v>
      </c>
      <c r="L206">
        <v>972.9244251881547</v>
      </c>
      <c r="M206">
        <v>590.533446577693</v>
      </c>
      <c r="N206">
        <v>504.8809960084932</v>
      </c>
    </row>
    <row r="207" spans="1:14">
      <c r="A207">
        <v>205</v>
      </c>
      <c r="B207">
        <v>25.72811972122084</v>
      </c>
      <c r="C207">
        <v>1457.199482434499</v>
      </c>
      <c r="D207">
        <v>0.4493094723177397</v>
      </c>
      <c r="E207">
        <v>161.8568649710736</v>
      </c>
      <c r="F207">
        <v>24.52603299114772</v>
      </c>
      <c r="G207">
        <v>39016.0812585437</v>
      </c>
      <c r="H207">
        <v>0.2411479698985783</v>
      </c>
      <c r="I207">
        <v>0.1655114001377443</v>
      </c>
      <c r="J207">
        <v>18.05988862862264</v>
      </c>
      <c r="K207">
        <v>3.051538345240693</v>
      </c>
      <c r="L207">
        <v>972.9244251881547</v>
      </c>
      <c r="M207">
        <v>590.4325325949345</v>
      </c>
      <c r="N207">
        <v>504.8663485621864</v>
      </c>
    </row>
    <row r="208" spans="1:14">
      <c r="A208">
        <v>206</v>
      </c>
      <c r="B208">
        <v>25.74528530619422</v>
      </c>
      <c r="C208">
        <v>1456.926710445472</v>
      </c>
      <c r="D208">
        <v>0.4493259252530585</v>
      </c>
      <c r="E208">
        <v>161.8354803406111</v>
      </c>
      <c r="F208">
        <v>24.53096951892806</v>
      </c>
      <c r="G208">
        <v>39017.08554729984</v>
      </c>
      <c r="H208">
        <v>0.2411765373785882</v>
      </c>
      <c r="I208">
        <v>0.1655206705430408</v>
      </c>
      <c r="J208">
        <v>18.05856672650656</v>
      </c>
      <c r="K208">
        <v>3.051538345240693</v>
      </c>
      <c r="L208">
        <v>972.9244251881547</v>
      </c>
      <c r="M208">
        <v>590.3750296493628</v>
      </c>
      <c r="N208">
        <v>504.8929836656678</v>
      </c>
    </row>
    <row r="209" spans="1:14">
      <c r="A209">
        <v>207</v>
      </c>
      <c r="B209">
        <v>25.76400832078451</v>
      </c>
      <c r="C209">
        <v>1458.446888784731</v>
      </c>
      <c r="D209">
        <v>0.4495054855915798</v>
      </c>
      <c r="E209">
        <v>161.9661555862846</v>
      </c>
      <c r="F209">
        <v>24.50542322874836</v>
      </c>
      <c r="G209">
        <v>39017.15262944211</v>
      </c>
      <c r="H209">
        <v>0.2412539705361</v>
      </c>
      <c r="I209">
        <v>0.1655458012128025</v>
      </c>
      <c r="J209">
        <v>18.06310399921112</v>
      </c>
      <c r="K209">
        <v>3.051538345240693</v>
      </c>
      <c r="L209">
        <v>972.9244251881547</v>
      </c>
      <c r="M209">
        <v>590.2192238777659</v>
      </c>
      <c r="N209">
        <v>504.7338336190577</v>
      </c>
    </row>
    <row r="210" spans="1:14">
      <c r="A210">
        <v>208</v>
      </c>
      <c r="B210">
        <v>25.75168257403783</v>
      </c>
      <c r="C210">
        <v>1458.011113732489</v>
      </c>
      <c r="D210">
        <v>0.4493798324765438</v>
      </c>
      <c r="E210">
        <v>161.9256099531835</v>
      </c>
      <c r="F210">
        <v>24.51264897353333</v>
      </c>
      <c r="G210">
        <v>39016.86535766965</v>
      </c>
      <c r="H210">
        <v>0.2412055078642064</v>
      </c>
      <c r="I210">
        <v>0.1655300723184771</v>
      </c>
      <c r="J210">
        <v>18.06221663248987</v>
      </c>
      <c r="K210">
        <v>3.051538345240693</v>
      </c>
      <c r="L210">
        <v>972.9244251881547</v>
      </c>
      <c r="M210">
        <v>590.3167272785464</v>
      </c>
      <c r="N210">
        <v>504.7278273928404</v>
      </c>
    </row>
    <row r="211" spans="1:14">
      <c r="A211">
        <v>209</v>
      </c>
      <c r="B211">
        <v>25.74904868817156</v>
      </c>
      <c r="C211">
        <v>1456.956663134837</v>
      </c>
      <c r="D211">
        <v>0.4497144343076195</v>
      </c>
      <c r="E211">
        <v>161.8342585225234</v>
      </c>
      <c r="F211">
        <v>24.52973255552891</v>
      </c>
      <c r="G211">
        <v>39014.95068018662</v>
      </c>
      <c r="H211">
        <v>0.2411474882452648</v>
      </c>
      <c r="I211">
        <v>0.1655112438418564</v>
      </c>
      <c r="J211">
        <v>18.0593110363106</v>
      </c>
      <c r="K211">
        <v>3.051538345240693</v>
      </c>
      <c r="L211">
        <v>972.9244251881547</v>
      </c>
      <c r="M211">
        <v>590.4335022047472</v>
      </c>
      <c r="N211">
        <v>504.7650516012744</v>
      </c>
    </row>
    <row r="212" spans="1:14">
      <c r="A212">
        <v>210</v>
      </c>
      <c r="B212">
        <v>25.75189510986969</v>
      </c>
      <c r="C212">
        <v>1456.748871433434</v>
      </c>
      <c r="D212">
        <v>0.4492479627651987</v>
      </c>
      <c r="E212">
        <v>161.8272855909879</v>
      </c>
      <c r="F212">
        <v>24.5342677054868</v>
      </c>
      <c r="G212">
        <v>39017.96967962714</v>
      </c>
      <c r="H212">
        <v>0.2411695306176329</v>
      </c>
      <c r="I212">
        <v>0.1655183967322407</v>
      </c>
      <c r="J212">
        <v>18.05706804943897</v>
      </c>
      <c r="K212">
        <v>3.051538345240693</v>
      </c>
      <c r="L212">
        <v>972.9244251881547</v>
      </c>
      <c r="M212">
        <v>590.3891323597749</v>
      </c>
      <c r="N212">
        <v>504.9011791810498</v>
      </c>
    </row>
    <row r="213" spans="1:14">
      <c r="A213">
        <v>211</v>
      </c>
      <c r="B213">
        <v>25.78022588425177</v>
      </c>
      <c r="C213">
        <v>1457.541946511299</v>
      </c>
      <c r="D213">
        <v>0.4489644900632201</v>
      </c>
      <c r="E213">
        <v>161.9045286617813</v>
      </c>
      <c r="F213">
        <v>24.52137827727684</v>
      </c>
      <c r="G213">
        <v>39019.31094760382</v>
      </c>
      <c r="H213">
        <v>0.2412370764963243</v>
      </c>
      <c r="I213">
        <v>0.1655403179466197</v>
      </c>
      <c r="J213">
        <v>18.05790216266631</v>
      </c>
      <c r="K213">
        <v>3.051538345240693</v>
      </c>
      <c r="L213">
        <v>972.9244251881547</v>
      </c>
      <c r="M213">
        <v>590.2532097017153</v>
      </c>
      <c r="N213">
        <v>504.8315040027849</v>
      </c>
    </row>
    <row r="214" spans="1:14">
      <c r="A214">
        <v>212</v>
      </c>
      <c r="B214">
        <v>25.73928026164562</v>
      </c>
      <c r="C214">
        <v>1456.881233640489</v>
      </c>
      <c r="D214">
        <v>0.4493458010910769</v>
      </c>
      <c r="E214">
        <v>161.829923364656</v>
      </c>
      <c r="F214">
        <v>24.53171443846287</v>
      </c>
      <c r="G214">
        <v>39017.02488564781</v>
      </c>
      <c r="H214">
        <v>0.2411643539693205</v>
      </c>
      <c r="I214">
        <v>0.1655167168458876</v>
      </c>
      <c r="J214">
        <v>18.05868823445849</v>
      </c>
      <c r="K214">
        <v>3.051538345240693</v>
      </c>
      <c r="L214">
        <v>972.9244251881547</v>
      </c>
      <c r="M214">
        <v>590.3995519951815</v>
      </c>
      <c r="N214">
        <v>504.8906636160895</v>
      </c>
    </row>
    <row r="215" spans="1:14">
      <c r="A215">
        <v>213</v>
      </c>
      <c r="B215">
        <v>25.68401356030438</v>
      </c>
      <c r="C215">
        <v>1453.033341771249</v>
      </c>
      <c r="D215">
        <v>0.4490963420414469</v>
      </c>
      <c r="E215">
        <v>161.4816703287563</v>
      </c>
      <c r="F215">
        <v>24.59739083551429</v>
      </c>
      <c r="G215">
        <v>39019.09410596151</v>
      </c>
      <c r="H215">
        <v>0.2410845488899953</v>
      </c>
      <c r="I215">
        <v>0.1654908215171791</v>
      </c>
      <c r="J215">
        <v>18.04951308367226</v>
      </c>
      <c r="K215">
        <v>3.051538345240693</v>
      </c>
      <c r="L215">
        <v>972.9244251881547</v>
      </c>
      <c r="M215">
        <v>590.5602327935825</v>
      </c>
      <c r="N215">
        <v>505.6612118194203</v>
      </c>
    </row>
    <row r="216" spans="1:14">
      <c r="A216">
        <v>214</v>
      </c>
      <c r="B216">
        <v>25.70410546925642</v>
      </c>
      <c r="C216">
        <v>1454.319719479818</v>
      </c>
      <c r="D216">
        <v>0.4492866086520623</v>
      </c>
      <c r="E216">
        <v>161.5961585862926</v>
      </c>
      <c r="F216">
        <v>24.57481430242727</v>
      </c>
      <c r="G216">
        <v>39016.71018194915</v>
      </c>
      <c r="H216">
        <v>0.2411131617553641</v>
      </c>
      <c r="I216">
        <v>0.165500105363382</v>
      </c>
      <c r="J216">
        <v>18.05283787552808</v>
      </c>
      <c r="K216">
        <v>3.051538345240693</v>
      </c>
      <c r="L216">
        <v>972.9244251881547</v>
      </c>
      <c r="M216">
        <v>590.5026128460936</v>
      </c>
      <c r="N216">
        <v>505.3892736396409</v>
      </c>
    </row>
    <row r="217" spans="1:14">
      <c r="A217">
        <v>215</v>
      </c>
      <c r="B217">
        <v>25.75465872898825</v>
      </c>
      <c r="C217">
        <v>1457.58558615963</v>
      </c>
      <c r="D217">
        <v>0.4492953504255949</v>
      </c>
      <c r="E217">
        <v>161.8958089125164</v>
      </c>
      <c r="F217">
        <v>24.5196220311366</v>
      </c>
      <c r="G217">
        <v>39016.33139813347</v>
      </c>
      <c r="H217">
        <v>0.2412031912500353</v>
      </c>
      <c r="I217">
        <v>0.165529320487084</v>
      </c>
      <c r="J217">
        <v>18.05999605528503</v>
      </c>
      <c r="K217">
        <v>3.051538345240693</v>
      </c>
      <c r="L217">
        <v>972.9244251881547</v>
      </c>
      <c r="M217">
        <v>590.321388969904</v>
      </c>
      <c r="N217">
        <v>504.8035266989751</v>
      </c>
    </row>
    <row r="218" spans="1:14">
      <c r="A218">
        <v>216</v>
      </c>
      <c r="B218">
        <v>25.77619218979558</v>
      </c>
      <c r="C218">
        <v>1458.678889836872</v>
      </c>
      <c r="D218">
        <v>0.4492877221138545</v>
      </c>
      <c r="E218">
        <v>161.9971845287754</v>
      </c>
      <c r="F218">
        <v>24.50175410041639</v>
      </c>
      <c r="G218">
        <v>39017.81903730264</v>
      </c>
      <c r="H218">
        <v>0.2412214548241837</v>
      </c>
      <c r="I218">
        <v>0.165535247830451</v>
      </c>
      <c r="J218">
        <v>18.06223626871255</v>
      </c>
      <c r="K218">
        <v>3.051538345240693</v>
      </c>
      <c r="L218">
        <v>972.9244251881547</v>
      </c>
      <c r="M218">
        <v>590.2846394836945</v>
      </c>
      <c r="N218">
        <v>504.5596635491673</v>
      </c>
    </row>
    <row r="219" spans="1:14">
      <c r="A219">
        <v>217</v>
      </c>
      <c r="B219">
        <v>25.79305032451989</v>
      </c>
      <c r="C219">
        <v>1459.605024425074</v>
      </c>
      <c r="D219">
        <v>0.4493314785294315</v>
      </c>
      <c r="E219">
        <v>162.0824381255182</v>
      </c>
      <c r="F219">
        <v>24.48635322124322</v>
      </c>
      <c r="G219">
        <v>39018.24447994727</v>
      </c>
      <c r="H219">
        <v>0.2412394074692138</v>
      </c>
      <c r="I219">
        <v>0.1655410744939983</v>
      </c>
      <c r="J219">
        <v>18.0642502664934</v>
      </c>
      <c r="K219">
        <v>3.051538345240693</v>
      </c>
      <c r="L219">
        <v>972.9244251881547</v>
      </c>
      <c r="M219">
        <v>590.2485202322889</v>
      </c>
      <c r="N219">
        <v>504.3566767726101</v>
      </c>
    </row>
    <row r="220" spans="1:14">
      <c r="A220">
        <v>218</v>
      </c>
      <c r="B220">
        <v>25.79111317366198</v>
      </c>
      <c r="C220">
        <v>1458.926373591155</v>
      </c>
      <c r="D220">
        <v>0.4492213805872547</v>
      </c>
      <c r="E220">
        <v>162.0266754125626</v>
      </c>
      <c r="F220">
        <v>24.49744185838358</v>
      </c>
      <c r="G220">
        <v>39017.36412222328</v>
      </c>
      <c r="H220">
        <v>0.2412409891509595</v>
      </c>
      <c r="I220">
        <v>0.1655415878514458</v>
      </c>
      <c r="J220">
        <v>18.06177397723196</v>
      </c>
      <c r="K220">
        <v>3.051538345240693</v>
      </c>
      <c r="L220">
        <v>972.9244251881547</v>
      </c>
      <c r="M220">
        <v>590.2453382363174</v>
      </c>
      <c r="N220">
        <v>504.5070348874596</v>
      </c>
    </row>
    <row r="221" spans="1:14">
      <c r="A221">
        <v>219</v>
      </c>
      <c r="B221">
        <v>25.78800473860833</v>
      </c>
      <c r="C221">
        <v>1458.902991060065</v>
      </c>
      <c r="D221">
        <v>0.44916101034653</v>
      </c>
      <c r="E221">
        <v>162.0250608272362</v>
      </c>
      <c r="F221">
        <v>24.49789715447692</v>
      </c>
      <c r="G221">
        <v>39017.54696349633</v>
      </c>
      <c r="H221">
        <v>0.2412396056704399</v>
      </c>
      <c r="I221">
        <v>0.1655411388229457</v>
      </c>
      <c r="J221">
        <v>18.06166199658316</v>
      </c>
      <c r="K221">
        <v>3.051538345240693</v>
      </c>
      <c r="L221">
        <v>972.9244251881547</v>
      </c>
      <c r="M221">
        <v>590.2481214930569</v>
      </c>
      <c r="N221">
        <v>504.5306439998785</v>
      </c>
    </row>
    <row r="222" spans="1:14">
      <c r="A222">
        <v>220</v>
      </c>
      <c r="B222">
        <v>25.78866943764013</v>
      </c>
      <c r="C222">
        <v>1458.717793992282</v>
      </c>
      <c r="D222">
        <v>0.4492548908484428</v>
      </c>
      <c r="E222">
        <v>162.0079535597589</v>
      </c>
      <c r="F222">
        <v>24.5006835817799</v>
      </c>
      <c r="G222">
        <v>39016.60230823364</v>
      </c>
      <c r="H222">
        <v>0.2412310282926779</v>
      </c>
      <c r="I222">
        <v>0.165538354941922</v>
      </c>
      <c r="J222">
        <v>18.06127642495476</v>
      </c>
      <c r="K222">
        <v>3.051538345240693</v>
      </c>
      <c r="L222">
        <v>972.9244251881547</v>
      </c>
      <c r="M222">
        <v>590.2653778827749</v>
      </c>
      <c r="N222">
        <v>504.534781567212</v>
      </c>
    </row>
    <row r="223" spans="1:14">
      <c r="A223">
        <v>221</v>
      </c>
      <c r="B223">
        <v>25.80639161176117</v>
      </c>
      <c r="C223">
        <v>1459.896178950666</v>
      </c>
      <c r="D223">
        <v>0.4492871135270639</v>
      </c>
      <c r="E223">
        <v>162.1140872471808</v>
      </c>
      <c r="F223">
        <v>24.48103339472509</v>
      </c>
      <c r="G223">
        <v>39016.97031624549</v>
      </c>
      <c r="H223">
        <v>0.241270350997784</v>
      </c>
      <c r="I223">
        <v>0.1655511179811452</v>
      </c>
      <c r="J223">
        <v>18.06411121885584</v>
      </c>
      <c r="K223">
        <v>3.051538345240693</v>
      </c>
      <c r="L223">
        <v>972.9244251881547</v>
      </c>
      <c r="M223">
        <v>590.1862750689962</v>
      </c>
      <c r="N223">
        <v>504.3353387989139</v>
      </c>
    </row>
    <row r="224" spans="1:14">
      <c r="A224">
        <v>222</v>
      </c>
      <c r="B224">
        <v>25.77891556741652</v>
      </c>
      <c r="C224">
        <v>1458.196886614599</v>
      </c>
      <c r="D224">
        <v>0.4491930044985051</v>
      </c>
      <c r="E224">
        <v>161.9583312199484</v>
      </c>
      <c r="F224">
        <v>24.50992274463199</v>
      </c>
      <c r="G224">
        <v>39018.02217157332</v>
      </c>
      <c r="H224">
        <v>0.2412433362060173</v>
      </c>
      <c r="I224">
        <v>0.1655423496250248</v>
      </c>
      <c r="J224">
        <v>18.06033569032189</v>
      </c>
      <c r="K224">
        <v>3.051538345240693</v>
      </c>
      <c r="L224">
        <v>972.9244251881547</v>
      </c>
      <c r="M224">
        <v>590.2406165425964</v>
      </c>
      <c r="N224">
        <v>504.7081629403292</v>
      </c>
    </row>
    <row r="225" spans="1:14">
      <c r="A225">
        <v>223</v>
      </c>
      <c r="B225">
        <v>25.76370810007716</v>
      </c>
      <c r="C225">
        <v>1457.522297456388</v>
      </c>
      <c r="D225">
        <v>0.4491882604186576</v>
      </c>
      <c r="E225">
        <v>161.8955083647317</v>
      </c>
      <c r="F225">
        <v>24.52125765266611</v>
      </c>
      <c r="G225">
        <v>39017.99567766774</v>
      </c>
      <c r="H225">
        <v>0.2412217160254932</v>
      </c>
      <c r="I225">
        <v>0.1655353326036269</v>
      </c>
      <c r="J225">
        <v>18.05899591884051</v>
      </c>
      <c r="K225">
        <v>3.051538345240693</v>
      </c>
      <c r="L225">
        <v>972.9244251881547</v>
      </c>
      <c r="M225">
        <v>590.2841139354229</v>
      </c>
      <c r="N225">
        <v>504.8442589492402</v>
      </c>
    </row>
    <row r="226" spans="1:14">
      <c r="A226">
        <v>224</v>
      </c>
      <c r="B226">
        <v>25.76591992254752</v>
      </c>
      <c r="C226">
        <v>1457.743380731908</v>
      </c>
      <c r="D226">
        <v>0.4492793651824912</v>
      </c>
      <c r="E226">
        <v>161.9137080348738</v>
      </c>
      <c r="F226">
        <v>24.51733913689994</v>
      </c>
      <c r="G226">
        <v>39017.41377675032</v>
      </c>
      <c r="H226">
        <v>0.2412211109169621</v>
      </c>
      <c r="I226">
        <v>0.1655351362150529</v>
      </c>
      <c r="J226">
        <v>18.05982581886891</v>
      </c>
      <c r="K226">
        <v>3.051538345240693</v>
      </c>
      <c r="L226">
        <v>972.9244251881547</v>
      </c>
      <c r="M226">
        <v>590.2853314412881</v>
      </c>
      <c r="N226">
        <v>504.7815002750344</v>
      </c>
    </row>
    <row r="227" spans="1:14">
      <c r="A227">
        <v>225</v>
      </c>
      <c r="B227">
        <v>25.74475655085596</v>
      </c>
      <c r="C227">
        <v>1455.560263179977</v>
      </c>
      <c r="D227">
        <v>0.4490337787593454</v>
      </c>
      <c r="E227">
        <v>161.7200585298031</v>
      </c>
      <c r="F227">
        <v>24.55444204084847</v>
      </c>
      <c r="G227">
        <v>39018.37633522962</v>
      </c>
      <c r="H227">
        <v>0.2411974170483103</v>
      </c>
      <c r="I227">
        <v>0.165527446550628</v>
      </c>
      <c r="J227">
        <v>18.05393465634474</v>
      </c>
      <c r="K227">
        <v>3.051538345240693</v>
      </c>
      <c r="L227">
        <v>972.9244251881547</v>
      </c>
      <c r="M227">
        <v>590.3330086479034</v>
      </c>
      <c r="N227">
        <v>505.2425252349909</v>
      </c>
    </row>
    <row r="228" spans="1:14">
      <c r="A228">
        <v>226</v>
      </c>
      <c r="B228">
        <v>25.77853382993806</v>
      </c>
      <c r="C228">
        <v>1458.61699263822</v>
      </c>
      <c r="D228">
        <v>0.449240236958659</v>
      </c>
      <c r="E228">
        <v>161.9907412296943</v>
      </c>
      <c r="F228">
        <v>24.50272360230396</v>
      </c>
      <c r="G228">
        <v>39017.61412127614</v>
      </c>
      <c r="H228">
        <v>0.2412554196750095</v>
      </c>
      <c r="I228">
        <v>0.1655462715664705</v>
      </c>
      <c r="J228">
        <v>18.06209115691471</v>
      </c>
      <c r="K228">
        <v>3.051538345240693</v>
      </c>
      <c r="L228">
        <v>972.9244251881547</v>
      </c>
      <c r="M228">
        <v>590.2163088254591</v>
      </c>
      <c r="N228">
        <v>504.6517936848284</v>
      </c>
    </row>
    <row r="229" spans="1:14">
      <c r="A229">
        <v>227</v>
      </c>
      <c r="B229">
        <v>25.78947564380625</v>
      </c>
      <c r="C229">
        <v>1458.68569741847</v>
      </c>
      <c r="D229">
        <v>0.4491090970613143</v>
      </c>
      <c r="E229">
        <v>162.0042000911996</v>
      </c>
      <c r="F229">
        <v>24.50199955702749</v>
      </c>
      <c r="G229">
        <v>39018.8687207792</v>
      </c>
      <c r="H229">
        <v>0.2412663103217946</v>
      </c>
      <c r="I229">
        <v>0.1655498064413293</v>
      </c>
      <c r="J229">
        <v>18.06120562253006</v>
      </c>
      <c r="K229">
        <v>3.051538345240693</v>
      </c>
      <c r="L229">
        <v>972.9244251881547</v>
      </c>
      <c r="M229">
        <v>590.1944024159654</v>
      </c>
      <c r="N229">
        <v>504.6476615849002</v>
      </c>
    </row>
    <row r="230" spans="1:14">
      <c r="A230">
        <v>228</v>
      </c>
      <c r="B230">
        <v>25.80760138238631</v>
      </c>
      <c r="C230">
        <v>1459.761963427322</v>
      </c>
      <c r="D230">
        <v>0.4490795422404012</v>
      </c>
      <c r="E230">
        <v>162.1033222900805</v>
      </c>
      <c r="F230">
        <v>24.48394832213154</v>
      </c>
      <c r="G230">
        <v>39018.9090471355</v>
      </c>
      <c r="H230">
        <v>0.2412977923491303</v>
      </c>
      <c r="I230">
        <v>0.1655600253180066</v>
      </c>
      <c r="J230">
        <v>18.06347815689</v>
      </c>
      <c r="K230">
        <v>3.051538345240693</v>
      </c>
      <c r="L230">
        <v>972.9244251881547</v>
      </c>
      <c r="M230">
        <v>590.1310860983006</v>
      </c>
      <c r="N230">
        <v>504.4576033183851</v>
      </c>
    </row>
    <row r="231" spans="1:14">
      <c r="A231">
        <v>229</v>
      </c>
      <c r="B231">
        <v>25.79302794525407</v>
      </c>
      <c r="C231">
        <v>1459.008766476655</v>
      </c>
      <c r="D231">
        <v>0.4490419428642398</v>
      </c>
      <c r="E231">
        <v>162.034282656321</v>
      </c>
      <c r="F231">
        <v>24.49605556946091</v>
      </c>
      <c r="G231">
        <v>39017.35573668539</v>
      </c>
      <c r="H231">
        <v>0.241296468303136</v>
      </c>
      <c r="I231">
        <v>0.1655595955264898</v>
      </c>
      <c r="J231">
        <v>18.06179071377662</v>
      </c>
      <c r="K231">
        <v>3.051538345240693</v>
      </c>
      <c r="L231">
        <v>972.9244251881547</v>
      </c>
      <c r="M231">
        <v>590.1337487237172</v>
      </c>
      <c r="N231">
        <v>504.6576288040633</v>
      </c>
    </row>
    <row r="232" spans="1:14">
      <c r="A232">
        <v>230</v>
      </c>
      <c r="B232">
        <v>25.80189499021297</v>
      </c>
      <c r="C232">
        <v>1459.205347778</v>
      </c>
      <c r="D232">
        <v>0.4490118333836468</v>
      </c>
      <c r="E232">
        <v>162.0557452386864</v>
      </c>
      <c r="F232">
        <v>24.49268834029236</v>
      </c>
      <c r="G232">
        <v>39017.15971202883</v>
      </c>
      <c r="H232">
        <v>0.2413076747477214</v>
      </c>
      <c r="I232">
        <v>0.1655632332300166</v>
      </c>
      <c r="J232">
        <v>18.06171678476391</v>
      </c>
      <c r="K232">
        <v>3.051538345240693</v>
      </c>
      <c r="L232">
        <v>972.9244251881547</v>
      </c>
      <c r="M232">
        <v>590.1112136080435</v>
      </c>
      <c r="N232">
        <v>504.6156165843142</v>
      </c>
    </row>
    <row r="233" spans="1:14">
      <c r="A233">
        <v>231</v>
      </c>
      <c r="B233">
        <v>25.81714170124598</v>
      </c>
      <c r="C233">
        <v>1459.904020274026</v>
      </c>
      <c r="D233">
        <v>0.4490293055421379</v>
      </c>
      <c r="E233">
        <v>162.1204320312824</v>
      </c>
      <c r="F233">
        <v>24.48153713824137</v>
      </c>
      <c r="G233">
        <v>39018.82507801274</v>
      </c>
      <c r="H233">
        <v>0.241324338429268</v>
      </c>
      <c r="I233">
        <v>0.1655686425618557</v>
      </c>
      <c r="J233">
        <v>18.0631848752537</v>
      </c>
      <c r="K233">
        <v>3.051538345240693</v>
      </c>
      <c r="L233">
        <v>972.9244251881547</v>
      </c>
      <c r="M233">
        <v>590.077707773726</v>
      </c>
      <c r="N233">
        <v>504.4619397414079</v>
      </c>
    </row>
    <row r="234" spans="1:14">
      <c r="A234">
        <v>232</v>
      </c>
      <c r="B234">
        <v>25.84820686687979</v>
      </c>
      <c r="C234">
        <v>1461.643077697597</v>
      </c>
      <c r="D234">
        <v>0.4491181054541906</v>
      </c>
      <c r="E234">
        <v>162.2785479259146</v>
      </c>
      <c r="F234">
        <v>24.45233329023232</v>
      </c>
      <c r="G234">
        <v>39018.60347124505</v>
      </c>
      <c r="H234">
        <v>0.2413868931374384</v>
      </c>
      <c r="I234">
        <v>0.165588950705168</v>
      </c>
      <c r="J234">
        <v>18.06714899253775</v>
      </c>
      <c r="K234">
        <v>3.051538345240693</v>
      </c>
      <c r="L234">
        <v>972.9244251881547</v>
      </c>
      <c r="M234">
        <v>589.9519633314932</v>
      </c>
      <c r="N234">
        <v>504.169613962713</v>
      </c>
    </row>
    <row r="235" spans="1:14">
      <c r="A235">
        <v>233</v>
      </c>
      <c r="B235">
        <v>25.81823103840351</v>
      </c>
      <c r="C235">
        <v>1460.004525351366</v>
      </c>
      <c r="D235">
        <v>0.4490087592344054</v>
      </c>
      <c r="E235">
        <v>162.1294898157296</v>
      </c>
      <c r="F235">
        <v>24.47998667494581</v>
      </c>
      <c r="G235">
        <v>39019.21874872387</v>
      </c>
      <c r="H235">
        <v>0.2413291323866903</v>
      </c>
      <c r="I235">
        <v>0.1655701988034262</v>
      </c>
      <c r="J235">
        <v>18.06342103739755</v>
      </c>
      <c r="K235">
        <v>3.051538345240693</v>
      </c>
      <c r="L235">
        <v>972.9244251881547</v>
      </c>
      <c r="M235">
        <v>590.0680692402752</v>
      </c>
      <c r="N235">
        <v>504.4510356593853</v>
      </c>
    </row>
    <row r="236" spans="1:14">
      <c r="A236">
        <v>234</v>
      </c>
      <c r="B236">
        <v>25.80986108989303</v>
      </c>
      <c r="C236">
        <v>1459.587112510826</v>
      </c>
      <c r="D236">
        <v>0.448883536106791</v>
      </c>
      <c r="E236">
        <v>162.0939683668283</v>
      </c>
      <c r="F236">
        <v>24.48704565717361</v>
      </c>
      <c r="G236">
        <v>39019.38862614944</v>
      </c>
      <c r="H236">
        <v>0.2413197918294941</v>
      </c>
      <c r="I236">
        <v>0.1655671666339724</v>
      </c>
      <c r="J236">
        <v>18.0621386694557</v>
      </c>
      <c r="K236">
        <v>3.051538345240693</v>
      </c>
      <c r="L236">
        <v>972.9244251881547</v>
      </c>
      <c r="M236">
        <v>590.0868492796139</v>
      </c>
      <c r="N236">
        <v>504.5669283502752</v>
      </c>
    </row>
    <row r="237" spans="1:14">
      <c r="A237">
        <v>235</v>
      </c>
      <c r="B237">
        <v>25.82597083005045</v>
      </c>
      <c r="C237">
        <v>1460.345554039342</v>
      </c>
      <c r="D237">
        <v>0.4490390519847927</v>
      </c>
      <c r="E237">
        <v>162.1616568915116</v>
      </c>
      <c r="F237">
        <v>24.47407563312094</v>
      </c>
      <c r="G237">
        <v>39018.6511769014</v>
      </c>
      <c r="H237">
        <v>0.2413313767764113</v>
      </c>
      <c r="I237">
        <v>0.165570927395508</v>
      </c>
      <c r="J237">
        <v>18.06405839694382</v>
      </c>
      <c r="K237">
        <v>3.051538345240693</v>
      </c>
      <c r="L237">
        <v>972.9244251881547</v>
      </c>
      <c r="M237">
        <v>590.0635568741092</v>
      </c>
      <c r="N237">
        <v>504.3585527129978</v>
      </c>
    </row>
    <row r="238" spans="1:14">
      <c r="A238">
        <v>236</v>
      </c>
      <c r="B238">
        <v>25.8200767317352</v>
      </c>
      <c r="C238">
        <v>1459.697047714585</v>
      </c>
      <c r="D238">
        <v>0.4489947658525349</v>
      </c>
      <c r="E238">
        <v>162.105653735493</v>
      </c>
      <c r="F238">
        <v>24.48508648125309</v>
      </c>
      <c r="G238">
        <v>39019.0529962427</v>
      </c>
      <c r="H238">
        <v>0.241311301863531</v>
      </c>
      <c r="I238">
        <v>0.1655644106405278</v>
      </c>
      <c r="J238">
        <v>18.06212999410424</v>
      </c>
      <c r="K238">
        <v>3.051538345240693</v>
      </c>
      <c r="L238">
        <v>972.9244251881547</v>
      </c>
      <c r="M238">
        <v>590.1039201957585</v>
      </c>
      <c r="N238">
        <v>504.4564773849677</v>
      </c>
    </row>
    <row r="239" spans="1:14">
      <c r="A239">
        <v>237</v>
      </c>
      <c r="B239">
        <v>25.800678250669</v>
      </c>
      <c r="C239">
        <v>1458.512312046639</v>
      </c>
      <c r="D239">
        <v>0.4489453482083059</v>
      </c>
      <c r="E239">
        <v>161.9962652642328</v>
      </c>
      <c r="F239">
        <v>24.50497850944387</v>
      </c>
      <c r="G239">
        <v>39019.0618217242</v>
      </c>
      <c r="H239">
        <v>0.2412978428864147</v>
      </c>
      <c r="I239">
        <v>0.1655600417226699</v>
      </c>
      <c r="J239">
        <v>18.05960696210671</v>
      </c>
      <c r="K239">
        <v>3.051538345240693</v>
      </c>
      <c r="L239">
        <v>972.9244251881547</v>
      </c>
      <c r="M239">
        <v>590.1309844694978</v>
      </c>
      <c r="N239">
        <v>504.7325940714948</v>
      </c>
    </row>
    <row r="240" spans="1:14">
      <c r="A240">
        <v>238</v>
      </c>
      <c r="B240">
        <v>25.77568482735612</v>
      </c>
      <c r="C240">
        <v>1457.241686548258</v>
      </c>
      <c r="D240">
        <v>0.4490055615452841</v>
      </c>
      <c r="E240">
        <v>161.8727312128217</v>
      </c>
      <c r="F240">
        <v>24.52626820148077</v>
      </c>
      <c r="G240">
        <v>39018.83697412137</v>
      </c>
      <c r="H240">
        <v>0.2412747247338154</v>
      </c>
      <c r="I240">
        <v>0.1655525376400526</v>
      </c>
      <c r="J240">
        <v>18.05775583740634</v>
      </c>
      <c r="K240">
        <v>3.051538345240693</v>
      </c>
      <c r="L240">
        <v>972.9244251881547</v>
      </c>
      <c r="M240">
        <v>590.177478070466</v>
      </c>
      <c r="N240">
        <v>505.005307113539</v>
      </c>
    </row>
    <row r="241" spans="1:14">
      <c r="A241">
        <v>239</v>
      </c>
      <c r="B241">
        <v>25.79905654469776</v>
      </c>
      <c r="C241">
        <v>1458.416692903417</v>
      </c>
      <c r="D241">
        <v>0.4490090935442509</v>
      </c>
      <c r="E241">
        <v>161.9881399971574</v>
      </c>
      <c r="F241">
        <v>24.50654222673277</v>
      </c>
      <c r="G241">
        <v>39018.93663441893</v>
      </c>
      <c r="H241">
        <v>0.2412871355306283</v>
      </c>
      <c r="I241">
        <v>0.1655565661001725</v>
      </c>
      <c r="J241">
        <v>18.05936847529601</v>
      </c>
      <c r="K241">
        <v>3.051538345240693</v>
      </c>
      <c r="L241">
        <v>972.9244251881547</v>
      </c>
      <c r="M241">
        <v>590.1525174119366</v>
      </c>
      <c r="N241">
        <v>504.726240962984</v>
      </c>
    </row>
    <row r="242" spans="1:14">
      <c r="A242">
        <v>240</v>
      </c>
      <c r="B242">
        <v>25.76992668621376</v>
      </c>
      <c r="C242">
        <v>1455.899200028725</v>
      </c>
      <c r="D242">
        <v>0.4488450151422363</v>
      </c>
      <c r="E242">
        <v>161.7640524775337</v>
      </c>
      <c r="F242">
        <v>24.54903037348422</v>
      </c>
      <c r="G242">
        <v>39019.26346127296</v>
      </c>
      <c r="H242">
        <v>0.2412365038452959</v>
      </c>
      <c r="I242">
        <v>0.1655401320859166</v>
      </c>
      <c r="J242">
        <v>18.05280408599242</v>
      </c>
      <c r="K242">
        <v>3.051538345240693</v>
      </c>
      <c r="L242">
        <v>972.9244251881547</v>
      </c>
      <c r="M242">
        <v>590.2543617772581</v>
      </c>
      <c r="N242">
        <v>505.207063220158</v>
      </c>
    </row>
    <row r="243" spans="1:14">
      <c r="A243">
        <v>241</v>
      </c>
      <c r="B243">
        <v>25.82030770418935</v>
      </c>
      <c r="C243">
        <v>1459.53582823442</v>
      </c>
      <c r="D243">
        <v>0.4488999641521204</v>
      </c>
      <c r="E243">
        <v>162.0913403190224</v>
      </c>
      <c r="F243">
        <v>24.48786608808681</v>
      </c>
      <c r="G243">
        <v>39019.27192193853</v>
      </c>
      <c r="H243">
        <v>0.2413319384302169</v>
      </c>
      <c r="I243">
        <v>0.165571109724702</v>
      </c>
      <c r="J243">
        <v>18.06163593983435</v>
      </c>
      <c r="K243">
        <v>3.051538345240693</v>
      </c>
      <c r="L243">
        <v>972.9244251881547</v>
      </c>
      <c r="M243">
        <v>590.0624276750848</v>
      </c>
      <c r="N243">
        <v>504.5546585705034</v>
      </c>
    </row>
    <row r="244" spans="1:14">
      <c r="A244">
        <v>242</v>
      </c>
      <c r="B244">
        <v>25.79944811129711</v>
      </c>
      <c r="C244">
        <v>1458.55466531938</v>
      </c>
      <c r="D244">
        <v>0.4489557264163108</v>
      </c>
      <c r="E244">
        <v>161.9990451243808</v>
      </c>
      <c r="F244">
        <v>24.50410949560658</v>
      </c>
      <c r="G244">
        <v>39018.60254542768</v>
      </c>
      <c r="H244">
        <v>0.2413010568878852</v>
      </c>
      <c r="I244">
        <v>0.1655610850078499</v>
      </c>
      <c r="J244">
        <v>18.05985015322642</v>
      </c>
      <c r="K244">
        <v>3.051538345240693</v>
      </c>
      <c r="L244">
        <v>972.9244251881547</v>
      </c>
      <c r="M244">
        <v>590.1245212931774</v>
      </c>
      <c r="N244">
        <v>504.7348296806969</v>
      </c>
    </row>
    <row r="245" spans="1:14">
      <c r="A245">
        <v>243</v>
      </c>
      <c r="B245">
        <v>25.79517252971853</v>
      </c>
      <c r="C245">
        <v>1458.376239398686</v>
      </c>
      <c r="D245">
        <v>0.4490138585440788</v>
      </c>
      <c r="E245">
        <v>161.980716357242</v>
      </c>
      <c r="F245">
        <v>24.50720276355563</v>
      </c>
      <c r="G245">
        <v>39018.88050579057</v>
      </c>
      <c r="H245">
        <v>0.2412869894680821</v>
      </c>
      <c r="I245">
        <v>0.1655565186886298</v>
      </c>
      <c r="J245">
        <v>18.05975865497288</v>
      </c>
      <c r="K245">
        <v>3.051538345240693</v>
      </c>
      <c r="L245">
        <v>972.9244251881547</v>
      </c>
      <c r="M245">
        <v>590.1528111610409</v>
      </c>
      <c r="N245">
        <v>504.7386278517213</v>
      </c>
    </row>
    <row r="246" spans="1:14">
      <c r="A246">
        <v>244</v>
      </c>
      <c r="B246">
        <v>25.80040054166285</v>
      </c>
      <c r="C246">
        <v>1458.499470892215</v>
      </c>
      <c r="D246">
        <v>0.4490107837909262</v>
      </c>
      <c r="E246">
        <v>161.9935732787361</v>
      </c>
      <c r="F246">
        <v>24.50509293927085</v>
      </c>
      <c r="G246">
        <v>39018.76626898201</v>
      </c>
      <c r="H246">
        <v>0.2412930726202134</v>
      </c>
      <c r="I246">
        <v>0.1655584932776257</v>
      </c>
      <c r="J246">
        <v>18.05979739088344</v>
      </c>
      <c r="K246">
        <v>3.051538345240693</v>
      </c>
      <c r="L246">
        <v>972.9244251881547</v>
      </c>
      <c r="M246">
        <v>590.1405774754529</v>
      </c>
      <c r="N246">
        <v>504.7084354092312</v>
      </c>
    </row>
    <row r="247" spans="1:14">
      <c r="A247">
        <v>245</v>
      </c>
      <c r="B247">
        <v>25.79859456691361</v>
      </c>
      <c r="C247">
        <v>1458.317394227364</v>
      </c>
      <c r="D247">
        <v>0.4489402529504208</v>
      </c>
      <c r="E247">
        <v>161.9788753295282</v>
      </c>
      <c r="F247">
        <v>24.50823037690336</v>
      </c>
      <c r="G247">
        <v>39018.99341753911</v>
      </c>
      <c r="H247">
        <v>0.2412924685406775</v>
      </c>
      <c r="I247">
        <v>0.1655582971924524</v>
      </c>
      <c r="J247">
        <v>18.05910852966741</v>
      </c>
      <c r="K247">
        <v>3.051538345240693</v>
      </c>
      <c r="L247">
        <v>972.9244251881547</v>
      </c>
      <c r="M247">
        <v>590.1417923023843</v>
      </c>
      <c r="N247">
        <v>504.7592726482277</v>
      </c>
    </row>
    <row r="248" spans="1:14">
      <c r="A248">
        <v>246</v>
      </c>
      <c r="B248">
        <v>25.79126017900211</v>
      </c>
      <c r="C248">
        <v>1458.000136842819</v>
      </c>
      <c r="D248">
        <v>0.4489875810113207</v>
      </c>
      <c r="E248">
        <v>161.9479632293798</v>
      </c>
      <c r="F248">
        <v>24.51346908262715</v>
      </c>
      <c r="G248">
        <v>39018.71865072503</v>
      </c>
      <c r="H248">
        <v>0.2412760208424557</v>
      </c>
      <c r="I248">
        <v>0.1655529583429839</v>
      </c>
      <c r="J248">
        <v>18.05868162586146</v>
      </c>
      <c r="K248">
        <v>3.051538345240693</v>
      </c>
      <c r="L248">
        <v>972.9244251881547</v>
      </c>
      <c r="M248">
        <v>590.1748712284242</v>
      </c>
      <c r="N248">
        <v>504.7964826614044</v>
      </c>
    </row>
    <row r="249" spans="1:14">
      <c r="A249">
        <v>247</v>
      </c>
      <c r="B249">
        <v>25.79540068146022</v>
      </c>
      <c r="C249">
        <v>1458.479172624749</v>
      </c>
      <c r="D249">
        <v>0.4490503650801178</v>
      </c>
      <c r="E249">
        <v>161.9887407280643</v>
      </c>
      <c r="F249">
        <v>24.50516976704028</v>
      </c>
      <c r="G249">
        <v>39017.9955505237</v>
      </c>
      <c r="H249">
        <v>0.2412942774352415</v>
      </c>
      <c r="I249">
        <v>0.1655588843632629</v>
      </c>
      <c r="J249">
        <v>18.06016182390671</v>
      </c>
      <c r="K249">
        <v>3.051538345240693</v>
      </c>
      <c r="L249">
        <v>972.9244251881547</v>
      </c>
      <c r="M249">
        <v>590.1381545619641</v>
      </c>
      <c r="N249">
        <v>504.7340648433084</v>
      </c>
    </row>
    <row r="250" spans="1:14">
      <c r="A250">
        <v>248</v>
      </c>
      <c r="B250">
        <v>25.79826994115986</v>
      </c>
      <c r="C250">
        <v>1458.650920410589</v>
      </c>
      <c r="D250">
        <v>0.4490557868991495</v>
      </c>
      <c r="E250">
        <v>162.0046243613994</v>
      </c>
      <c r="F250">
        <v>24.50228901401521</v>
      </c>
      <c r="G250">
        <v>39018.00894171895</v>
      </c>
      <c r="H250">
        <v>0.2412960964547511</v>
      </c>
      <c r="I250">
        <v>0.16555947482299</v>
      </c>
      <c r="J250">
        <v>18.06052056882793</v>
      </c>
      <c r="K250">
        <v>3.051538345240693</v>
      </c>
      <c r="L250">
        <v>972.9244251881547</v>
      </c>
      <c r="M250">
        <v>590.1344965065406</v>
      </c>
      <c r="N250">
        <v>504.6930564887815</v>
      </c>
    </row>
    <row r="251" spans="1:14">
      <c r="A251">
        <v>249</v>
      </c>
      <c r="B251">
        <v>25.7917491256593</v>
      </c>
      <c r="C251">
        <v>1457.897252350128</v>
      </c>
      <c r="D251">
        <v>0.4490448494526315</v>
      </c>
      <c r="E251">
        <v>161.9383811476726</v>
      </c>
      <c r="F251">
        <v>24.51497552150673</v>
      </c>
      <c r="G251">
        <v>39018.06700527047</v>
      </c>
      <c r="H251">
        <v>0.2412791696677191</v>
      </c>
      <c r="I251">
        <v>0.1655539804227749</v>
      </c>
      <c r="J251">
        <v>18.05845357321479</v>
      </c>
      <c r="K251">
        <v>3.051538345240693</v>
      </c>
      <c r="L251">
        <v>972.9244251881547</v>
      </c>
      <c r="M251">
        <v>590.168538146614</v>
      </c>
      <c r="N251">
        <v>504.8195334216284</v>
      </c>
    </row>
    <row r="252" spans="1:14">
      <c r="A252">
        <v>250</v>
      </c>
      <c r="B252">
        <v>25.79388290825743</v>
      </c>
      <c r="C252">
        <v>1458.393685225892</v>
      </c>
      <c r="D252">
        <v>0.4490698554773395</v>
      </c>
      <c r="E252">
        <v>161.9799682666624</v>
      </c>
      <c r="F252">
        <v>24.50656207294675</v>
      </c>
      <c r="G252">
        <v>39017.86684436364</v>
      </c>
      <c r="H252">
        <v>0.2412905941254581</v>
      </c>
      <c r="I252">
        <v>0.1655576887559523</v>
      </c>
      <c r="J252">
        <v>18.06009796338693</v>
      </c>
      <c r="K252">
        <v>3.051538345240693</v>
      </c>
      <c r="L252">
        <v>972.9244251881547</v>
      </c>
      <c r="M252">
        <v>590.145561855496</v>
      </c>
      <c r="N252">
        <v>504.7433515142843</v>
      </c>
    </row>
    <row r="253" spans="1:14">
      <c r="A253">
        <v>251</v>
      </c>
      <c r="B253">
        <v>25.79100436301939</v>
      </c>
      <c r="C253">
        <v>1458.426903867178</v>
      </c>
      <c r="D253">
        <v>0.4491106299513847</v>
      </c>
      <c r="E253">
        <v>161.9790391248546</v>
      </c>
      <c r="F253">
        <v>24.50606357387423</v>
      </c>
      <c r="G253">
        <v>39018.04094483512</v>
      </c>
      <c r="H253">
        <v>0.2412969485505818</v>
      </c>
      <c r="I253">
        <v>0.1655597514169113</v>
      </c>
      <c r="J253">
        <v>18.06070687193052</v>
      </c>
      <c r="K253">
        <v>3.051538345240693</v>
      </c>
      <c r="L253">
        <v>972.9244251881547</v>
      </c>
      <c r="M253">
        <v>590.1327829545166</v>
      </c>
      <c r="N253">
        <v>504.7575332764848</v>
      </c>
    </row>
    <row r="254" spans="1:14">
      <c r="A254">
        <v>252</v>
      </c>
      <c r="B254">
        <v>25.78922318477483</v>
      </c>
      <c r="C254">
        <v>1458.440813518058</v>
      </c>
      <c r="D254">
        <v>0.4491445031469659</v>
      </c>
      <c r="E254">
        <v>161.9792814251322</v>
      </c>
      <c r="F254">
        <v>24.50577604618958</v>
      </c>
      <c r="G254">
        <v>39017.88400219198</v>
      </c>
      <c r="H254">
        <v>0.2412919382254499</v>
      </c>
      <c r="I254">
        <v>0.1655581250515035</v>
      </c>
      <c r="J254">
        <v>18.06090748262327</v>
      </c>
      <c r="K254">
        <v>3.051538345240693</v>
      </c>
      <c r="L254">
        <v>972.9244251881547</v>
      </c>
      <c r="M254">
        <v>590.1428587907315</v>
      </c>
      <c r="N254">
        <v>504.7444669021033</v>
      </c>
    </row>
    <row r="255" spans="1:14">
      <c r="A255">
        <v>253</v>
      </c>
      <c r="B255">
        <v>25.82169859185863</v>
      </c>
      <c r="C255">
        <v>1460.285757099956</v>
      </c>
      <c r="D255">
        <v>0.449152759068443</v>
      </c>
      <c r="E255">
        <v>162.1479550843485</v>
      </c>
      <c r="F255">
        <v>24.4748595938574</v>
      </c>
      <c r="G255">
        <v>39018.01384066221</v>
      </c>
      <c r="H255">
        <v>0.2413472856049428</v>
      </c>
      <c r="I255">
        <v>0.1655760919514019</v>
      </c>
      <c r="J255">
        <v>18.06497253345437</v>
      </c>
      <c r="K255">
        <v>3.051538345240693</v>
      </c>
      <c r="L255">
        <v>972.9244251881547</v>
      </c>
      <c r="M255">
        <v>590.0315740648332</v>
      </c>
      <c r="N255">
        <v>504.4063783564543</v>
      </c>
    </row>
    <row r="256" spans="1:14">
      <c r="A256">
        <v>254</v>
      </c>
      <c r="B256">
        <v>25.7895774316858</v>
      </c>
      <c r="C256">
        <v>1458.447065184523</v>
      </c>
      <c r="D256">
        <v>0.4491327731244662</v>
      </c>
      <c r="E256">
        <v>161.979998764626</v>
      </c>
      <c r="F256">
        <v>24.50557199668702</v>
      </c>
      <c r="G256">
        <v>39017.59521527231</v>
      </c>
      <c r="H256">
        <v>0.2412978024439462</v>
      </c>
      <c r="I256">
        <v>0.1655600285948358</v>
      </c>
      <c r="J256">
        <v>18.06088378102382</v>
      </c>
      <c r="K256">
        <v>3.051538345240693</v>
      </c>
      <c r="L256">
        <v>972.9244251881547</v>
      </c>
      <c r="M256">
        <v>590.1310657979578</v>
      </c>
      <c r="N256">
        <v>504.758406613536</v>
      </c>
    </row>
    <row r="257" spans="1:14">
      <c r="A257">
        <v>255</v>
      </c>
      <c r="B257">
        <v>25.79476784906942</v>
      </c>
      <c r="C257">
        <v>1458.501710263931</v>
      </c>
      <c r="D257">
        <v>0.4491753673009353</v>
      </c>
      <c r="E257">
        <v>161.9870117550724</v>
      </c>
      <c r="F257">
        <v>24.50493702708251</v>
      </c>
      <c r="G257">
        <v>39018.42122461943</v>
      </c>
      <c r="H257">
        <v>0.2412920255481714</v>
      </c>
      <c r="I257">
        <v>0.1655581533965483</v>
      </c>
      <c r="J257">
        <v>18.06076281022595</v>
      </c>
      <c r="K257">
        <v>3.051538345240693</v>
      </c>
      <c r="L257">
        <v>972.9244251881547</v>
      </c>
      <c r="M257">
        <v>590.1426831804444</v>
      </c>
      <c r="N257">
        <v>504.7137812079538</v>
      </c>
    </row>
    <row r="258" spans="1:14">
      <c r="A258">
        <v>256</v>
      </c>
      <c r="B258">
        <v>25.79859681974364</v>
      </c>
      <c r="C258">
        <v>1458.743237606909</v>
      </c>
      <c r="D258">
        <v>0.4490951074149491</v>
      </c>
      <c r="E258">
        <v>162.0094915325142</v>
      </c>
      <c r="F258">
        <v>24.5007209371407</v>
      </c>
      <c r="G258">
        <v>39017.95806389586</v>
      </c>
      <c r="H258">
        <v>0.2413111899184924</v>
      </c>
      <c r="I258">
        <v>0.1655643743015252</v>
      </c>
      <c r="J258">
        <v>18.06118258882445</v>
      </c>
      <c r="K258">
        <v>3.051538345240693</v>
      </c>
      <c r="L258">
        <v>972.9244251881547</v>
      </c>
      <c r="M258">
        <v>590.1041452923072</v>
      </c>
      <c r="N258">
        <v>504.7068518716747</v>
      </c>
    </row>
    <row r="259" spans="1:14">
      <c r="A259">
        <v>257</v>
      </c>
      <c r="B259">
        <v>25.78935997090211</v>
      </c>
      <c r="C259">
        <v>1458.422070926431</v>
      </c>
      <c r="D259">
        <v>0.4490255908269984</v>
      </c>
      <c r="E259">
        <v>161.9784838465785</v>
      </c>
      <c r="F259">
        <v>24.50605235725622</v>
      </c>
      <c r="G259">
        <v>39017.77135500218</v>
      </c>
      <c r="H259">
        <v>0.2413102262076277</v>
      </c>
      <c r="I259">
        <v>0.1655640614672008</v>
      </c>
      <c r="J259">
        <v>18.06065559927229</v>
      </c>
      <c r="K259">
        <v>3.051538345240693</v>
      </c>
      <c r="L259">
        <v>972.9244251881547</v>
      </c>
      <c r="M259">
        <v>590.1060831076047</v>
      </c>
      <c r="N259">
        <v>504.8134769404039</v>
      </c>
    </row>
    <row r="260" spans="1:14">
      <c r="A260">
        <v>258</v>
      </c>
      <c r="B260">
        <v>25.79179183794045</v>
      </c>
      <c r="C260">
        <v>1458.259261873859</v>
      </c>
      <c r="D260">
        <v>0.449067497946424</v>
      </c>
      <c r="E260">
        <v>161.9655361248325</v>
      </c>
      <c r="F260">
        <v>24.50893674386066</v>
      </c>
      <c r="G260">
        <v>39018.20410763058</v>
      </c>
      <c r="H260">
        <v>0.2412984657843904</v>
      </c>
      <c r="I260">
        <v>0.1655602439187157</v>
      </c>
      <c r="J260">
        <v>18.06004593383173</v>
      </c>
      <c r="K260">
        <v>3.051538345240693</v>
      </c>
      <c r="L260">
        <v>972.9244251881547</v>
      </c>
      <c r="M260">
        <v>590.1297318452895</v>
      </c>
      <c r="N260">
        <v>504.7934680165429</v>
      </c>
    </row>
    <row r="261" spans="1:14">
      <c r="A261">
        <v>259</v>
      </c>
      <c r="B261">
        <v>25.80791979790581</v>
      </c>
      <c r="C261">
        <v>1459.179001413349</v>
      </c>
      <c r="D261">
        <v>0.4491095727995249</v>
      </c>
      <c r="E261">
        <v>162.0508239507432</v>
      </c>
      <c r="F261">
        <v>24.49318188382579</v>
      </c>
      <c r="G261">
        <v>39017.30946215277</v>
      </c>
      <c r="H261">
        <v>0.2413217058980486</v>
      </c>
      <c r="I261">
        <v>0.1655677879816108</v>
      </c>
      <c r="J261">
        <v>18.06194161681427</v>
      </c>
      <c r="K261">
        <v>3.051538345240693</v>
      </c>
      <c r="L261">
        <v>972.9244251881547</v>
      </c>
      <c r="M261">
        <v>590.0830007705242</v>
      </c>
      <c r="N261">
        <v>504.6075359070396</v>
      </c>
    </row>
    <row r="262" spans="1:14">
      <c r="A262">
        <v>260</v>
      </c>
      <c r="B262">
        <v>25.79602475659943</v>
      </c>
      <c r="C262">
        <v>1458.404329028936</v>
      </c>
      <c r="D262">
        <v>0.4490876300724284</v>
      </c>
      <c r="E262">
        <v>161.9797882671447</v>
      </c>
      <c r="F262">
        <v>24.50642553810535</v>
      </c>
      <c r="G262">
        <v>39017.99028439609</v>
      </c>
      <c r="H262">
        <v>0.2413048324008485</v>
      </c>
      <c r="I262">
        <v>0.1655623105725598</v>
      </c>
      <c r="J262">
        <v>18.06023755317425</v>
      </c>
      <c r="K262">
        <v>3.051538345240693</v>
      </c>
      <c r="L262">
        <v>972.9244251881547</v>
      </c>
      <c r="M262">
        <v>590.1169291349846</v>
      </c>
      <c r="N262">
        <v>504.7656078382713</v>
      </c>
    </row>
    <row r="263" spans="1:14">
      <c r="A263">
        <v>261</v>
      </c>
      <c r="B263">
        <v>25.79674019553776</v>
      </c>
      <c r="C263">
        <v>1458.395774331192</v>
      </c>
      <c r="D263">
        <v>0.4490734761508428</v>
      </c>
      <c r="E263">
        <v>161.9796966565447</v>
      </c>
      <c r="F263">
        <v>24.50656619543794</v>
      </c>
      <c r="G263">
        <v>39017.9812623885</v>
      </c>
      <c r="H263">
        <v>0.2413062444941305</v>
      </c>
      <c r="I263">
        <v>0.1655627689530531</v>
      </c>
      <c r="J263">
        <v>18.06011609784181</v>
      </c>
      <c r="K263">
        <v>3.051538345240693</v>
      </c>
      <c r="L263">
        <v>972.9244251881547</v>
      </c>
      <c r="M263">
        <v>590.1140896160739</v>
      </c>
      <c r="N263">
        <v>504.7696914544691</v>
      </c>
    </row>
    <row r="264" spans="1:14">
      <c r="A264">
        <v>262</v>
      </c>
      <c r="B264">
        <v>25.79812733156494</v>
      </c>
      <c r="C264">
        <v>1458.388792846826</v>
      </c>
      <c r="D264">
        <v>0.4490440383252772</v>
      </c>
      <c r="E264">
        <v>161.9802926624426</v>
      </c>
      <c r="F264">
        <v>24.50682085785594</v>
      </c>
      <c r="G264">
        <v>39018.38187160373</v>
      </c>
      <c r="H264">
        <v>0.2413058455959185</v>
      </c>
      <c r="I264">
        <v>0.165562639466309</v>
      </c>
      <c r="J264">
        <v>18.05992946144317</v>
      </c>
      <c r="K264">
        <v>3.051538345240693</v>
      </c>
      <c r="L264">
        <v>972.9244251881547</v>
      </c>
      <c r="M264">
        <v>590.1148917408384</v>
      </c>
      <c r="N264">
        <v>504.7667366662802</v>
      </c>
    </row>
    <row r="265" spans="1:14">
      <c r="A265">
        <v>263</v>
      </c>
      <c r="B265">
        <v>25.79560487119991</v>
      </c>
      <c r="C265">
        <v>1458.240159429542</v>
      </c>
      <c r="D265">
        <v>0.449049903642924</v>
      </c>
      <c r="E265">
        <v>161.9661339659504</v>
      </c>
      <c r="F265">
        <v>24.50929481187041</v>
      </c>
      <c r="G265">
        <v>39018.31204473498</v>
      </c>
      <c r="H265">
        <v>0.2413029486746309</v>
      </c>
      <c r="I265">
        <v>0.1655616990972011</v>
      </c>
      <c r="J265">
        <v>18.05967358425467</v>
      </c>
      <c r="K265">
        <v>3.051538345240693</v>
      </c>
      <c r="L265">
        <v>972.9244251881547</v>
      </c>
      <c r="M265">
        <v>590.1207170845037</v>
      </c>
      <c r="N265">
        <v>504.7969584234057</v>
      </c>
    </row>
    <row r="266" spans="1:14">
      <c r="A266">
        <v>264</v>
      </c>
      <c r="B266">
        <v>25.80080072562339</v>
      </c>
      <c r="C266">
        <v>1458.484039778883</v>
      </c>
      <c r="D266">
        <v>0.4490202209098784</v>
      </c>
      <c r="E266">
        <v>161.989769172058</v>
      </c>
      <c r="F266">
        <v>24.50526305601255</v>
      </c>
      <c r="G266">
        <v>39018.50621235464</v>
      </c>
      <c r="H266">
        <v>0.2413130713276573</v>
      </c>
      <c r="I266">
        <v>0.1655649850357346</v>
      </c>
      <c r="J266">
        <v>18.06002473579874</v>
      </c>
      <c r="K266">
        <v>3.051538345240693</v>
      </c>
      <c r="L266">
        <v>972.9244251881547</v>
      </c>
      <c r="M266">
        <v>590.1003622208449</v>
      </c>
      <c r="N266">
        <v>504.7596467085804</v>
      </c>
    </row>
    <row r="267" spans="1:14">
      <c r="A267">
        <v>265</v>
      </c>
      <c r="B267">
        <v>25.79159064215623</v>
      </c>
      <c r="C267">
        <v>1457.983914316613</v>
      </c>
      <c r="D267">
        <v>0.4490385997928008</v>
      </c>
      <c r="E267">
        <v>161.9436180856722</v>
      </c>
      <c r="F267">
        <v>24.51361924936194</v>
      </c>
      <c r="G267">
        <v>39018.36119130346</v>
      </c>
      <c r="H267">
        <v>0.2412948270996036</v>
      </c>
      <c r="I267">
        <v>0.1655590627858789</v>
      </c>
      <c r="J267">
        <v>18.05898545069646</v>
      </c>
      <c r="K267">
        <v>3.051538345240693</v>
      </c>
      <c r="L267">
        <v>972.9244251881547</v>
      </c>
      <c r="M267">
        <v>590.137049179836</v>
      </c>
      <c r="N267">
        <v>504.8425819592637</v>
      </c>
    </row>
    <row r="268" spans="1:14">
      <c r="A268">
        <v>266</v>
      </c>
      <c r="B268">
        <v>25.80827183428708</v>
      </c>
      <c r="C268">
        <v>1458.829560811214</v>
      </c>
      <c r="D268">
        <v>0.4490470302066362</v>
      </c>
      <c r="E268">
        <v>162.0219964071235</v>
      </c>
      <c r="F268">
        <v>24.49955567827603</v>
      </c>
      <c r="G268">
        <v>39018.78819721847</v>
      </c>
      <c r="H268">
        <v>0.2413171836721687</v>
      </c>
      <c r="I268">
        <v>0.1655663199744362</v>
      </c>
      <c r="J268">
        <v>18.06071681276789</v>
      </c>
      <c r="K268">
        <v>3.051538345240693</v>
      </c>
      <c r="L268">
        <v>972.9244251881547</v>
      </c>
      <c r="M268">
        <v>590.0920934368282</v>
      </c>
      <c r="N268">
        <v>504.6724751826599</v>
      </c>
    </row>
    <row r="269" spans="1:14">
      <c r="A269">
        <v>267</v>
      </c>
      <c r="B269">
        <v>25.80764463322543</v>
      </c>
      <c r="C269">
        <v>1458.855313825591</v>
      </c>
      <c r="D269">
        <v>0.449058549814789</v>
      </c>
      <c r="E269">
        <v>162.0233171297252</v>
      </c>
      <c r="F269">
        <v>24.49911666941776</v>
      </c>
      <c r="G269">
        <v>39018.76917122628</v>
      </c>
      <c r="H269">
        <v>0.2413193608021345</v>
      </c>
      <c r="I269">
        <v>0.1655670267136201</v>
      </c>
      <c r="J269">
        <v>18.06091474450682</v>
      </c>
      <c r="K269">
        <v>3.051538345240693</v>
      </c>
      <c r="L269">
        <v>972.9244251881547</v>
      </c>
      <c r="M269">
        <v>590.0877159290102</v>
      </c>
      <c r="N269">
        <v>504.6737841682839</v>
      </c>
    </row>
    <row r="270" spans="1:14">
      <c r="A270">
        <v>268</v>
      </c>
      <c r="B270">
        <v>25.8093410112421</v>
      </c>
      <c r="C270">
        <v>1458.915881608043</v>
      </c>
      <c r="D270">
        <v>0.4490035538880418</v>
      </c>
      <c r="E270">
        <v>162.030107504493</v>
      </c>
      <c r="F270">
        <v>24.49812092079624</v>
      </c>
      <c r="G270">
        <v>39018.83145860763</v>
      </c>
      <c r="H270">
        <v>0.2413231050613668</v>
      </c>
      <c r="I270">
        <v>0.1655682421816265</v>
      </c>
      <c r="J270">
        <v>18.06085604422491</v>
      </c>
      <c r="K270">
        <v>3.051538345240693</v>
      </c>
      <c r="L270">
        <v>972.9244251881547</v>
      </c>
      <c r="M270">
        <v>590.0801875848905</v>
      </c>
      <c r="N270">
        <v>504.6727498048201</v>
      </c>
    </row>
    <row r="271" spans="1:14">
      <c r="A271">
        <v>269</v>
      </c>
      <c r="B271">
        <v>25.81175410258184</v>
      </c>
      <c r="C271">
        <v>1459.002306846706</v>
      </c>
      <c r="D271">
        <v>0.4489941142200091</v>
      </c>
      <c r="E271">
        <v>162.0386076097417</v>
      </c>
      <c r="F271">
        <v>24.49663360212891</v>
      </c>
      <c r="G271">
        <v>39018.72596776909</v>
      </c>
      <c r="H271">
        <v>0.2413282699374655</v>
      </c>
      <c r="I271">
        <v>0.1655699188290798</v>
      </c>
      <c r="J271">
        <v>18.06095425573542</v>
      </c>
      <c r="K271">
        <v>3.051538345240693</v>
      </c>
      <c r="L271">
        <v>972.9244251881547</v>
      </c>
      <c r="M271">
        <v>590.0698032212689</v>
      </c>
      <c r="N271">
        <v>504.6608881347156</v>
      </c>
    </row>
    <row r="272" spans="1:14">
      <c r="A272">
        <v>270</v>
      </c>
      <c r="B272">
        <v>25.81803858505922</v>
      </c>
      <c r="C272">
        <v>1459.307454684409</v>
      </c>
      <c r="D272">
        <v>0.4489975674452966</v>
      </c>
      <c r="E272">
        <v>162.067364707063</v>
      </c>
      <c r="F272">
        <v>24.49146931952293</v>
      </c>
      <c r="G272">
        <v>39018.60360510844</v>
      </c>
      <c r="H272">
        <v>0.2413341447657694</v>
      </c>
      <c r="I272">
        <v>0.1655718259676871</v>
      </c>
      <c r="J272">
        <v>18.06151501281925</v>
      </c>
      <c r="K272">
        <v>3.051538345240693</v>
      </c>
      <c r="L272">
        <v>972.9244251881547</v>
      </c>
      <c r="M272">
        <v>590.0579919039116</v>
      </c>
      <c r="N272">
        <v>504.5894184961698</v>
      </c>
    </row>
    <row r="273" spans="1:14">
      <c r="A273">
        <v>271</v>
      </c>
      <c r="B273">
        <v>25.81941983574246</v>
      </c>
      <c r="C273">
        <v>1459.466121816265</v>
      </c>
      <c r="D273">
        <v>0.449016138576057</v>
      </c>
      <c r="E273">
        <v>162.0813211244583</v>
      </c>
      <c r="F273">
        <v>24.48874829673345</v>
      </c>
      <c r="G273">
        <v>39018.43310633634</v>
      </c>
      <c r="H273">
        <v>0.2413373382277436</v>
      </c>
      <c r="I273">
        <v>0.1655728626677554</v>
      </c>
      <c r="J273">
        <v>18.06195674173713</v>
      </c>
      <c r="K273">
        <v>3.051538345240693</v>
      </c>
      <c r="L273">
        <v>972.9244251881547</v>
      </c>
      <c r="M273">
        <v>590.0515716664145</v>
      </c>
      <c r="N273">
        <v>504.5607975962517</v>
      </c>
    </row>
    <row r="274" spans="1:14">
      <c r="A274">
        <v>272</v>
      </c>
      <c r="B274">
        <v>25.81286659142521</v>
      </c>
      <c r="C274">
        <v>1459.036963350903</v>
      </c>
      <c r="D274">
        <v>0.4489937216724292</v>
      </c>
      <c r="E274">
        <v>162.0420257528618</v>
      </c>
      <c r="F274">
        <v>24.49601521267888</v>
      </c>
      <c r="G274">
        <v>39018.6193970089</v>
      </c>
      <c r="H274">
        <v>0.2413248077613231</v>
      </c>
      <c r="I274">
        <v>0.1655687949183625</v>
      </c>
      <c r="J274">
        <v>18.06099585665521</v>
      </c>
      <c r="K274">
        <v>3.051538345240693</v>
      </c>
      <c r="L274">
        <v>972.9244251881547</v>
      </c>
      <c r="M274">
        <v>590.0767641397</v>
      </c>
      <c r="N274">
        <v>504.6347300428212</v>
      </c>
    </row>
    <row r="275" spans="1:14">
      <c r="A275">
        <v>273</v>
      </c>
      <c r="B275">
        <v>25.81433469519682</v>
      </c>
      <c r="C275">
        <v>1459.176120506313</v>
      </c>
      <c r="D275">
        <v>0.4489894007862694</v>
      </c>
      <c r="E275">
        <v>162.0545705616507</v>
      </c>
      <c r="F275">
        <v>24.49367280608306</v>
      </c>
      <c r="G275">
        <v>39018.60102106235</v>
      </c>
      <c r="H275">
        <v>0.2413282509876657</v>
      </c>
      <c r="I275">
        <v>0.1655699126774682</v>
      </c>
      <c r="J275">
        <v>18.06133204818142</v>
      </c>
      <c r="K275">
        <v>3.051538345240693</v>
      </c>
      <c r="L275">
        <v>972.9244251881547</v>
      </c>
      <c r="M275">
        <v>590.0698413205484</v>
      </c>
      <c r="N275">
        <v>504.611998023961</v>
      </c>
    </row>
    <row r="276" spans="1:14">
      <c r="A276">
        <v>274</v>
      </c>
      <c r="B276">
        <v>25.82054909918784</v>
      </c>
      <c r="C276">
        <v>1459.645676464469</v>
      </c>
      <c r="D276">
        <v>0.4489980504951342</v>
      </c>
      <c r="E276">
        <v>162.0965599263922</v>
      </c>
      <c r="F276">
        <v>24.48585795494018</v>
      </c>
      <c r="G276">
        <v>39018.78949370299</v>
      </c>
      <c r="H276">
        <v>0.2413378005782368</v>
      </c>
      <c r="I276">
        <v>0.1655730127621372</v>
      </c>
      <c r="J276">
        <v>18.06251366465421</v>
      </c>
      <c r="K276">
        <v>3.051538345240693</v>
      </c>
      <c r="L276">
        <v>972.9244251881547</v>
      </c>
      <c r="M276">
        <v>590.0506421542019</v>
      </c>
      <c r="N276">
        <v>504.5209119444488</v>
      </c>
    </row>
    <row r="277" spans="1:14">
      <c r="A277">
        <v>275</v>
      </c>
      <c r="B277">
        <v>25.81306677282383</v>
      </c>
      <c r="C277">
        <v>1459.142755998235</v>
      </c>
      <c r="D277">
        <v>0.4490042200605968</v>
      </c>
      <c r="E277">
        <v>162.0510099222609</v>
      </c>
      <c r="F277">
        <v>24.49419279244907</v>
      </c>
      <c r="G277">
        <v>39018.48405105236</v>
      </c>
      <c r="H277">
        <v>0.2413253404258182</v>
      </c>
      <c r="I277">
        <v>0.1655689678342962</v>
      </c>
      <c r="J277">
        <v>18.06133311769651</v>
      </c>
      <c r="K277">
        <v>3.051538345240693</v>
      </c>
      <c r="L277">
        <v>972.9244251881547</v>
      </c>
      <c r="M277">
        <v>590.0756931739104</v>
      </c>
      <c r="N277">
        <v>504.6142420802636</v>
      </c>
    </row>
    <row r="278" spans="1:14">
      <c r="A278">
        <v>276</v>
      </c>
      <c r="B278">
        <v>25.82241499128869</v>
      </c>
      <c r="C278">
        <v>1459.616403757994</v>
      </c>
      <c r="D278">
        <v>0.4489960069896446</v>
      </c>
      <c r="E278">
        <v>162.0948434996618</v>
      </c>
      <c r="F278">
        <v>24.48619607653117</v>
      </c>
      <c r="G278">
        <v>39018.34301467893</v>
      </c>
      <c r="H278">
        <v>0.2413426979631135</v>
      </c>
      <c r="I278">
        <v>0.1655746026258139</v>
      </c>
      <c r="J278">
        <v>18.06228751461845</v>
      </c>
      <c r="K278">
        <v>3.051538345240693</v>
      </c>
      <c r="L278">
        <v>972.9244251881547</v>
      </c>
      <c r="M278">
        <v>590.0407966072997</v>
      </c>
      <c r="N278">
        <v>504.5324563106789</v>
      </c>
    </row>
    <row r="279" spans="1:14">
      <c r="A279">
        <v>277</v>
      </c>
      <c r="B279">
        <v>25.81444254360484</v>
      </c>
      <c r="C279">
        <v>1459.220080308949</v>
      </c>
      <c r="D279">
        <v>0.4489975130834409</v>
      </c>
      <c r="E279">
        <v>162.058698803952</v>
      </c>
      <c r="F279">
        <v>24.49291722313902</v>
      </c>
      <c r="G279">
        <v>39018.54937149857</v>
      </c>
      <c r="H279">
        <v>0.2413263141610376</v>
      </c>
      <c r="I279">
        <v>0.1655692839331034</v>
      </c>
      <c r="J279">
        <v>18.06142405441043</v>
      </c>
      <c r="K279">
        <v>3.051538345240693</v>
      </c>
      <c r="L279">
        <v>972.9244251881547</v>
      </c>
      <c r="M279">
        <v>590.0737354094882</v>
      </c>
      <c r="N279">
        <v>504.5974863302793</v>
      </c>
    </row>
    <row r="280" spans="1:14">
      <c r="A280">
        <v>278</v>
      </c>
      <c r="B280">
        <v>25.80586334505715</v>
      </c>
      <c r="C280">
        <v>1458.511946305621</v>
      </c>
      <c r="D280">
        <v>0.4489690416389714</v>
      </c>
      <c r="E280">
        <v>161.9951629145745</v>
      </c>
      <c r="F280">
        <v>24.5048121199911</v>
      </c>
      <c r="G280">
        <v>39018.55853476343</v>
      </c>
      <c r="H280">
        <v>0.2413115518875178</v>
      </c>
      <c r="I280">
        <v>0.1655644918020158</v>
      </c>
      <c r="J280">
        <v>18.05965989011321</v>
      </c>
      <c r="K280">
        <v>3.051538345240693</v>
      </c>
      <c r="L280">
        <v>972.9244251881547</v>
      </c>
      <c r="M280">
        <v>590.1034174538254</v>
      </c>
      <c r="N280">
        <v>504.7312097490282</v>
      </c>
    </row>
    <row r="281" spans="1:14">
      <c r="A281">
        <v>279</v>
      </c>
      <c r="B281">
        <v>25.81297837262387</v>
      </c>
      <c r="C281">
        <v>1459.08599464617</v>
      </c>
      <c r="D281">
        <v>0.4489926665662509</v>
      </c>
      <c r="E281">
        <v>162.0467438578261</v>
      </c>
      <c r="F281">
        <v>24.49514223832201</v>
      </c>
      <c r="G281">
        <v>39018.47405040282</v>
      </c>
      <c r="H281">
        <v>0.2413223828264678</v>
      </c>
      <c r="I281">
        <v>0.165568007727692</v>
      </c>
      <c r="J281">
        <v>18.06108149825419</v>
      </c>
      <c r="K281">
        <v>3.051538345240693</v>
      </c>
      <c r="L281">
        <v>972.9244251881547</v>
      </c>
      <c r="M281">
        <v>590.0816397213136</v>
      </c>
      <c r="N281">
        <v>504.6197108588846</v>
      </c>
    </row>
    <row r="282" spans="1:14">
      <c r="A282">
        <v>280</v>
      </c>
      <c r="B282">
        <v>25.80319163576968</v>
      </c>
      <c r="C282">
        <v>1458.724167878368</v>
      </c>
      <c r="D282">
        <v>0.4490011452754414</v>
      </c>
      <c r="E282">
        <v>162.0110023120607</v>
      </c>
      <c r="F282">
        <v>24.50107896255554</v>
      </c>
      <c r="G282">
        <v>39018.0681403519</v>
      </c>
      <c r="H282">
        <v>0.241316037887975</v>
      </c>
      <c r="I282">
        <v>0.1655659480317128</v>
      </c>
      <c r="J282">
        <v>18.06063475008955</v>
      </c>
      <c r="K282">
        <v>3.051538345240693</v>
      </c>
      <c r="L282">
        <v>972.9244251881547</v>
      </c>
      <c r="M282">
        <v>590.094397267015</v>
      </c>
      <c r="N282">
        <v>504.7079080982759</v>
      </c>
    </row>
    <row r="283" spans="1:14">
      <c r="A283">
        <v>281</v>
      </c>
      <c r="B283">
        <v>25.81338584224107</v>
      </c>
      <c r="C283">
        <v>1459.106837917674</v>
      </c>
      <c r="D283">
        <v>0.4490158984120375</v>
      </c>
      <c r="E283">
        <v>162.048039860439</v>
      </c>
      <c r="F283">
        <v>24.49480829596274</v>
      </c>
      <c r="G283">
        <v>39018.52065304347</v>
      </c>
      <c r="H283">
        <v>0.2413231643876691</v>
      </c>
      <c r="I283">
        <v>0.1655682614403149</v>
      </c>
      <c r="J283">
        <v>18.06121437517517</v>
      </c>
      <c r="K283">
        <v>3.051538345240693</v>
      </c>
      <c r="L283">
        <v>972.9244251881547</v>
      </c>
      <c r="M283">
        <v>590.0800683028559</v>
      </c>
      <c r="N283">
        <v>504.6120436934496</v>
      </c>
    </row>
    <row r="284" spans="1:14">
      <c r="A284">
        <v>282</v>
      </c>
      <c r="B284">
        <v>25.81079343936029</v>
      </c>
      <c r="C284">
        <v>1459.12535085225</v>
      </c>
      <c r="D284">
        <v>0.4490508958540562</v>
      </c>
      <c r="E284">
        <v>162.047677027545</v>
      </c>
      <c r="F284">
        <v>24.49440318384851</v>
      </c>
      <c r="G284">
        <v>39018.2453758987</v>
      </c>
      <c r="H284">
        <v>0.2413239278601391</v>
      </c>
      <c r="I284">
        <v>0.1655685092813403</v>
      </c>
      <c r="J284">
        <v>18.06155351705639</v>
      </c>
      <c r="K284">
        <v>3.051538345240693</v>
      </c>
      <c r="L284">
        <v>972.9244251881547</v>
      </c>
      <c r="M284">
        <v>590.078533262187</v>
      </c>
      <c r="N284">
        <v>504.6177582729351</v>
      </c>
    </row>
    <row r="285" spans="1:14">
      <c r="A285">
        <v>283</v>
      </c>
      <c r="B285">
        <v>25.8108434690952</v>
      </c>
      <c r="C285">
        <v>1459.063172202093</v>
      </c>
      <c r="D285">
        <v>0.4490139587893942</v>
      </c>
      <c r="E285">
        <v>162.0430377234127</v>
      </c>
      <c r="F285">
        <v>24.49556305233802</v>
      </c>
      <c r="G285">
        <v>39018.58396084125</v>
      </c>
      <c r="H285">
        <v>0.2413208977966485</v>
      </c>
      <c r="I285">
        <v>0.1655675256542758</v>
      </c>
      <c r="J285">
        <v>18.06126070006862</v>
      </c>
      <c r="K285">
        <v>3.051538345240693</v>
      </c>
      <c r="L285">
        <v>972.9244251881547</v>
      </c>
      <c r="M285">
        <v>590.0846255678754</v>
      </c>
      <c r="N285">
        <v>504.6254941351901</v>
      </c>
    </row>
    <row r="286" spans="1:14">
      <c r="A286">
        <v>284</v>
      </c>
      <c r="B286">
        <v>25.8110222865357</v>
      </c>
      <c r="C286">
        <v>1459.015835016524</v>
      </c>
      <c r="D286">
        <v>0.4489979821320495</v>
      </c>
      <c r="E286">
        <v>162.0393441228115</v>
      </c>
      <c r="F286">
        <v>24.49634812115711</v>
      </c>
      <c r="G286">
        <v>39018.55571449083</v>
      </c>
      <c r="H286">
        <v>0.2413224440926359</v>
      </c>
      <c r="I286">
        <v>0.1655680276160744</v>
      </c>
      <c r="J286">
        <v>18.06105542449302</v>
      </c>
      <c r="K286">
        <v>3.051538345240693</v>
      </c>
      <c r="L286">
        <v>972.9244251881547</v>
      </c>
      <c r="M286">
        <v>590.0815165383432</v>
      </c>
      <c r="N286">
        <v>504.6397564683143</v>
      </c>
    </row>
    <row r="287" spans="1:14">
      <c r="A287">
        <v>285</v>
      </c>
      <c r="B287">
        <v>25.81154213715846</v>
      </c>
      <c r="C287">
        <v>1459.058649140217</v>
      </c>
      <c r="D287">
        <v>0.4490010366461837</v>
      </c>
      <c r="E287">
        <v>162.0431069508368</v>
      </c>
      <c r="F287">
        <v>24.49563222075446</v>
      </c>
      <c r="G287">
        <v>39018.56421249901</v>
      </c>
      <c r="H287">
        <v>0.2413254290086322</v>
      </c>
      <c r="I287">
        <v>0.1655689965904655</v>
      </c>
      <c r="J287">
        <v>18.06117149629682</v>
      </c>
      <c r="K287">
        <v>3.051538345240693</v>
      </c>
      <c r="L287">
        <v>972.9244251881547</v>
      </c>
      <c r="M287">
        <v>590.0755150712624</v>
      </c>
      <c r="N287">
        <v>504.6389487346741</v>
      </c>
    </row>
    <row r="288" spans="1:14">
      <c r="A288">
        <v>286</v>
      </c>
      <c r="B288">
        <v>25.81352596770663</v>
      </c>
      <c r="C288">
        <v>1459.223775966734</v>
      </c>
      <c r="D288">
        <v>0.4490086457961067</v>
      </c>
      <c r="E288">
        <v>162.0577111295902</v>
      </c>
      <c r="F288">
        <v>24.4928626405218</v>
      </c>
      <c r="G288">
        <v>39018.57110987339</v>
      </c>
      <c r="H288">
        <v>0.2413290491938926</v>
      </c>
      <c r="I288">
        <v>0.1655701717967709</v>
      </c>
      <c r="J288">
        <v>18.06161010963499</v>
      </c>
      <c r="K288">
        <v>3.051538345240693</v>
      </c>
      <c r="L288">
        <v>972.9244251881547</v>
      </c>
      <c r="M288">
        <v>590.0682365015259</v>
      </c>
      <c r="N288">
        <v>504.6080229114508</v>
      </c>
    </row>
    <row r="289" spans="1:14">
      <c r="A289">
        <v>287</v>
      </c>
      <c r="B289">
        <v>25.81198158824115</v>
      </c>
      <c r="C289">
        <v>1459.053571781895</v>
      </c>
      <c r="D289">
        <v>0.448993412288934</v>
      </c>
      <c r="E289">
        <v>162.0426411065472</v>
      </c>
      <c r="F289">
        <v>24.49575763325042</v>
      </c>
      <c r="G289">
        <v>39018.68143339514</v>
      </c>
      <c r="H289">
        <v>0.2413270883158699</v>
      </c>
      <c r="I289">
        <v>0.1655695352436045</v>
      </c>
      <c r="J289">
        <v>18.06115147100225</v>
      </c>
      <c r="K289">
        <v>3.051538345240693</v>
      </c>
      <c r="L289">
        <v>972.9244251881547</v>
      </c>
      <c r="M289">
        <v>590.0721789252771</v>
      </c>
      <c r="N289">
        <v>504.6430739270362</v>
      </c>
    </row>
    <row r="290" spans="1:14">
      <c r="A290">
        <v>288</v>
      </c>
      <c r="B290">
        <v>25.81419724677347</v>
      </c>
      <c r="C290">
        <v>1459.158296538502</v>
      </c>
      <c r="D290">
        <v>0.4489874652219497</v>
      </c>
      <c r="E290">
        <v>162.0524351531565</v>
      </c>
      <c r="F290">
        <v>24.49399788015215</v>
      </c>
      <c r="G290">
        <v>39018.67654124084</v>
      </c>
      <c r="H290">
        <v>0.2413311530808565</v>
      </c>
      <c r="I290">
        <v>0.1655708547774738</v>
      </c>
      <c r="J290">
        <v>18.06134621188055</v>
      </c>
      <c r="K290">
        <v>3.051538345240693</v>
      </c>
      <c r="L290">
        <v>972.9244251881547</v>
      </c>
      <c r="M290">
        <v>590.0640066128902</v>
      </c>
      <c r="N290">
        <v>504.6254032777646</v>
      </c>
    </row>
    <row r="291" spans="1:14">
      <c r="A291">
        <v>289</v>
      </c>
      <c r="B291">
        <v>25.81541579432375</v>
      </c>
      <c r="C291">
        <v>1459.256781642453</v>
      </c>
      <c r="D291">
        <v>0.4490053147231606</v>
      </c>
      <c r="E291">
        <v>162.0606597957727</v>
      </c>
      <c r="F291">
        <v>24.49231096776507</v>
      </c>
      <c r="G291">
        <v>39018.5778524139</v>
      </c>
      <c r="H291">
        <v>0.241335687751258</v>
      </c>
      <c r="I291">
        <v>0.1655723268693082</v>
      </c>
      <c r="J291">
        <v>18.06167102369219</v>
      </c>
      <c r="K291">
        <v>3.051538345240693</v>
      </c>
      <c r="L291">
        <v>972.9244251881547</v>
      </c>
      <c r="M291">
        <v>590.0548898188624</v>
      </c>
      <c r="N291">
        <v>504.6116114665104</v>
      </c>
    </row>
    <row r="292" spans="1:14">
      <c r="A292">
        <v>290</v>
      </c>
      <c r="B292">
        <v>25.81064953574</v>
      </c>
      <c r="C292">
        <v>1459.060487165266</v>
      </c>
      <c r="D292">
        <v>0.4490061638565597</v>
      </c>
      <c r="E292">
        <v>162.0416621666348</v>
      </c>
      <c r="F292">
        <v>24.4955343104739</v>
      </c>
      <c r="G292">
        <v>39018.36854562694</v>
      </c>
      <c r="H292">
        <v>0.241332162044799</v>
      </c>
      <c r="I292">
        <v>0.1655711823165745</v>
      </c>
      <c r="J292">
        <v>18.06137419118154</v>
      </c>
      <c r="K292">
        <v>3.051538345240693</v>
      </c>
      <c r="L292">
        <v>972.9244251881547</v>
      </c>
      <c r="M292">
        <v>590.0619781015761</v>
      </c>
      <c r="N292">
        <v>504.6579827438391</v>
      </c>
    </row>
    <row r="293" spans="1:14">
      <c r="A293">
        <v>291</v>
      </c>
      <c r="B293">
        <v>25.81004301221918</v>
      </c>
      <c r="C293">
        <v>1459.012676380588</v>
      </c>
      <c r="D293">
        <v>0.4490059756877833</v>
      </c>
      <c r="E293">
        <v>162.0372705708266</v>
      </c>
      <c r="F293">
        <v>24.49632659814605</v>
      </c>
      <c r="G293">
        <v>39018.33815970798</v>
      </c>
      <c r="H293">
        <v>0.2413309701576499</v>
      </c>
      <c r="I293">
        <v>0.1655707953953471</v>
      </c>
      <c r="J293">
        <v>18.06126933480505</v>
      </c>
      <c r="K293">
        <v>3.051538345240693</v>
      </c>
      <c r="L293">
        <v>972.9244251881547</v>
      </c>
      <c r="M293">
        <v>590.0643743795968</v>
      </c>
      <c r="N293">
        <v>504.6665613997295</v>
      </c>
    </row>
    <row r="294" spans="1:14">
      <c r="A294">
        <v>292</v>
      </c>
      <c r="B294">
        <v>25.80997501439044</v>
      </c>
      <c r="C294">
        <v>1459.056435352547</v>
      </c>
      <c r="D294">
        <v>0.4490057415209759</v>
      </c>
      <c r="E294">
        <v>162.0408603543379</v>
      </c>
      <c r="F294">
        <v>24.49557634223872</v>
      </c>
      <c r="G294">
        <v>39018.29269642587</v>
      </c>
      <c r="H294">
        <v>0.2413350127949555</v>
      </c>
      <c r="I294">
        <v>0.1655721077570554</v>
      </c>
      <c r="J294">
        <v>18.06141828635767</v>
      </c>
      <c r="K294">
        <v>3.051538345240693</v>
      </c>
      <c r="L294">
        <v>972.9244251881547</v>
      </c>
      <c r="M294">
        <v>590.0562467761986</v>
      </c>
      <c r="N294">
        <v>504.6694653854561</v>
      </c>
    </row>
    <row r="295" spans="1:14">
      <c r="A295">
        <v>293</v>
      </c>
      <c r="B295">
        <v>25.81135791155797</v>
      </c>
      <c r="C295">
        <v>1459.127318138819</v>
      </c>
      <c r="D295">
        <v>0.4490038632850502</v>
      </c>
      <c r="E295">
        <v>162.0476934527851</v>
      </c>
      <c r="F295">
        <v>24.49440874843391</v>
      </c>
      <c r="G295">
        <v>39018.35798979666</v>
      </c>
      <c r="H295">
        <v>0.2413337972619224</v>
      </c>
      <c r="I295">
        <v>0.1655717131572411</v>
      </c>
      <c r="J295">
        <v>18.06153475542269</v>
      </c>
      <c r="K295">
        <v>3.051538345240693</v>
      </c>
      <c r="L295">
        <v>972.9244251881547</v>
      </c>
      <c r="M295">
        <v>590.0586905453738</v>
      </c>
      <c r="N295">
        <v>504.6470560716168</v>
      </c>
    </row>
    <row r="296" spans="1:14">
      <c r="A296">
        <v>294</v>
      </c>
      <c r="B296">
        <v>25.80858277348459</v>
      </c>
      <c r="C296">
        <v>1458.911161925052</v>
      </c>
      <c r="D296">
        <v>0.4490067801911817</v>
      </c>
      <c r="E296">
        <v>162.0278327603481</v>
      </c>
      <c r="F296">
        <v>24.49800871551655</v>
      </c>
      <c r="G296">
        <v>39018.27281680846</v>
      </c>
      <c r="H296">
        <v>0.2413296269709969</v>
      </c>
      <c r="I296">
        <v>0.1655703593591077</v>
      </c>
      <c r="J296">
        <v>18.06106025371369</v>
      </c>
      <c r="K296">
        <v>3.051538345240693</v>
      </c>
      <c r="L296">
        <v>972.9244251881547</v>
      </c>
      <c r="M296">
        <v>590.0670748678771</v>
      </c>
      <c r="N296">
        <v>504.6884829342421</v>
      </c>
    </row>
    <row r="297" spans="1:14">
      <c r="A297">
        <v>295</v>
      </c>
      <c r="B297">
        <v>25.81163890992575</v>
      </c>
      <c r="C297">
        <v>1459.082561619679</v>
      </c>
      <c r="D297">
        <v>0.4490055496813021</v>
      </c>
      <c r="E297">
        <v>162.0440500235505</v>
      </c>
      <c r="F297">
        <v>24.49515323283584</v>
      </c>
      <c r="G297">
        <v>39018.33794926521</v>
      </c>
      <c r="H297">
        <v>0.2413333428151204</v>
      </c>
      <c r="I297">
        <v>0.165571565629949</v>
      </c>
      <c r="J297">
        <v>18.06137008391552</v>
      </c>
      <c r="K297">
        <v>3.051538345240693</v>
      </c>
      <c r="L297">
        <v>972.9244251881547</v>
      </c>
      <c r="M297">
        <v>590.0596041935935</v>
      </c>
      <c r="N297">
        <v>504.652799230904</v>
      </c>
    </row>
    <row r="298" spans="1:14">
      <c r="A298">
        <v>296</v>
      </c>
      <c r="B298">
        <v>25.80943821460764</v>
      </c>
      <c r="C298">
        <v>1458.980068525203</v>
      </c>
      <c r="D298">
        <v>0.449023260172382</v>
      </c>
      <c r="E298">
        <v>162.033992606752</v>
      </c>
      <c r="F298">
        <v>24.49691064280627</v>
      </c>
      <c r="G298">
        <v>39018.44483339441</v>
      </c>
      <c r="H298">
        <v>0.2413283199750306</v>
      </c>
      <c r="I298">
        <v>0.1655699350726124</v>
      </c>
      <c r="J298">
        <v>18.06124612792566</v>
      </c>
      <c r="K298">
        <v>3.051538345240693</v>
      </c>
      <c r="L298">
        <v>972.9244251881547</v>
      </c>
      <c r="M298">
        <v>590.0697026189018</v>
      </c>
      <c r="N298">
        <v>504.6654278789381</v>
      </c>
    </row>
    <row r="299" spans="1:14">
      <c r="A299">
        <v>297</v>
      </c>
      <c r="B299">
        <v>25.80802419567086</v>
      </c>
      <c r="C299">
        <v>1458.911456213678</v>
      </c>
      <c r="D299">
        <v>0.449027222432282</v>
      </c>
      <c r="E299">
        <v>162.0274808270159</v>
      </c>
      <c r="F299">
        <v>24.49805392283665</v>
      </c>
      <c r="G299">
        <v>39018.41914273351</v>
      </c>
      <c r="H299">
        <v>0.241325585266132</v>
      </c>
      <c r="I299">
        <v>0.1655690473155228</v>
      </c>
      <c r="J299">
        <v>18.06112715455733</v>
      </c>
      <c r="K299">
        <v>3.051538345240693</v>
      </c>
      <c r="L299">
        <v>972.9244251881547</v>
      </c>
      <c r="M299">
        <v>590.0752009036587</v>
      </c>
      <c r="N299">
        <v>504.6764570945808</v>
      </c>
    </row>
    <row r="300" spans="1:14">
      <c r="A300">
        <v>298</v>
      </c>
      <c r="B300">
        <v>25.80657150023123</v>
      </c>
      <c r="C300">
        <v>1458.778816752633</v>
      </c>
      <c r="D300">
        <v>0.4490063173996376</v>
      </c>
      <c r="E300">
        <v>162.0157081469202</v>
      </c>
      <c r="F300">
        <v>24.50034537280634</v>
      </c>
      <c r="G300">
        <v>39018.6057627464</v>
      </c>
      <c r="H300">
        <v>0.2413243400297007</v>
      </c>
      <c r="I300">
        <v>0.1655686430813945</v>
      </c>
      <c r="J300">
        <v>18.06077321993085</v>
      </c>
      <c r="K300">
        <v>3.051538345240693</v>
      </c>
      <c r="L300">
        <v>972.9244251881547</v>
      </c>
      <c r="M300">
        <v>590.0777045559081</v>
      </c>
      <c r="N300">
        <v>504.7058960614496</v>
      </c>
    </row>
    <row r="301" spans="1:14">
      <c r="A301">
        <v>299</v>
      </c>
      <c r="B301">
        <v>25.80812507658857</v>
      </c>
      <c r="C301">
        <v>1458.860617837155</v>
      </c>
      <c r="D301">
        <v>0.4490175834431007</v>
      </c>
      <c r="E301">
        <v>162.0235389259536</v>
      </c>
      <c r="F301">
        <v>24.49890787237801</v>
      </c>
      <c r="G301">
        <v>39018.41984686573</v>
      </c>
      <c r="H301">
        <v>0.2413252396678116</v>
      </c>
      <c r="I301">
        <v>0.1655689351257655</v>
      </c>
      <c r="J301">
        <v>18.060914021089</v>
      </c>
      <c r="K301">
        <v>3.051538345240693</v>
      </c>
      <c r="L301">
        <v>972.9244251881547</v>
      </c>
      <c r="M301">
        <v>590.0758957558647</v>
      </c>
      <c r="N301">
        <v>504.6856589901761</v>
      </c>
    </row>
    <row r="302" spans="1:14">
      <c r="A302">
        <v>300</v>
      </c>
      <c r="B302">
        <v>25.81164244665909</v>
      </c>
      <c r="C302">
        <v>1459.116118793675</v>
      </c>
      <c r="D302">
        <v>0.4490305285936916</v>
      </c>
      <c r="E302">
        <v>162.0463571141268</v>
      </c>
      <c r="F302">
        <v>24.49459590862141</v>
      </c>
      <c r="G302">
        <v>39018.35552401408</v>
      </c>
      <c r="H302">
        <v>0.2413308345199116</v>
      </c>
      <c r="I302">
        <v>0.1655707513634569</v>
      </c>
      <c r="J302">
        <v>18.06156114384989</v>
      </c>
      <c r="K302">
        <v>3.051538345240693</v>
      </c>
      <c r="L302">
        <v>972.9244251881547</v>
      </c>
      <c r="M302">
        <v>590.0646470792768</v>
      </c>
      <c r="N302">
        <v>504.6342368884162</v>
      </c>
    </row>
    <row r="303" spans="1:14">
      <c r="A303">
        <v>301</v>
      </c>
      <c r="B303">
        <v>25.81160376241142</v>
      </c>
      <c r="C303">
        <v>1459.15129587083</v>
      </c>
      <c r="D303">
        <v>0.4490411765144488</v>
      </c>
      <c r="E303">
        <v>162.0494327740799</v>
      </c>
      <c r="F303">
        <v>24.49395817588098</v>
      </c>
      <c r="G303">
        <v>39018.21772348514</v>
      </c>
      <c r="H303">
        <v>0.2413305029642256</v>
      </c>
      <c r="I303">
        <v>0.1655706437310508</v>
      </c>
      <c r="J303">
        <v>18.06166739167801</v>
      </c>
      <c r="K303">
        <v>3.051538345240693</v>
      </c>
      <c r="L303">
        <v>972.9244251881547</v>
      </c>
      <c r="M303">
        <v>590.0653136730938</v>
      </c>
      <c r="N303">
        <v>504.6257733077279</v>
      </c>
    </row>
    <row r="304" spans="1:14">
      <c r="A304">
        <v>302</v>
      </c>
      <c r="B304">
        <v>25.80957814215293</v>
      </c>
      <c r="C304">
        <v>1459.022571545365</v>
      </c>
      <c r="D304">
        <v>0.4490381654947248</v>
      </c>
      <c r="E304">
        <v>162.0375107832628</v>
      </c>
      <c r="F304">
        <v>24.49616471889801</v>
      </c>
      <c r="G304">
        <v>39018.3505791307</v>
      </c>
      <c r="H304">
        <v>0.2413272742022348</v>
      </c>
      <c r="I304">
        <v>0.1655695955871463</v>
      </c>
      <c r="J304">
        <v>18.06140123542472</v>
      </c>
      <c r="K304">
        <v>3.051538345240693</v>
      </c>
      <c r="L304">
        <v>972.9244251881547</v>
      </c>
      <c r="M304">
        <v>590.0718051909728</v>
      </c>
      <c r="N304">
        <v>504.6503086617102</v>
      </c>
    </row>
    <row r="305" spans="1:14">
      <c r="A305">
        <v>303</v>
      </c>
      <c r="B305">
        <v>25.81074636730029</v>
      </c>
      <c r="C305">
        <v>1459.042331310127</v>
      </c>
      <c r="D305">
        <v>0.4490149565861015</v>
      </c>
      <c r="E305">
        <v>162.040187349373</v>
      </c>
      <c r="F305">
        <v>24.4958705691415</v>
      </c>
      <c r="G305">
        <v>39018.46030214252</v>
      </c>
      <c r="H305">
        <v>0.241327961323701</v>
      </c>
      <c r="I305">
        <v>0.1655698186448324</v>
      </c>
      <c r="J305">
        <v>18.06131781259267</v>
      </c>
      <c r="K305">
        <v>3.051538345240693</v>
      </c>
      <c r="L305">
        <v>972.9244251881547</v>
      </c>
      <c r="M305">
        <v>590.0704237013914</v>
      </c>
      <c r="N305">
        <v>504.6456713299681</v>
      </c>
    </row>
    <row r="306" spans="1:14">
      <c r="A306">
        <v>304</v>
      </c>
      <c r="B306">
        <v>25.8124231165717</v>
      </c>
      <c r="C306">
        <v>1459.122887213934</v>
      </c>
      <c r="D306">
        <v>0.4490311747325414</v>
      </c>
      <c r="E306">
        <v>162.0468793091034</v>
      </c>
      <c r="F306">
        <v>24.49447231421935</v>
      </c>
      <c r="G306">
        <v>39018.32642461089</v>
      </c>
      <c r="H306">
        <v>0.241332855783661</v>
      </c>
      <c r="I306">
        <v>0.1655714075248458</v>
      </c>
      <c r="J306">
        <v>18.06158211028527</v>
      </c>
      <c r="K306">
        <v>3.051538345240693</v>
      </c>
      <c r="L306">
        <v>972.9244251881547</v>
      </c>
      <c r="M306">
        <v>590.060583355277</v>
      </c>
      <c r="N306">
        <v>504.6346946431907</v>
      </c>
    </row>
    <row r="307" spans="1:14">
      <c r="A307">
        <v>305</v>
      </c>
      <c r="B307">
        <v>25.81294785801032</v>
      </c>
      <c r="C307">
        <v>1459.188473235792</v>
      </c>
      <c r="D307">
        <v>0.449030596705656</v>
      </c>
      <c r="E307">
        <v>162.0529533783233</v>
      </c>
      <c r="F307">
        <v>24.49338767456971</v>
      </c>
      <c r="G307">
        <v>39018.37402725533</v>
      </c>
      <c r="H307">
        <v>0.2413341213272574</v>
      </c>
      <c r="I307">
        <v>0.1655718183588219</v>
      </c>
      <c r="J307">
        <v>18.06172153781257</v>
      </c>
      <c r="K307">
        <v>3.051538345240693</v>
      </c>
      <c r="L307">
        <v>972.9244251881547</v>
      </c>
      <c r="M307">
        <v>590.0580390259729</v>
      </c>
      <c r="N307">
        <v>504.6237924738565</v>
      </c>
    </row>
    <row r="308" spans="1:14">
      <c r="A308">
        <v>306</v>
      </c>
      <c r="B308">
        <v>25.8157549684524</v>
      </c>
      <c r="C308">
        <v>1459.3084081014</v>
      </c>
      <c r="D308">
        <v>0.4490303775106928</v>
      </c>
      <c r="E308">
        <v>162.0644412923839</v>
      </c>
      <c r="F308">
        <v>24.49141349277575</v>
      </c>
      <c r="G308">
        <v>39018.48736939131</v>
      </c>
      <c r="H308">
        <v>0.2413366565776578</v>
      </c>
      <c r="I308">
        <v>0.1655726413816924</v>
      </c>
      <c r="J308">
        <v>18.06191813872189</v>
      </c>
      <c r="K308">
        <v>3.051538345240693</v>
      </c>
      <c r="L308">
        <v>972.9244251881547</v>
      </c>
      <c r="M308">
        <v>590.0529420653463</v>
      </c>
      <c r="N308">
        <v>504.596585307592</v>
      </c>
    </row>
    <row r="309" spans="1:14">
      <c r="A309">
        <v>307</v>
      </c>
      <c r="B309">
        <v>25.81245675967414</v>
      </c>
      <c r="C309">
        <v>1459.177709043021</v>
      </c>
      <c r="D309">
        <v>0.4490308954721201</v>
      </c>
      <c r="E309">
        <v>162.0517840892997</v>
      </c>
      <c r="F309">
        <v>24.49357358471801</v>
      </c>
      <c r="G309">
        <v>39018.38927605082</v>
      </c>
      <c r="H309">
        <v>0.2413335377303484</v>
      </c>
      <c r="I309">
        <v>0.1655716289053588</v>
      </c>
      <c r="J309">
        <v>18.0617242542964</v>
      </c>
      <c r="K309">
        <v>3.051538345240693</v>
      </c>
      <c r="L309">
        <v>972.9244251881547</v>
      </c>
      <c r="M309">
        <v>590.0592123234944</v>
      </c>
      <c r="N309">
        <v>504.6263438692454</v>
      </c>
    </row>
    <row r="310" spans="1:14">
      <c r="A310">
        <v>308</v>
      </c>
      <c r="B310">
        <v>25.8142119001253</v>
      </c>
      <c r="C310">
        <v>1459.28300727454</v>
      </c>
      <c r="D310">
        <v>0.449028436924299</v>
      </c>
      <c r="E310">
        <v>162.0615291253632</v>
      </c>
      <c r="F310">
        <v>24.49179921121807</v>
      </c>
      <c r="G310">
        <v>39018.36890982089</v>
      </c>
      <c r="H310">
        <v>0.2413367863962684</v>
      </c>
      <c r="I310">
        <v>0.1655726835250627</v>
      </c>
      <c r="J310">
        <v>18.0619411039368</v>
      </c>
      <c r="K310">
        <v>3.051538345240693</v>
      </c>
      <c r="L310">
        <v>972.9244251881547</v>
      </c>
      <c r="M310">
        <v>590.0526810756783</v>
      </c>
      <c r="N310">
        <v>504.6078186281716</v>
      </c>
    </row>
    <row r="311" spans="1:14">
      <c r="A311">
        <v>309</v>
      </c>
      <c r="B311">
        <v>25.81372706346642</v>
      </c>
      <c r="C311">
        <v>1459.241493244993</v>
      </c>
      <c r="D311">
        <v>0.4490309125248561</v>
      </c>
      <c r="E311">
        <v>162.0578374002436</v>
      </c>
      <c r="F311">
        <v>24.49248338381826</v>
      </c>
      <c r="G311">
        <v>39018.33214936214</v>
      </c>
      <c r="H311">
        <v>0.2413355750235863</v>
      </c>
      <c r="I311">
        <v>0.1655722902743033</v>
      </c>
      <c r="J311">
        <v>18.06183498482861</v>
      </c>
      <c r="K311">
        <v>3.051538345240693</v>
      </c>
      <c r="L311">
        <v>972.9244251881547</v>
      </c>
      <c r="M311">
        <v>590.0551164503329</v>
      </c>
      <c r="N311">
        <v>504.6146271423093</v>
      </c>
    </row>
    <row r="312" spans="1:14">
      <c r="A312">
        <v>310</v>
      </c>
      <c r="B312">
        <v>25.81271994027885</v>
      </c>
      <c r="C312">
        <v>1459.165258904565</v>
      </c>
      <c r="D312">
        <v>0.4490184821717252</v>
      </c>
      <c r="E312">
        <v>162.0509884174915</v>
      </c>
      <c r="F312">
        <v>24.49378645502416</v>
      </c>
      <c r="G312">
        <v>39018.40060519678</v>
      </c>
      <c r="H312">
        <v>0.2413347734443494</v>
      </c>
      <c r="I312">
        <v>0.1655720300563243</v>
      </c>
      <c r="J312">
        <v>18.06164169994548</v>
      </c>
      <c r="K312">
        <v>3.051538345240693</v>
      </c>
      <c r="L312">
        <v>972.9244251881547</v>
      </c>
      <c r="M312">
        <v>590.0567279771325</v>
      </c>
      <c r="N312">
        <v>504.6320389213627</v>
      </c>
    </row>
    <row r="313" spans="1:14">
      <c r="A313">
        <v>311</v>
      </c>
      <c r="B313">
        <v>25.8119821967649</v>
      </c>
      <c r="C313">
        <v>1459.101771245113</v>
      </c>
      <c r="D313">
        <v>0.4490159110830768</v>
      </c>
      <c r="E313">
        <v>162.0454012273234</v>
      </c>
      <c r="F313">
        <v>24.49484742445821</v>
      </c>
      <c r="G313">
        <v>39018.38662361138</v>
      </c>
      <c r="H313">
        <v>0.2413330771012638</v>
      </c>
      <c r="I313">
        <v>0.1655714793711949</v>
      </c>
      <c r="J313">
        <v>18.06146963137827</v>
      </c>
      <c r="K313">
        <v>3.051538345240693</v>
      </c>
      <c r="L313">
        <v>972.9244251881547</v>
      </c>
      <c r="M313">
        <v>590.0601384026681</v>
      </c>
      <c r="N313">
        <v>504.6427567417987</v>
      </c>
    </row>
    <row r="314" spans="1:14">
      <c r="A314">
        <v>312</v>
      </c>
      <c r="B314">
        <v>25.81268451495193</v>
      </c>
      <c r="C314">
        <v>1459.17331210945</v>
      </c>
      <c r="D314">
        <v>0.4490206173271561</v>
      </c>
      <c r="E314">
        <v>162.0514266392383</v>
      </c>
      <c r="F314">
        <v>24.49365060025386</v>
      </c>
      <c r="G314">
        <v>39018.39864084793</v>
      </c>
      <c r="H314">
        <v>0.2413350918956071</v>
      </c>
      <c r="I314">
        <v>0.1655721334356225</v>
      </c>
      <c r="J314">
        <v>18.06169730182966</v>
      </c>
      <c r="K314">
        <v>3.051538345240693</v>
      </c>
      <c r="L314">
        <v>972.9244251881547</v>
      </c>
      <c r="M314">
        <v>590.056087748965</v>
      </c>
      <c r="N314">
        <v>504.6305615473639</v>
      </c>
    </row>
    <row r="315" spans="1:14">
      <c r="A315">
        <v>313</v>
      </c>
      <c r="B315">
        <v>25.81342944805509</v>
      </c>
      <c r="C315">
        <v>1459.221688682563</v>
      </c>
      <c r="D315">
        <v>0.4490224885193076</v>
      </c>
      <c r="E315">
        <v>162.0560194234926</v>
      </c>
      <c r="F315">
        <v>24.49282866441097</v>
      </c>
      <c r="G315">
        <v>39018.36970538877</v>
      </c>
      <c r="H315">
        <v>0.2413358665530047</v>
      </c>
      <c r="I315">
        <v>0.1655723849140882</v>
      </c>
      <c r="J315">
        <v>18.06178682344044</v>
      </c>
      <c r="K315">
        <v>3.051538345240693</v>
      </c>
      <c r="L315">
        <v>972.9244251881547</v>
      </c>
      <c r="M315">
        <v>590.0545303502345</v>
      </c>
      <c r="N315">
        <v>504.6205086151326</v>
      </c>
    </row>
    <row r="316" spans="1:14">
      <c r="A316">
        <v>314</v>
      </c>
      <c r="B316">
        <v>25.8119769407245</v>
      </c>
      <c r="C316">
        <v>1459.088563301819</v>
      </c>
      <c r="D316">
        <v>0.4490098823239626</v>
      </c>
      <c r="E316">
        <v>162.044239782302</v>
      </c>
      <c r="F316">
        <v>24.49508178439092</v>
      </c>
      <c r="G316">
        <v>39018.42347429485</v>
      </c>
      <c r="H316">
        <v>0.2413347260220717</v>
      </c>
      <c r="I316">
        <v>0.165572014661567</v>
      </c>
      <c r="J316">
        <v>18.06142760319414</v>
      </c>
      <c r="K316">
        <v>3.051538345240693</v>
      </c>
      <c r="L316">
        <v>972.9244251881547</v>
      </c>
      <c r="M316">
        <v>590.0568233170504</v>
      </c>
      <c r="N316">
        <v>504.6507498049258</v>
      </c>
    </row>
    <row r="317" spans="1:14">
      <c r="A317">
        <v>315</v>
      </c>
      <c r="B317">
        <v>25.8114951431843</v>
      </c>
      <c r="C317">
        <v>1459.073258663026</v>
      </c>
      <c r="D317">
        <v>0.4490108149496324</v>
      </c>
      <c r="E317">
        <v>162.0428216116833</v>
      </c>
      <c r="F317">
        <v>24.49534087448206</v>
      </c>
      <c r="G317">
        <v>39018.42976038418</v>
      </c>
      <c r="H317">
        <v>0.2413337332980784</v>
      </c>
      <c r="I317">
        <v>0.1655716923926176</v>
      </c>
      <c r="J317">
        <v>18.06139901616738</v>
      </c>
      <c r="K317">
        <v>3.051538345240693</v>
      </c>
      <c r="L317">
        <v>972.9244251881547</v>
      </c>
      <c r="M317">
        <v>590.0588191421023</v>
      </c>
      <c r="N317">
        <v>504.6530079116043</v>
      </c>
    </row>
    <row r="318" spans="1:14">
      <c r="A318">
        <v>316</v>
      </c>
      <c r="B318">
        <v>25.81035482492515</v>
      </c>
      <c r="C318">
        <v>1458.995959956134</v>
      </c>
      <c r="D318">
        <v>0.4490136807345104</v>
      </c>
      <c r="E318">
        <v>162.035557058268</v>
      </c>
      <c r="F318">
        <v>24.49663810539866</v>
      </c>
      <c r="G318">
        <v>39018.4281533681</v>
      </c>
      <c r="H318">
        <v>0.2413325194675481</v>
      </c>
      <c r="I318">
        <v>0.1655712983465885</v>
      </c>
      <c r="J318">
        <v>18.06125325301931</v>
      </c>
      <c r="K318">
        <v>3.051538345240693</v>
      </c>
      <c r="L318">
        <v>972.9244251881547</v>
      </c>
      <c r="M318">
        <v>590.0612595103715</v>
      </c>
      <c r="N318">
        <v>504.6686944042352</v>
      </c>
    </row>
    <row r="319" spans="1:14">
      <c r="A319">
        <v>317</v>
      </c>
      <c r="B319">
        <v>25.81052130287181</v>
      </c>
      <c r="C319">
        <v>1459.011150579098</v>
      </c>
      <c r="D319">
        <v>0.4490175594546927</v>
      </c>
      <c r="E319">
        <v>162.0368030407695</v>
      </c>
      <c r="F319">
        <v>24.4963738232993</v>
      </c>
      <c r="G319">
        <v>39018.40121069505</v>
      </c>
      <c r="H319">
        <v>0.2413330903061939</v>
      </c>
      <c r="I319">
        <v>0.1655714836579134</v>
      </c>
      <c r="J319">
        <v>18.06130681983834</v>
      </c>
      <c r="K319">
        <v>3.051538345240693</v>
      </c>
      <c r="L319">
        <v>972.9244251881547</v>
      </c>
      <c r="M319">
        <v>590.0601118545616</v>
      </c>
      <c r="N319">
        <v>504.6663124611389</v>
      </c>
    </row>
    <row r="320" spans="1:14">
      <c r="A320">
        <v>318</v>
      </c>
      <c r="B320">
        <v>25.80905646637769</v>
      </c>
      <c r="C320">
        <v>1458.896554885825</v>
      </c>
      <c r="D320">
        <v>0.4490066324027366</v>
      </c>
      <c r="E320">
        <v>162.0266608472907</v>
      </c>
      <c r="F320">
        <v>24.4983121665865</v>
      </c>
      <c r="G320">
        <v>39018.44253750094</v>
      </c>
      <c r="H320">
        <v>0.2413297990551922</v>
      </c>
      <c r="I320">
        <v>0.1655704152224156</v>
      </c>
      <c r="J320">
        <v>18.06100268010453</v>
      </c>
      <c r="K320">
        <v>3.051538345240693</v>
      </c>
      <c r="L320">
        <v>972.9244251881547</v>
      </c>
      <c r="M320">
        <v>590.0667288897054</v>
      </c>
      <c r="N320">
        <v>504.6863742242543</v>
      </c>
    </row>
    <row r="321" spans="1:14">
      <c r="A321">
        <v>319</v>
      </c>
      <c r="B321">
        <v>25.81096657755372</v>
      </c>
      <c r="C321">
        <v>1459.008183848155</v>
      </c>
      <c r="D321">
        <v>0.4490143035454665</v>
      </c>
      <c r="E321">
        <v>162.0368931580643</v>
      </c>
      <c r="F321">
        <v>24.49644715422649</v>
      </c>
      <c r="G321">
        <v>39018.46984324046</v>
      </c>
      <c r="H321">
        <v>0.2413325735038518</v>
      </c>
      <c r="I321">
        <v>0.1655713158883815</v>
      </c>
      <c r="J321">
        <v>18.06125093723688</v>
      </c>
      <c r="K321">
        <v>3.051538345240693</v>
      </c>
      <c r="L321">
        <v>972.9244251881547</v>
      </c>
      <c r="M321">
        <v>590.0611508716333</v>
      </c>
      <c r="N321">
        <v>504.6641019161708</v>
      </c>
    </row>
    <row r="322" spans="1:14">
      <c r="A322">
        <v>320</v>
      </c>
      <c r="B322">
        <v>25.81365135253836</v>
      </c>
      <c r="C322">
        <v>1459.130118264726</v>
      </c>
      <c r="D322">
        <v>0.4490073870942345</v>
      </c>
      <c r="E322">
        <v>162.0484312873001</v>
      </c>
      <c r="F322">
        <v>24.49443243982235</v>
      </c>
      <c r="G322">
        <v>39018.56430229054</v>
      </c>
      <c r="H322">
        <v>0.2413367029903426</v>
      </c>
      <c r="I322">
        <v>0.1655726564487677</v>
      </c>
      <c r="J322">
        <v>18.06146434849811</v>
      </c>
      <c r="K322">
        <v>3.051538345240693</v>
      </c>
      <c r="L322">
        <v>972.9244251881547</v>
      </c>
      <c r="M322">
        <v>590.0528487564236</v>
      </c>
      <c r="N322">
        <v>504.6416374842683</v>
      </c>
    </row>
    <row r="323" spans="1:14">
      <c r="A323">
        <v>321</v>
      </c>
      <c r="B323">
        <v>25.8129913257317</v>
      </c>
      <c r="C323">
        <v>1459.100865168403</v>
      </c>
      <c r="D323">
        <v>0.4490021649908633</v>
      </c>
      <c r="E323">
        <v>162.045549410628</v>
      </c>
      <c r="F323">
        <v>24.49494443504875</v>
      </c>
      <c r="G323">
        <v>39018.62533166306</v>
      </c>
      <c r="H323">
        <v>0.241336632823852</v>
      </c>
      <c r="I323">
        <v>0.1655726336704308</v>
      </c>
      <c r="J323">
        <v>18.06142438445455</v>
      </c>
      <c r="K323">
        <v>3.051538345240693</v>
      </c>
      <c r="L323">
        <v>972.9244251881547</v>
      </c>
      <c r="M323">
        <v>590.0529898204505</v>
      </c>
      <c r="N323">
        <v>504.6503198171065</v>
      </c>
    </row>
    <row r="324" spans="1:14">
      <c r="A324">
        <v>322</v>
      </c>
      <c r="B324">
        <v>25.81417600476944</v>
      </c>
      <c r="C324">
        <v>1459.163230889315</v>
      </c>
      <c r="D324">
        <v>0.4490035907861225</v>
      </c>
      <c r="E324">
        <v>162.0515393629403</v>
      </c>
      <c r="F324">
        <v>24.49386856931429</v>
      </c>
      <c r="G324">
        <v>39018.54089395764</v>
      </c>
      <c r="H324">
        <v>0.2413380406366577</v>
      </c>
      <c r="I324">
        <v>0.1655730906931623</v>
      </c>
      <c r="J324">
        <v>18.06152515179921</v>
      </c>
      <c r="K324">
        <v>3.051538345240693</v>
      </c>
      <c r="L324">
        <v>972.9244251881547</v>
      </c>
      <c r="M324">
        <v>590.050159540498</v>
      </c>
      <c r="N324">
        <v>504.6373285544931</v>
      </c>
    </row>
    <row r="325" spans="1:14">
      <c r="A325">
        <v>323</v>
      </c>
      <c r="B325">
        <v>25.81511193573298</v>
      </c>
      <c r="C325">
        <v>1459.197558029251</v>
      </c>
      <c r="D325">
        <v>0.4490111222846755</v>
      </c>
      <c r="E325">
        <v>162.0547281797065</v>
      </c>
      <c r="F325">
        <v>24.49328873225217</v>
      </c>
      <c r="G325">
        <v>39018.53030921531</v>
      </c>
      <c r="H325">
        <v>0.2413390248112333</v>
      </c>
      <c r="I325">
        <v>0.165573410189707</v>
      </c>
      <c r="J325">
        <v>18.06159551306466</v>
      </c>
      <c r="K325">
        <v>3.051538345240693</v>
      </c>
      <c r="L325">
        <v>972.9244251881547</v>
      </c>
      <c r="M325">
        <v>590.0481809633835</v>
      </c>
      <c r="N325">
        <v>504.6288468199098</v>
      </c>
    </row>
    <row r="326" spans="1:14">
      <c r="A326">
        <v>324</v>
      </c>
      <c r="B326">
        <v>25.81684341600489</v>
      </c>
      <c r="C326">
        <v>1459.298345844013</v>
      </c>
      <c r="D326">
        <v>0.4490143629381517</v>
      </c>
      <c r="E326">
        <v>162.0639086774794</v>
      </c>
      <c r="F326">
        <v>24.49158655018921</v>
      </c>
      <c r="G326">
        <v>39018.49957637302</v>
      </c>
      <c r="H326">
        <v>0.2413420309053666</v>
      </c>
      <c r="I326">
        <v>0.1655743860743675</v>
      </c>
      <c r="J326">
        <v>18.06182385751934</v>
      </c>
      <c r="K326">
        <v>3.051538345240693</v>
      </c>
      <c r="L326">
        <v>972.9244251881547</v>
      </c>
      <c r="M326">
        <v>590.0421376190927</v>
      </c>
      <c r="N326">
        <v>504.6094970552671</v>
      </c>
    </row>
    <row r="327" spans="1:14">
      <c r="A327">
        <v>325</v>
      </c>
      <c r="B327">
        <v>25.81673579632769</v>
      </c>
      <c r="C327">
        <v>1459.283650056122</v>
      </c>
      <c r="D327">
        <v>0.4490128883108238</v>
      </c>
      <c r="E327">
        <v>162.0627469043467</v>
      </c>
      <c r="F327">
        <v>24.49183270927315</v>
      </c>
      <c r="G327">
        <v>39018.49816190394</v>
      </c>
      <c r="H327">
        <v>0.2413415880928995</v>
      </c>
      <c r="I327">
        <v>0.1655742423213498</v>
      </c>
      <c r="J327">
        <v>18.06176761534415</v>
      </c>
      <c r="K327">
        <v>3.051538345240693</v>
      </c>
      <c r="L327">
        <v>972.9244251881547</v>
      </c>
      <c r="M327">
        <v>590.0430278254579</v>
      </c>
      <c r="N327">
        <v>504.6120373159767</v>
      </c>
    </row>
    <row r="328" spans="1:14">
      <c r="A328">
        <v>326</v>
      </c>
      <c r="B328">
        <v>25.81555911796734</v>
      </c>
      <c r="C328">
        <v>1459.174043630811</v>
      </c>
      <c r="D328">
        <v>0.4490080946319873</v>
      </c>
      <c r="E328">
        <v>162.052975458312</v>
      </c>
      <c r="F328">
        <v>24.49366733342247</v>
      </c>
      <c r="G328">
        <v>39018.4833093158</v>
      </c>
      <c r="H328">
        <v>0.2413392027151882</v>
      </c>
      <c r="I328">
        <v>0.1655734679434555</v>
      </c>
      <c r="J328">
        <v>18.06148346445245</v>
      </c>
      <c r="K328">
        <v>3.051538345240693</v>
      </c>
      <c r="L328">
        <v>972.9244251881547</v>
      </c>
      <c r="M328">
        <v>590.0478233080772</v>
      </c>
      <c r="N328">
        <v>504.6310549151748</v>
      </c>
    </row>
    <row r="329" spans="1:14">
      <c r="A329">
        <v>327</v>
      </c>
      <c r="B329">
        <v>25.81514367878719</v>
      </c>
      <c r="C329">
        <v>1459.134410200915</v>
      </c>
      <c r="D329">
        <v>0.4490039018215841</v>
      </c>
      <c r="E329">
        <v>162.0494812123682</v>
      </c>
      <c r="F329">
        <v>24.49433674649946</v>
      </c>
      <c r="G329">
        <v>39018.49530053204</v>
      </c>
      <c r="H329">
        <v>0.2413390843941682</v>
      </c>
      <c r="I329">
        <v>0.1655734295323764</v>
      </c>
      <c r="J329">
        <v>18.06137417528416</v>
      </c>
      <c r="K329">
        <v>3.051538345240693</v>
      </c>
      <c r="L329">
        <v>972.9244251881547</v>
      </c>
      <c r="M329">
        <v>590.0480611787407</v>
      </c>
      <c r="N329">
        <v>504.640584314412</v>
      </c>
    </row>
    <row r="330" spans="1:14">
      <c r="A330">
        <v>328</v>
      </c>
      <c r="B330">
        <v>25.81643242767791</v>
      </c>
      <c r="C330">
        <v>1459.213797067411</v>
      </c>
      <c r="D330">
        <v>0.4490086416227646</v>
      </c>
      <c r="E330">
        <v>162.0567978013623</v>
      </c>
      <c r="F330">
        <v>24.49302294766606</v>
      </c>
      <c r="G330">
        <v>39018.55013104591</v>
      </c>
      <c r="H330">
        <v>0.2413396166509905</v>
      </c>
      <c r="I330">
        <v>0.1655736023213546</v>
      </c>
      <c r="J330">
        <v>18.06154864373463</v>
      </c>
      <c r="K330">
        <v>3.051538345240693</v>
      </c>
      <c r="L330">
        <v>972.9244251881547</v>
      </c>
      <c r="M330">
        <v>590.0469911397948</v>
      </c>
      <c r="N330">
        <v>504.6206198635023</v>
      </c>
    </row>
    <row r="331" spans="1:14">
      <c r="A331">
        <v>329</v>
      </c>
      <c r="B331">
        <v>25.81654228028144</v>
      </c>
      <c r="C331">
        <v>1459.236736071016</v>
      </c>
      <c r="D331">
        <v>0.4490081271649995</v>
      </c>
      <c r="E331">
        <v>162.0587552148194</v>
      </c>
      <c r="F331">
        <v>24.49261427066194</v>
      </c>
      <c r="G331">
        <v>39018.4811091341</v>
      </c>
      <c r="H331">
        <v>0.2413407694660563</v>
      </c>
      <c r="I331">
        <v>0.1655739765656953</v>
      </c>
      <c r="J331">
        <v>18.06161642352398</v>
      </c>
      <c r="K331">
        <v>3.051538345240693</v>
      </c>
      <c r="L331">
        <v>972.9244251881547</v>
      </c>
      <c r="M331">
        <v>590.0446735561127</v>
      </c>
      <c r="N331">
        <v>504.6192912454457</v>
      </c>
    </row>
    <row r="332" spans="1:14">
      <c r="A332">
        <v>330</v>
      </c>
      <c r="B332">
        <v>25.8163133061199</v>
      </c>
      <c r="C332">
        <v>1459.185463895001</v>
      </c>
      <c r="D332">
        <v>0.4490006811524437</v>
      </c>
      <c r="E332">
        <v>162.0543520319254</v>
      </c>
      <c r="F332">
        <v>24.49348187080336</v>
      </c>
      <c r="G332">
        <v>39018.50150890386</v>
      </c>
      <c r="H332">
        <v>0.2413396033802283</v>
      </c>
      <c r="I332">
        <v>0.1655735980132036</v>
      </c>
      <c r="J332">
        <v>18.06145814488177</v>
      </c>
      <c r="K332">
        <v>3.051538345240693</v>
      </c>
      <c r="L332">
        <v>972.9244251881547</v>
      </c>
      <c r="M332">
        <v>590.0470178190333</v>
      </c>
      <c r="N332">
        <v>504.6274698138056</v>
      </c>
    </row>
    <row r="333" spans="1:14">
      <c r="A333">
        <v>331</v>
      </c>
      <c r="B333">
        <v>25.81617212400712</v>
      </c>
      <c r="C333">
        <v>1459.186337789432</v>
      </c>
      <c r="D333">
        <v>0.4490087376516802</v>
      </c>
      <c r="E333">
        <v>162.0543172961798</v>
      </c>
      <c r="F333">
        <v>24.49347520429702</v>
      </c>
      <c r="G333">
        <v>39018.52486298872</v>
      </c>
      <c r="H333">
        <v>0.2413392594718912</v>
      </c>
      <c r="I333">
        <v>0.1655734863686401</v>
      </c>
      <c r="J333">
        <v>18.0614814014188</v>
      </c>
      <c r="K333">
        <v>3.051538345240693</v>
      </c>
      <c r="L333">
        <v>972.9244251881547</v>
      </c>
      <c r="M333">
        <v>590.0477092053907</v>
      </c>
      <c r="N333">
        <v>504.6264554941966</v>
      </c>
    </row>
    <row r="334" spans="1:14">
      <c r="A334">
        <v>332</v>
      </c>
      <c r="B334">
        <v>25.81676429731109</v>
      </c>
      <c r="C334">
        <v>1459.249776564047</v>
      </c>
      <c r="D334">
        <v>0.4490158288699019</v>
      </c>
      <c r="E334">
        <v>162.0595943801558</v>
      </c>
      <c r="F334">
        <v>24.49237970364365</v>
      </c>
      <c r="G334">
        <v>39018.43531692742</v>
      </c>
      <c r="H334">
        <v>0.2413421243309374</v>
      </c>
      <c r="I334">
        <v>0.1655744164037204</v>
      </c>
      <c r="J334">
        <v>18.06169225863828</v>
      </c>
      <c r="K334">
        <v>3.051538345240693</v>
      </c>
      <c r="L334">
        <v>972.9244251881547</v>
      </c>
      <c r="M334">
        <v>590.0419498017037</v>
      </c>
      <c r="N334">
        <v>504.6184539571317</v>
      </c>
    </row>
    <row r="335" spans="1:14">
      <c r="A335">
        <v>333</v>
      </c>
      <c r="B335">
        <v>25.81547021527807</v>
      </c>
      <c r="C335">
        <v>1459.169643840976</v>
      </c>
      <c r="D335">
        <v>0.4490114624655983</v>
      </c>
      <c r="E335">
        <v>162.0526106270706</v>
      </c>
      <c r="F335">
        <v>24.49372704041366</v>
      </c>
      <c r="G335">
        <v>39018.4420205968</v>
      </c>
      <c r="H335">
        <v>0.241338637057598</v>
      </c>
      <c r="I335">
        <v>0.1655732843116053</v>
      </c>
      <c r="J335">
        <v>18.06147068612932</v>
      </c>
      <c r="K335">
        <v>3.051538345240693</v>
      </c>
      <c r="L335">
        <v>972.9244251881547</v>
      </c>
      <c r="M335">
        <v>590.048960498725</v>
      </c>
      <c r="N335">
        <v>504.6303791169569</v>
      </c>
    </row>
    <row r="336" spans="1:14">
      <c r="A336">
        <v>334</v>
      </c>
      <c r="B336">
        <v>25.81322038751252</v>
      </c>
      <c r="C336">
        <v>1459.075621045314</v>
      </c>
      <c r="D336">
        <v>0.449012873341237</v>
      </c>
      <c r="E336">
        <v>162.0433802930561</v>
      </c>
      <c r="F336">
        <v>24.49529843820797</v>
      </c>
      <c r="G336">
        <v>39018.42165963708</v>
      </c>
      <c r="H336">
        <v>0.2413367316014556</v>
      </c>
      <c r="I336">
        <v>0.1655726657368714</v>
      </c>
      <c r="J336">
        <v>18.06134694663463</v>
      </c>
      <c r="K336">
        <v>3.051538345240693</v>
      </c>
      <c r="L336">
        <v>972.9244251881547</v>
      </c>
      <c r="M336">
        <v>590.0527912361267</v>
      </c>
      <c r="N336">
        <v>504.65187868642</v>
      </c>
    </row>
    <row r="337" spans="1:14">
      <c r="A337">
        <v>335</v>
      </c>
      <c r="B337">
        <v>25.81620149823398</v>
      </c>
      <c r="C337">
        <v>1459.214472833209</v>
      </c>
      <c r="D337">
        <v>0.4490044187703042</v>
      </c>
      <c r="E337">
        <v>162.0567179097592</v>
      </c>
      <c r="F337">
        <v>24.4929805259716</v>
      </c>
      <c r="G337">
        <v>39018.45942943924</v>
      </c>
      <c r="H337">
        <v>0.2413409039181538</v>
      </c>
      <c r="I337">
        <v>0.1655740202136391</v>
      </c>
      <c r="J337">
        <v>18.06156476367498</v>
      </c>
      <c r="K337">
        <v>3.051538345240693</v>
      </c>
      <c r="L337">
        <v>972.9244251881547</v>
      </c>
      <c r="M337">
        <v>590.044403259004</v>
      </c>
      <c r="N337">
        <v>504.6257267794139</v>
      </c>
    </row>
    <row r="338" spans="1:14">
      <c r="A338">
        <v>336</v>
      </c>
      <c r="B338">
        <v>25.81567875896043</v>
      </c>
      <c r="C338">
        <v>1459.183868618993</v>
      </c>
      <c r="D338">
        <v>0.4490081555420922</v>
      </c>
      <c r="E338">
        <v>162.0538452494373</v>
      </c>
      <c r="F338">
        <v>24.49350213668099</v>
      </c>
      <c r="G338">
        <v>39018.48250445932</v>
      </c>
      <c r="H338">
        <v>0.2413394450982748</v>
      </c>
      <c r="I338">
        <v>0.1655735466293862</v>
      </c>
      <c r="J338">
        <v>18.06150926058012</v>
      </c>
      <c r="K338">
        <v>3.051538345240693</v>
      </c>
      <c r="L338">
        <v>972.9244251881547</v>
      </c>
      <c r="M338">
        <v>590.0473360256603</v>
      </c>
      <c r="N338">
        <v>504.6291441457811</v>
      </c>
    </row>
    <row r="339" spans="1:14">
      <c r="A339">
        <v>337</v>
      </c>
      <c r="B339">
        <v>25.81438093955615</v>
      </c>
      <c r="C339">
        <v>1459.114300935237</v>
      </c>
      <c r="D339">
        <v>0.4490051973290461</v>
      </c>
      <c r="E339">
        <v>162.0474085291756</v>
      </c>
      <c r="F339">
        <v>24.49467954855403</v>
      </c>
      <c r="G339">
        <v>39018.51054904196</v>
      </c>
      <c r="H339">
        <v>0.2413375401866471</v>
      </c>
      <c r="I339">
        <v>0.1655729282303288</v>
      </c>
      <c r="J339">
        <v>18.0613646294118</v>
      </c>
      <c r="K339">
        <v>3.051538345240693</v>
      </c>
      <c r="L339">
        <v>972.9244251881547</v>
      </c>
      <c r="M339">
        <v>590.0511656466501</v>
      </c>
      <c r="N339">
        <v>504.6431574966519</v>
      </c>
    </row>
    <row r="340" spans="1:14">
      <c r="A340">
        <v>338</v>
      </c>
      <c r="B340">
        <v>25.81421610859846</v>
      </c>
      <c r="C340">
        <v>1459.105249904984</v>
      </c>
      <c r="D340">
        <v>0.4490056706703431</v>
      </c>
      <c r="E340">
        <v>162.0466113101967</v>
      </c>
      <c r="F340">
        <v>24.49483097144879</v>
      </c>
      <c r="G340">
        <v>39018.5090287521</v>
      </c>
      <c r="H340">
        <v>0.241337249190008</v>
      </c>
      <c r="I340">
        <v>0.165572833763156</v>
      </c>
      <c r="J340">
        <v>18.06134166277608</v>
      </c>
      <c r="K340">
        <v>3.051538345240693</v>
      </c>
      <c r="L340">
        <v>972.9244251881547</v>
      </c>
      <c r="M340">
        <v>590.0517506687605</v>
      </c>
      <c r="N340">
        <v>504.6448693902663</v>
      </c>
    </row>
    <row r="341" spans="1:14">
      <c r="A341">
        <v>339</v>
      </c>
      <c r="B341">
        <v>25.81448957698177</v>
      </c>
      <c r="C341">
        <v>1459.107567901874</v>
      </c>
      <c r="D341">
        <v>0.4490005950262642</v>
      </c>
      <c r="E341">
        <v>162.0469360821964</v>
      </c>
      <c r="F341">
        <v>24.49479579470056</v>
      </c>
      <c r="G341">
        <v>39018.51993331702</v>
      </c>
      <c r="H341">
        <v>0.2413376359443556</v>
      </c>
      <c r="I341">
        <v>0.1655729593164742</v>
      </c>
      <c r="J341">
        <v>18.06132758147096</v>
      </c>
      <c r="K341">
        <v>3.051538345240693</v>
      </c>
      <c r="L341">
        <v>972.9244251881547</v>
      </c>
      <c r="M341">
        <v>590.0509731348006</v>
      </c>
      <c r="N341">
        <v>504.6447836294389</v>
      </c>
    </row>
    <row r="342" spans="1:14">
      <c r="A342">
        <v>340</v>
      </c>
      <c r="B342">
        <v>25.81418747659066</v>
      </c>
      <c r="C342">
        <v>1459.090891246165</v>
      </c>
      <c r="D342">
        <v>0.449003806175245</v>
      </c>
      <c r="E342">
        <v>162.0453834109592</v>
      </c>
      <c r="F342">
        <v>24.49507386094524</v>
      </c>
      <c r="G342">
        <v>39018.51439861435</v>
      </c>
      <c r="H342">
        <v>0.2413369767059228</v>
      </c>
      <c r="I342">
        <v>0.1655727453058273</v>
      </c>
      <c r="J342">
        <v>18.06129591615413</v>
      </c>
      <c r="K342">
        <v>3.051538345240693</v>
      </c>
      <c r="L342">
        <v>972.9244251881547</v>
      </c>
      <c r="M342">
        <v>590.0522984741582</v>
      </c>
      <c r="N342">
        <v>504.6469170188325</v>
      </c>
    </row>
    <row r="343" spans="1:14">
      <c r="A343">
        <v>341</v>
      </c>
      <c r="B343">
        <v>25.81493624733982</v>
      </c>
      <c r="C343">
        <v>1459.159322996984</v>
      </c>
      <c r="D343">
        <v>0.4490063249946183</v>
      </c>
      <c r="E343">
        <v>162.0514016643363</v>
      </c>
      <c r="F343">
        <v>24.49393553092435</v>
      </c>
      <c r="G343">
        <v>39018.54487047054</v>
      </c>
      <c r="H343">
        <v>0.2413386221941295</v>
      </c>
      <c r="I343">
        <v>0.1655732794864168</v>
      </c>
      <c r="J343">
        <v>18.06148281746698</v>
      </c>
      <c r="K343">
        <v>3.051538345240693</v>
      </c>
      <c r="L343">
        <v>972.9244251881547</v>
      </c>
      <c r="M343">
        <v>590.0489903801094</v>
      </c>
      <c r="N343">
        <v>504.6350379005431</v>
      </c>
    </row>
    <row r="344" spans="1:14">
      <c r="A344">
        <v>342</v>
      </c>
      <c r="B344">
        <v>25.81575766551154</v>
      </c>
      <c r="C344">
        <v>1459.20840202995</v>
      </c>
      <c r="D344">
        <v>0.4490098601194968</v>
      </c>
      <c r="E344">
        <v>162.0557414970825</v>
      </c>
      <c r="F344">
        <v>24.49310811419233</v>
      </c>
      <c r="G344">
        <v>39018.53440091463</v>
      </c>
      <c r="H344">
        <v>0.2413404426794728</v>
      </c>
      <c r="I344">
        <v>0.1655738704791742</v>
      </c>
      <c r="J344">
        <v>18.06161099705034</v>
      </c>
      <c r="K344">
        <v>3.051538345240693</v>
      </c>
      <c r="L344">
        <v>972.9244251881547</v>
      </c>
      <c r="M344">
        <v>590.0453305158303</v>
      </c>
      <c r="N344">
        <v>504.6267373263083</v>
      </c>
    </row>
    <row r="345" spans="1:14">
      <c r="A345">
        <v>343</v>
      </c>
      <c r="B345">
        <v>25.815387611065</v>
      </c>
      <c r="C345">
        <v>1459.192037406805</v>
      </c>
      <c r="D345">
        <v>0.4490103806617808</v>
      </c>
      <c r="E345">
        <v>162.0541426555338</v>
      </c>
      <c r="F345">
        <v>24.49338208419105</v>
      </c>
      <c r="G345">
        <v>39018.53230962797</v>
      </c>
      <c r="H345">
        <v>0.2413400960296597</v>
      </c>
      <c r="I345">
        <v>0.1655737579444267</v>
      </c>
      <c r="J345">
        <v>18.0615884432691</v>
      </c>
      <c r="K345">
        <v>3.051538345240693</v>
      </c>
      <c r="L345">
        <v>972.9244251881547</v>
      </c>
      <c r="M345">
        <v>590.0460274094988</v>
      </c>
      <c r="N345">
        <v>504.6303294336234</v>
      </c>
    </row>
    <row r="346" spans="1:14">
      <c r="A346">
        <v>344</v>
      </c>
      <c r="B346">
        <v>25.81465001996519</v>
      </c>
      <c r="C346">
        <v>1459.176223248789</v>
      </c>
      <c r="D346">
        <v>0.4490148825690629</v>
      </c>
      <c r="E346">
        <v>162.0523146092987</v>
      </c>
      <c r="F346">
        <v>24.49363184635755</v>
      </c>
      <c r="G346">
        <v>39018.48651922843</v>
      </c>
      <c r="H346">
        <v>0.2413396325223431</v>
      </c>
      <c r="I346">
        <v>0.1655736074737478</v>
      </c>
      <c r="J346">
        <v>18.06160651077292</v>
      </c>
      <c r="K346">
        <v>3.051538345240693</v>
      </c>
      <c r="L346">
        <v>972.9244251881547</v>
      </c>
      <c r="M346">
        <v>590.0469592323925</v>
      </c>
      <c r="N346">
        <v>504.6344736985915</v>
      </c>
    </row>
    <row r="347" spans="1:14">
      <c r="A347">
        <v>345</v>
      </c>
      <c r="B347">
        <v>25.81438585074591</v>
      </c>
      <c r="C347">
        <v>1459.152489438746</v>
      </c>
      <c r="D347">
        <v>0.4490150339646057</v>
      </c>
      <c r="E347">
        <v>162.0501800719743</v>
      </c>
      <c r="F347">
        <v>24.49403422820023</v>
      </c>
      <c r="G347">
        <v>39018.49813775231</v>
      </c>
      <c r="H347">
        <v>0.2413389750464431</v>
      </c>
      <c r="I347">
        <v>0.1655733940343468</v>
      </c>
      <c r="J347">
        <v>18.06154894756092</v>
      </c>
      <c r="K347">
        <v>3.051538345240693</v>
      </c>
      <c r="L347">
        <v>972.9244251881547</v>
      </c>
      <c r="M347">
        <v>590.0482810098132</v>
      </c>
      <c r="N347">
        <v>504.638339280484</v>
      </c>
    </row>
    <row r="348" spans="1:14">
      <c r="A348">
        <v>346</v>
      </c>
      <c r="B348">
        <v>25.81576904004997</v>
      </c>
      <c r="C348">
        <v>1459.24782747641</v>
      </c>
      <c r="D348">
        <v>0.4490163388025847</v>
      </c>
      <c r="E348">
        <v>162.0587594621506</v>
      </c>
      <c r="F348">
        <v>24.49244045099875</v>
      </c>
      <c r="G348">
        <v>39018.51713223037</v>
      </c>
      <c r="H348">
        <v>0.2413415201666754</v>
      </c>
      <c r="I348">
        <v>0.1655742202700415</v>
      </c>
      <c r="J348">
        <v>18.06177918627969</v>
      </c>
      <c r="K348">
        <v>3.051538345240693</v>
      </c>
      <c r="L348">
        <v>972.9244251881547</v>
      </c>
      <c r="M348">
        <v>590.0431643809299</v>
      </c>
      <c r="N348">
        <v>504.6212056036742</v>
      </c>
    </row>
    <row r="349" spans="1:14">
      <c r="A349">
        <v>347</v>
      </c>
      <c r="B349">
        <v>25.81431062188415</v>
      </c>
      <c r="C349">
        <v>1459.154156403676</v>
      </c>
      <c r="D349">
        <v>0.4490164876643786</v>
      </c>
      <c r="E349">
        <v>162.0502809140489</v>
      </c>
      <c r="F349">
        <v>24.49400652838403</v>
      </c>
      <c r="G349">
        <v>39018.49896254054</v>
      </c>
      <c r="H349">
        <v>0.2413387838388399</v>
      </c>
      <c r="I349">
        <v>0.1655733319618077</v>
      </c>
      <c r="J349">
        <v>18.06156061376857</v>
      </c>
      <c r="K349">
        <v>3.051538345240693</v>
      </c>
      <c r="L349">
        <v>972.9244251881547</v>
      </c>
      <c r="M349">
        <v>590.0486654111958</v>
      </c>
      <c r="N349">
        <v>504.6376055488092</v>
      </c>
    </row>
    <row r="350" spans="1:14">
      <c r="A350">
        <v>348</v>
      </c>
      <c r="B350">
        <v>25.81439456903819</v>
      </c>
      <c r="C350">
        <v>1459.152278181984</v>
      </c>
      <c r="D350">
        <v>0.4490102102475307</v>
      </c>
      <c r="E350">
        <v>162.0501883622588</v>
      </c>
      <c r="F350">
        <v>24.49403598088442</v>
      </c>
      <c r="G350">
        <v>39018.49290355785</v>
      </c>
      <c r="H350">
        <v>0.2413401113250639</v>
      </c>
      <c r="I350">
        <v>0.1655737629098522</v>
      </c>
      <c r="J350">
        <v>18.06154055478828</v>
      </c>
      <c r="K350">
        <v>3.051538345240693</v>
      </c>
      <c r="L350">
        <v>972.9244251881547</v>
      </c>
      <c r="M350">
        <v>590.0459966600723</v>
      </c>
      <c r="N350">
        <v>504.641996283982</v>
      </c>
    </row>
    <row r="351" spans="1:14">
      <c r="A351">
        <v>349</v>
      </c>
      <c r="B351">
        <v>25.81407075059909</v>
      </c>
      <c r="C351">
        <v>1459.147277392554</v>
      </c>
      <c r="D351">
        <v>0.4490134313198791</v>
      </c>
      <c r="E351">
        <v>162.0496121322009</v>
      </c>
      <c r="F351">
        <v>24.49412240570384</v>
      </c>
      <c r="G351">
        <v>39018.50013760531</v>
      </c>
      <c r="H351">
        <v>0.2413388234665772</v>
      </c>
      <c r="I351">
        <v>0.1655733448263269</v>
      </c>
      <c r="J351">
        <v>18.06154965647409</v>
      </c>
      <c r="K351">
        <v>3.051538345240693</v>
      </c>
      <c r="L351">
        <v>972.9244251881547</v>
      </c>
      <c r="M351">
        <v>590.0485857440437</v>
      </c>
      <c r="N351">
        <v>504.6403469474801</v>
      </c>
    </row>
    <row r="352" spans="1:14">
      <c r="A352">
        <v>350</v>
      </c>
      <c r="B352">
        <v>25.81522083748573</v>
      </c>
      <c r="C352">
        <v>1459.223411502022</v>
      </c>
      <c r="D352">
        <v>0.4490155511187177</v>
      </c>
      <c r="E352">
        <v>162.0564694251499</v>
      </c>
      <c r="F352">
        <v>24.49283624945366</v>
      </c>
      <c r="G352">
        <v>39018.47623537621</v>
      </c>
      <c r="H352">
        <v>0.2413410317657217</v>
      </c>
      <c r="I352">
        <v>0.1655740617175291</v>
      </c>
      <c r="J352">
        <v>18.06173284412089</v>
      </c>
      <c r="K352">
        <v>3.051538345240693</v>
      </c>
      <c r="L352">
        <v>972.9244251881547</v>
      </c>
      <c r="M352">
        <v>590.044146239612</v>
      </c>
      <c r="N352">
        <v>504.626395825245</v>
      </c>
    </row>
    <row r="353" spans="1:14">
      <c r="A353">
        <v>351</v>
      </c>
      <c r="B353">
        <v>25.81528335706528</v>
      </c>
      <c r="C353">
        <v>1459.22057196791</v>
      </c>
      <c r="D353">
        <v>0.4490132496362123</v>
      </c>
      <c r="E353">
        <v>162.0562789508142</v>
      </c>
      <c r="F353">
        <v>24.4928855280957</v>
      </c>
      <c r="G353">
        <v>39018.48095570457</v>
      </c>
      <c r="H353">
        <v>0.241341094829992</v>
      </c>
      <c r="I353">
        <v>0.1655740821904495</v>
      </c>
      <c r="J353">
        <v>18.06171576897723</v>
      </c>
      <c r="K353">
        <v>3.051538345240693</v>
      </c>
      <c r="L353">
        <v>972.9244251881547</v>
      </c>
      <c r="M353">
        <v>590.0440194579318</v>
      </c>
      <c r="N353">
        <v>504.6271062154053</v>
      </c>
    </row>
    <row r="354" spans="1:14">
      <c r="A354">
        <v>352</v>
      </c>
      <c r="B354">
        <v>25.81551642702851</v>
      </c>
      <c r="C354">
        <v>1459.245505296801</v>
      </c>
      <c r="D354">
        <v>0.4490139926112892</v>
      </c>
      <c r="E354">
        <v>162.0584894857525</v>
      </c>
      <c r="F354">
        <v>24.49246193183933</v>
      </c>
      <c r="G354">
        <v>39018.46607217897</v>
      </c>
      <c r="H354">
        <v>0.241342010733942</v>
      </c>
      <c r="I354">
        <v>0.165574379525987</v>
      </c>
      <c r="J354">
        <v>18.06178192623334</v>
      </c>
      <c r="K354">
        <v>3.051538345240693</v>
      </c>
      <c r="L354">
        <v>972.9244251881547</v>
      </c>
      <c r="M354">
        <v>590.0421781705801</v>
      </c>
      <c r="N354">
        <v>504.6239923019419</v>
      </c>
    </row>
    <row r="355" spans="1:14">
      <c r="A355">
        <v>353</v>
      </c>
      <c r="B355">
        <v>25.81531975199911</v>
      </c>
      <c r="C355">
        <v>1459.217397636177</v>
      </c>
      <c r="D355">
        <v>0.4490125313572464</v>
      </c>
      <c r="E355">
        <v>162.056037995543</v>
      </c>
      <c r="F355">
        <v>24.49294387602461</v>
      </c>
      <c r="G355">
        <v>39018.495743243</v>
      </c>
      <c r="H355">
        <v>0.241341017838013</v>
      </c>
      <c r="I355">
        <v>0.1655740571960965</v>
      </c>
      <c r="J355">
        <v>18.06170167908076</v>
      </c>
      <c r="K355">
        <v>3.051538345240693</v>
      </c>
      <c r="L355">
        <v>972.9244251881547</v>
      </c>
      <c r="M355">
        <v>590.0441742392828</v>
      </c>
      <c r="N355">
        <v>504.6273115093724</v>
      </c>
    </row>
    <row r="356" spans="1:14">
      <c r="A356">
        <v>354</v>
      </c>
      <c r="B356">
        <v>25.81512964129202</v>
      </c>
      <c r="C356">
        <v>1459.191216196142</v>
      </c>
      <c r="D356">
        <v>0.4490104066941281</v>
      </c>
      <c r="E356">
        <v>162.053745389486</v>
      </c>
      <c r="F356">
        <v>24.49337027447959</v>
      </c>
      <c r="G356">
        <v>39018.4576159205</v>
      </c>
      <c r="H356">
        <v>0.2413408038149805</v>
      </c>
      <c r="I356">
        <v>0.1655739877165793</v>
      </c>
      <c r="J356">
        <v>18.06162628533899</v>
      </c>
      <c r="K356">
        <v>3.051538345240693</v>
      </c>
      <c r="L356">
        <v>972.9244251881547</v>
      </c>
      <c r="M356">
        <v>590.0446045023876</v>
      </c>
      <c r="N356">
        <v>504.6324668496122</v>
      </c>
    </row>
    <row r="357" spans="1:14">
      <c r="A357">
        <v>355</v>
      </c>
      <c r="B357">
        <v>25.81455716629448</v>
      </c>
      <c r="C357">
        <v>1459.16136285206</v>
      </c>
      <c r="D357">
        <v>0.4490064717610234</v>
      </c>
      <c r="E357">
        <v>162.0510900023542</v>
      </c>
      <c r="F357">
        <v>24.49386828401827</v>
      </c>
      <c r="G357">
        <v>39018.44855045377</v>
      </c>
      <c r="H357">
        <v>0.2413397826292037</v>
      </c>
      <c r="I357">
        <v>0.1655736562036657</v>
      </c>
      <c r="J357">
        <v>18.06154936041706</v>
      </c>
      <c r="K357">
        <v>3.051538345240693</v>
      </c>
      <c r="L357">
        <v>972.9244251881547</v>
      </c>
      <c r="M357">
        <v>590.0466574611843</v>
      </c>
      <c r="N357">
        <v>504.6381283501784</v>
      </c>
    </row>
    <row r="358" spans="1:14">
      <c r="A358">
        <v>356</v>
      </c>
      <c r="B358">
        <v>25.8156518621184</v>
      </c>
      <c r="C358">
        <v>1459.224402727967</v>
      </c>
      <c r="D358">
        <v>0.4490110293128016</v>
      </c>
      <c r="E358">
        <v>162.0568058293584</v>
      </c>
      <c r="F358">
        <v>24.49280668262925</v>
      </c>
      <c r="G358">
        <v>39018.43850198232</v>
      </c>
      <c r="H358">
        <v>0.2413416255782835</v>
      </c>
      <c r="I358">
        <v>0.1655742544904622</v>
      </c>
      <c r="J358">
        <v>18.06169686388551</v>
      </c>
      <c r="K358">
        <v>3.051538345240693</v>
      </c>
      <c r="L358">
        <v>972.9244251881547</v>
      </c>
      <c r="M358">
        <v>590.0429524667516</v>
      </c>
      <c r="N358">
        <v>504.6261724627586</v>
      </c>
    </row>
    <row r="359" spans="1:14">
      <c r="A359">
        <v>357</v>
      </c>
      <c r="B359">
        <v>25.81529819820602</v>
      </c>
      <c r="C359">
        <v>1459.180089946311</v>
      </c>
      <c r="D359">
        <v>0.4490061051786864</v>
      </c>
      <c r="E359">
        <v>162.0528402787868</v>
      </c>
      <c r="F359">
        <v>24.49357036772779</v>
      </c>
      <c r="G359">
        <v>39018.49652137451</v>
      </c>
      <c r="H359">
        <v>0.2413411181546211</v>
      </c>
      <c r="I359">
        <v>0.16557408976246</v>
      </c>
      <c r="J359">
        <v>18.06158215804988</v>
      </c>
      <c r="K359">
        <v>3.051538345240693</v>
      </c>
      <c r="L359">
        <v>972.9244251881547</v>
      </c>
      <c r="M359">
        <v>590.0439725671208</v>
      </c>
      <c r="N359">
        <v>504.6349864524951</v>
      </c>
    </row>
    <row r="360" spans="1:14">
      <c r="A360">
        <v>358</v>
      </c>
      <c r="B360">
        <v>25.81484991120483</v>
      </c>
      <c r="C360">
        <v>1459.172760073592</v>
      </c>
      <c r="D360">
        <v>0.4490118505565689</v>
      </c>
      <c r="E360">
        <v>162.0520492196055</v>
      </c>
      <c r="F360">
        <v>24.49367902054531</v>
      </c>
      <c r="G360">
        <v>39018.45453833131</v>
      </c>
      <c r="H360">
        <v>0.2413401560170972</v>
      </c>
      <c r="I360">
        <v>0.1655737774184572</v>
      </c>
      <c r="J360">
        <v>18.06158699322049</v>
      </c>
      <c r="K360">
        <v>3.051538345240693</v>
      </c>
      <c r="L360">
        <v>972.9244251881547</v>
      </c>
      <c r="M360">
        <v>590.0459068125557</v>
      </c>
      <c r="N360">
        <v>504.6351616354846</v>
      </c>
    </row>
    <row r="361" spans="1:14">
      <c r="A361">
        <v>359</v>
      </c>
      <c r="B361">
        <v>25.81543677889672</v>
      </c>
      <c r="C361">
        <v>1459.203287342315</v>
      </c>
      <c r="D361">
        <v>0.4490097022697158</v>
      </c>
      <c r="E361">
        <v>162.0549380782529</v>
      </c>
      <c r="F361">
        <v>24.49317082925302</v>
      </c>
      <c r="G361">
        <v>39018.4668797657</v>
      </c>
      <c r="H361">
        <v>0.2413411074314912</v>
      </c>
      <c r="I361">
        <v>0.1655740862813478</v>
      </c>
      <c r="J361">
        <v>18.06164083861312</v>
      </c>
      <c r="K361">
        <v>3.051538345240693</v>
      </c>
      <c r="L361">
        <v>972.9244251881547</v>
      </c>
      <c r="M361">
        <v>590.0439941244296</v>
      </c>
      <c r="N361">
        <v>504.6298436140582</v>
      </c>
    </row>
    <row r="362" spans="1:14">
      <c r="A362">
        <v>360</v>
      </c>
      <c r="B362">
        <v>25.81596538583306</v>
      </c>
      <c r="C362">
        <v>1459.238127789078</v>
      </c>
      <c r="D362">
        <v>0.4490110575440775</v>
      </c>
      <c r="E362">
        <v>162.0580498328609</v>
      </c>
      <c r="F362">
        <v>24.49258777467278</v>
      </c>
      <c r="G362">
        <v>39018.4719548462</v>
      </c>
      <c r="H362">
        <v>0.2413420434100347</v>
      </c>
      <c r="I362">
        <v>0.1655743901338392</v>
      </c>
      <c r="J362">
        <v>18.06172814667084</v>
      </c>
      <c r="K362">
        <v>3.051538345240693</v>
      </c>
      <c r="L362">
        <v>972.9244251881547</v>
      </c>
      <c r="M362">
        <v>590.0421124804205</v>
      </c>
      <c r="N362">
        <v>504.6233959770739</v>
      </c>
    </row>
    <row r="363" spans="1:14">
      <c r="A363">
        <v>361</v>
      </c>
      <c r="B363">
        <v>25.81593296401917</v>
      </c>
      <c r="C363">
        <v>1459.241514463828</v>
      </c>
      <c r="D363">
        <v>0.4490115394759712</v>
      </c>
      <c r="E363">
        <v>162.0583158707915</v>
      </c>
      <c r="F363">
        <v>24.49253094516422</v>
      </c>
      <c r="G363">
        <v>39018.47199574709</v>
      </c>
      <c r="H363">
        <v>0.2413419305439489</v>
      </c>
      <c r="I363">
        <v>0.1655743534933922</v>
      </c>
      <c r="J363">
        <v>18.06174231826338</v>
      </c>
      <c r="K363">
        <v>3.051538345240693</v>
      </c>
      <c r="L363">
        <v>972.9244251881547</v>
      </c>
      <c r="M363">
        <v>590.0423393800464</v>
      </c>
      <c r="N363">
        <v>504.6224706916382</v>
      </c>
    </row>
    <row r="364" spans="1:14">
      <c r="A364">
        <v>362</v>
      </c>
      <c r="B364">
        <v>25.81605384944932</v>
      </c>
      <c r="C364">
        <v>1459.235320740502</v>
      </c>
      <c r="D364">
        <v>0.4490125616350679</v>
      </c>
      <c r="E364">
        <v>162.057841531296</v>
      </c>
      <c r="F364">
        <v>24.49263595887247</v>
      </c>
      <c r="G364">
        <v>39018.4750752511</v>
      </c>
      <c r="H364">
        <v>0.241341732792767</v>
      </c>
      <c r="I364">
        <v>0.1655742892961696</v>
      </c>
      <c r="J364">
        <v>18.06171608447138</v>
      </c>
      <c r="K364">
        <v>3.051538345240693</v>
      </c>
      <c r="L364">
        <v>972.9244251881547</v>
      </c>
      <c r="M364">
        <v>590.0427369283238</v>
      </c>
      <c r="N364">
        <v>504.6225843355062</v>
      </c>
    </row>
    <row r="365" spans="1:14">
      <c r="A365">
        <v>363</v>
      </c>
      <c r="B365">
        <v>25.81571446982196</v>
      </c>
      <c r="C365">
        <v>1459.220620936816</v>
      </c>
      <c r="D365">
        <v>0.4490105039180333</v>
      </c>
      <c r="E365">
        <v>162.0564774465112</v>
      </c>
      <c r="F365">
        <v>24.49288372025462</v>
      </c>
      <c r="G365">
        <v>39018.47807840617</v>
      </c>
      <c r="H365">
        <v>0.241341525514445</v>
      </c>
      <c r="I365">
        <v>0.1655742220061207</v>
      </c>
      <c r="J365">
        <v>18.06168528193909</v>
      </c>
      <c r="K365">
        <v>3.051538345240693</v>
      </c>
      <c r="L365">
        <v>972.9244251881547</v>
      </c>
      <c r="M365">
        <v>590.0431536300408</v>
      </c>
      <c r="N365">
        <v>504.6265020491096</v>
      </c>
    </row>
    <row r="366" spans="1:14">
      <c r="A366">
        <v>364</v>
      </c>
      <c r="B366">
        <v>25.81568861725576</v>
      </c>
      <c r="C366">
        <v>1459.218543039446</v>
      </c>
      <c r="D366">
        <v>0.4490094427185706</v>
      </c>
      <c r="E366">
        <v>162.0562923416725</v>
      </c>
      <c r="F366">
        <v>24.49291821825662</v>
      </c>
      <c r="G366">
        <v>39018.4769712573</v>
      </c>
      <c r="H366">
        <v>0.2413418423968374</v>
      </c>
      <c r="I366">
        <v>0.1655743248776319</v>
      </c>
      <c r="J366">
        <v>18.06167924773348</v>
      </c>
      <c r="K366">
        <v>3.051538345240693</v>
      </c>
      <c r="L366">
        <v>972.9244251881547</v>
      </c>
      <c r="M366">
        <v>590.0425165861622</v>
      </c>
      <c r="N366">
        <v>504.628102195412</v>
      </c>
    </row>
    <row r="367" spans="1:14">
      <c r="A367">
        <v>365</v>
      </c>
      <c r="B367">
        <v>25.81566333782432</v>
      </c>
      <c r="C367">
        <v>1459.217882806389</v>
      </c>
      <c r="D367">
        <v>0.4490101400471148</v>
      </c>
      <c r="E367">
        <v>162.0561962222807</v>
      </c>
      <c r="F367">
        <v>24.49292870418557</v>
      </c>
      <c r="G367">
        <v>39018.47523169882</v>
      </c>
      <c r="H367">
        <v>0.2413420430669275</v>
      </c>
      <c r="I367">
        <v>0.1655743900224541</v>
      </c>
      <c r="J367">
        <v>18.06168227856471</v>
      </c>
      <c r="K367">
        <v>3.051538345240693</v>
      </c>
      <c r="L367">
        <v>972.9244251881547</v>
      </c>
      <c r="M367">
        <v>590.0421131701837</v>
      </c>
      <c r="N367">
        <v>504.6287776502936</v>
      </c>
    </row>
    <row r="368" spans="1:14">
      <c r="A368">
        <v>366</v>
      </c>
      <c r="B368">
        <v>25.81570377327439</v>
      </c>
      <c r="C368">
        <v>1459.221585015313</v>
      </c>
      <c r="D368">
        <v>0.4490108058592704</v>
      </c>
      <c r="E368">
        <v>162.0565089811288</v>
      </c>
      <c r="F368">
        <v>24.49286424249035</v>
      </c>
      <c r="G368">
        <v>39018.46845978317</v>
      </c>
      <c r="H368">
        <v>0.2413421809154871</v>
      </c>
      <c r="I368">
        <v>0.1655744347731352</v>
      </c>
      <c r="J368">
        <v>18.06169407963859</v>
      </c>
      <c r="K368">
        <v>3.051538345240693</v>
      </c>
      <c r="L368">
        <v>972.9244251881547</v>
      </c>
      <c r="M368">
        <v>590.0418360474426</v>
      </c>
      <c r="N368">
        <v>504.6282540720661</v>
      </c>
    </row>
    <row r="369" spans="1:14">
      <c r="A369">
        <v>367</v>
      </c>
      <c r="B369">
        <v>25.8154714245981</v>
      </c>
      <c r="C369">
        <v>1459.205620835032</v>
      </c>
      <c r="D369">
        <v>0.4490072293746379</v>
      </c>
      <c r="E369">
        <v>162.05510954509</v>
      </c>
      <c r="F369">
        <v>24.49313447952966</v>
      </c>
      <c r="G369">
        <v>39018.47510559588</v>
      </c>
      <c r="H369">
        <v>0.2413419989726438</v>
      </c>
      <c r="I369">
        <v>0.1655743757078406</v>
      </c>
      <c r="J369">
        <v>18.0616486626658</v>
      </c>
      <c r="K369">
        <v>3.051538345240693</v>
      </c>
      <c r="L369">
        <v>972.9244251881547</v>
      </c>
      <c r="M369">
        <v>590.0422018148283</v>
      </c>
      <c r="N369">
        <v>504.6321367719459</v>
      </c>
    </row>
    <row r="370" spans="1:14">
      <c r="A370">
        <v>368</v>
      </c>
      <c r="B370">
        <v>25.81560669985637</v>
      </c>
      <c r="C370">
        <v>1459.220223495051</v>
      </c>
      <c r="D370">
        <v>0.4490111462541917</v>
      </c>
      <c r="E370">
        <v>162.0563725832953</v>
      </c>
      <c r="F370">
        <v>24.49288974791302</v>
      </c>
      <c r="G370">
        <v>39018.4762007784</v>
      </c>
      <c r="H370">
        <v>0.2413419324759231</v>
      </c>
      <c r="I370">
        <v>0.1655743541205814</v>
      </c>
      <c r="J370">
        <v>18.06169380389807</v>
      </c>
      <c r="K370">
        <v>3.051538345240693</v>
      </c>
      <c r="L370">
        <v>972.9244251881547</v>
      </c>
      <c r="M370">
        <v>590.0423354961125</v>
      </c>
      <c r="N370">
        <v>504.6282338865624</v>
      </c>
    </row>
    <row r="371" spans="1:14">
      <c r="A371">
        <v>369</v>
      </c>
      <c r="B371">
        <v>25.81593639833637</v>
      </c>
      <c r="C371">
        <v>1459.229055385065</v>
      </c>
      <c r="D371">
        <v>0.4490085104329673</v>
      </c>
      <c r="E371">
        <v>162.0572437990472</v>
      </c>
      <c r="F371">
        <v>24.49275123048258</v>
      </c>
      <c r="G371">
        <v>39018.50458047683</v>
      </c>
      <c r="H371">
        <v>0.2413426245535839</v>
      </c>
      <c r="I371">
        <v>0.1655745787943687</v>
      </c>
      <c r="J371">
        <v>18.0617023428737</v>
      </c>
      <c r="K371">
        <v>3.051538345240693</v>
      </c>
      <c r="L371">
        <v>972.9244251881547</v>
      </c>
      <c r="M371">
        <v>590.0409441849879</v>
      </c>
      <c r="N371">
        <v>504.6272938366073</v>
      </c>
    </row>
    <row r="372" spans="1:14">
      <c r="A372">
        <v>370</v>
      </c>
      <c r="B372">
        <v>25.81577793279249</v>
      </c>
      <c r="C372">
        <v>1459.213895281366</v>
      </c>
      <c r="D372">
        <v>0.4490086529570973</v>
      </c>
      <c r="E372">
        <v>162.0558737885327</v>
      </c>
      <c r="F372">
        <v>24.49300681585365</v>
      </c>
      <c r="G372">
        <v>39018.50786262955</v>
      </c>
      <c r="H372">
        <v>0.2413423867532137</v>
      </c>
      <c r="I372">
        <v>0.1655745015956101</v>
      </c>
      <c r="J372">
        <v>18.06166566633576</v>
      </c>
      <c r="K372">
        <v>3.051538345240693</v>
      </c>
      <c r="L372">
        <v>972.9244251881547</v>
      </c>
      <c r="M372">
        <v>590.0414222437253</v>
      </c>
      <c r="N372">
        <v>504.6301171012935</v>
      </c>
    </row>
    <row r="373" spans="1:14">
      <c r="A373">
        <v>371</v>
      </c>
      <c r="B373">
        <v>25.81615133715669</v>
      </c>
      <c r="C373">
        <v>1459.244642183108</v>
      </c>
      <c r="D373">
        <v>0.4490084052519553</v>
      </c>
      <c r="E373">
        <v>162.0586669732152</v>
      </c>
      <c r="F373">
        <v>24.49248668770262</v>
      </c>
      <c r="G373">
        <v>39018.49604234214</v>
      </c>
      <c r="H373">
        <v>0.2413430853691267</v>
      </c>
      <c r="I373">
        <v>0.1655747283921803</v>
      </c>
      <c r="J373">
        <v>18.06173716898101</v>
      </c>
      <c r="K373">
        <v>3.051538345240693</v>
      </c>
      <c r="L373">
        <v>972.9244251881547</v>
      </c>
      <c r="M373">
        <v>590.0400177930019</v>
      </c>
      <c r="N373">
        <v>504.6247036700778</v>
      </c>
    </row>
    <row r="374" spans="1:14">
      <c r="A374">
        <v>372</v>
      </c>
      <c r="B374">
        <v>25.81632434262615</v>
      </c>
      <c r="C374">
        <v>1459.239572889472</v>
      </c>
      <c r="D374">
        <v>0.4490080169013774</v>
      </c>
      <c r="E374">
        <v>162.05830128486</v>
      </c>
      <c r="F374">
        <v>24.49257642209247</v>
      </c>
      <c r="G374">
        <v>39018.50961107378</v>
      </c>
      <c r="H374">
        <v>0.2413431403218349</v>
      </c>
      <c r="I374">
        <v>0.1655747462318771</v>
      </c>
      <c r="J374">
        <v>18.06171152344167</v>
      </c>
      <c r="K374">
        <v>3.051538345240693</v>
      </c>
      <c r="L374">
        <v>972.9244251881547</v>
      </c>
      <c r="M374">
        <v>590.039907320043</v>
      </c>
      <c r="N374">
        <v>504.6251663604267</v>
      </c>
    </row>
    <row r="375" spans="1:14">
      <c r="A375">
        <v>373</v>
      </c>
      <c r="B375">
        <v>25.81638286480939</v>
      </c>
      <c r="C375">
        <v>1459.244473843777</v>
      </c>
      <c r="D375">
        <v>0.4490068922508761</v>
      </c>
      <c r="E375">
        <v>162.0587202009135</v>
      </c>
      <c r="F375">
        <v>24.49249890447596</v>
      </c>
      <c r="G375">
        <v>39018.52345076248</v>
      </c>
      <c r="H375">
        <v>0.2413433530054866</v>
      </c>
      <c r="I375">
        <v>0.1655748152769355</v>
      </c>
      <c r="J375">
        <v>18.06172567434967</v>
      </c>
      <c r="K375">
        <v>3.051538345240693</v>
      </c>
      <c r="L375">
        <v>972.9244251881547</v>
      </c>
      <c r="M375">
        <v>590.0394797565807</v>
      </c>
      <c r="N375">
        <v>504.6245720016587</v>
      </c>
    </row>
    <row r="376" spans="1:14">
      <c r="A376">
        <v>374</v>
      </c>
      <c r="B376">
        <v>25.81668890946439</v>
      </c>
      <c r="C376">
        <v>1459.256652857899</v>
      </c>
      <c r="D376">
        <v>0.4490062286827927</v>
      </c>
      <c r="E376">
        <v>162.059921569612</v>
      </c>
      <c r="F376">
        <v>24.49229768002706</v>
      </c>
      <c r="G376">
        <v>39018.53276351101</v>
      </c>
      <c r="H376">
        <v>0.2413436518904912</v>
      </c>
      <c r="I376">
        <v>0.1655749123062274</v>
      </c>
      <c r="J376">
        <v>18.06174067183998</v>
      </c>
      <c r="K376">
        <v>3.051538345240693</v>
      </c>
      <c r="L376">
        <v>972.9244251881547</v>
      </c>
      <c r="M376">
        <v>590.0388789013808</v>
      </c>
      <c r="N376">
        <v>504.6219177448938</v>
      </c>
    </row>
    <row r="377" spans="1:14">
      <c r="A377">
        <v>375</v>
      </c>
      <c r="B377">
        <v>25.81632885604096</v>
      </c>
      <c r="C377">
        <v>1459.249708652474</v>
      </c>
      <c r="D377">
        <v>0.4490085068038714</v>
      </c>
      <c r="E377">
        <v>162.0591135760535</v>
      </c>
      <c r="F377">
        <v>24.49241564666627</v>
      </c>
      <c r="G377">
        <v>39018.53688998598</v>
      </c>
      <c r="H377">
        <v>0.2413433339503799</v>
      </c>
      <c r="I377">
        <v>0.1655748090909347</v>
      </c>
      <c r="J377">
        <v>18.06175051432371</v>
      </c>
      <c r="K377">
        <v>3.051538345240693</v>
      </c>
      <c r="L377">
        <v>972.9244251881547</v>
      </c>
      <c r="M377">
        <v>590.0395180635305</v>
      </c>
      <c r="N377">
        <v>504.623685637399</v>
      </c>
    </row>
    <row r="378" spans="1:14">
      <c r="A378">
        <v>376</v>
      </c>
      <c r="B378">
        <v>25.81606990548629</v>
      </c>
      <c r="C378">
        <v>1459.222910231498</v>
      </c>
      <c r="D378">
        <v>0.4490061761193626</v>
      </c>
      <c r="E378">
        <v>162.0567858147398</v>
      </c>
      <c r="F378">
        <v>24.49286262706787</v>
      </c>
      <c r="G378">
        <v>39018.52866194041</v>
      </c>
      <c r="H378">
        <v>0.2413427279070947</v>
      </c>
      <c r="I378">
        <v>0.1655746123467375</v>
      </c>
      <c r="J378">
        <v>18.06167260651444</v>
      </c>
      <c r="K378">
        <v>3.051538345240693</v>
      </c>
      <c r="L378">
        <v>972.9244251881547</v>
      </c>
      <c r="M378">
        <v>590.0407364099118</v>
      </c>
      <c r="N378">
        <v>504.6284342198048</v>
      </c>
    </row>
    <row r="379" spans="1:14">
      <c r="A379">
        <v>377</v>
      </c>
      <c r="B379">
        <v>25.81612684197496</v>
      </c>
      <c r="C379">
        <v>1459.224810082714</v>
      </c>
      <c r="D379">
        <v>0.4490050804283016</v>
      </c>
      <c r="E379">
        <v>162.0569769869928</v>
      </c>
      <c r="F379">
        <v>24.49282728826671</v>
      </c>
      <c r="G379">
        <v>39018.5185930193</v>
      </c>
      <c r="H379">
        <v>0.2413431309325808</v>
      </c>
      <c r="I379">
        <v>0.1655747431837751</v>
      </c>
      <c r="J379">
        <v>18.06167360364084</v>
      </c>
      <c r="K379">
        <v>3.051538345240693</v>
      </c>
      <c r="L379">
        <v>972.9244251881547</v>
      </c>
      <c r="M379">
        <v>590.0399261955191</v>
      </c>
      <c r="N379">
        <v>504.6288880070499</v>
      </c>
    </row>
    <row r="380" spans="1:14">
      <c r="A380">
        <v>378</v>
      </c>
      <c r="B380">
        <v>25.81612328522911</v>
      </c>
      <c r="C380">
        <v>1459.22513342937</v>
      </c>
      <c r="D380">
        <v>0.4490057056943438</v>
      </c>
      <c r="E380">
        <v>162.0569891989304</v>
      </c>
      <c r="F380">
        <v>24.49282170837802</v>
      </c>
      <c r="G380">
        <v>39018.51814773925</v>
      </c>
      <c r="H380">
        <v>0.2413431260940989</v>
      </c>
      <c r="I380">
        <v>0.1655747416130236</v>
      </c>
      <c r="J380">
        <v>18.06167674360164</v>
      </c>
      <c r="K380">
        <v>3.051538345240693</v>
      </c>
      <c r="L380">
        <v>972.9244251881547</v>
      </c>
      <c r="M380">
        <v>590.0399359224526</v>
      </c>
      <c r="N380">
        <v>504.6287133595969</v>
      </c>
    </row>
    <row r="381" spans="1:14">
      <c r="A381">
        <v>379</v>
      </c>
      <c r="B381">
        <v>25.81630248839948</v>
      </c>
      <c r="C381">
        <v>1459.231154729429</v>
      </c>
      <c r="D381">
        <v>0.449004297866314</v>
      </c>
      <c r="E381">
        <v>162.0575819873989</v>
      </c>
      <c r="F381">
        <v>24.49272296512839</v>
      </c>
      <c r="G381">
        <v>39018.52492654448</v>
      </c>
      <c r="H381">
        <v>0.2413432128544418</v>
      </c>
      <c r="I381">
        <v>0.1655747697786672</v>
      </c>
      <c r="J381">
        <v>18.06168361348048</v>
      </c>
      <c r="K381">
        <v>3.051538345240693</v>
      </c>
      <c r="L381">
        <v>972.9244251881547</v>
      </c>
      <c r="M381">
        <v>590.0397615057899</v>
      </c>
      <c r="N381">
        <v>504.6270724946693</v>
      </c>
    </row>
    <row r="382" spans="1:14">
      <c r="A382">
        <v>380</v>
      </c>
      <c r="B382">
        <v>25.81622331930275</v>
      </c>
      <c r="C382">
        <v>1459.231002410896</v>
      </c>
      <c r="D382">
        <v>0.4490065446548084</v>
      </c>
      <c r="E382">
        <v>162.0575253510091</v>
      </c>
      <c r="F382">
        <v>24.49272331065926</v>
      </c>
      <c r="G382">
        <v>39018.51847357193</v>
      </c>
      <c r="H382">
        <v>0.2413431565272038</v>
      </c>
      <c r="I382">
        <v>0.165574751492744</v>
      </c>
      <c r="J382">
        <v>18.06169062398894</v>
      </c>
      <c r="K382">
        <v>3.051538345240693</v>
      </c>
      <c r="L382">
        <v>972.9244251881547</v>
      </c>
      <c r="M382">
        <v>590.0398747419471</v>
      </c>
      <c r="N382">
        <v>504.6272049293719</v>
      </c>
    </row>
    <row r="383" spans="1:14">
      <c r="A383">
        <v>381</v>
      </c>
      <c r="B383">
        <v>25.81631836716416</v>
      </c>
      <c r="C383">
        <v>1459.234430007138</v>
      </c>
      <c r="D383">
        <v>0.4490045288014329</v>
      </c>
      <c r="E383">
        <v>162.0578222398649</v>
      </c>
      <c r="F383">
        <v>24.49266270808762</v>
      </c>
      <c r="G383">
        <v>39018.50950918649</v>
      </c>
      <c r="H383">
        <v>0.2413438648642424</v>
      </c>
      <c r="I383">
        <v>0.1655749814455401</v>
      </c>
      <c r="J383">
        <v>18.0616979286312</v>
      </c>
      <c r="K383">
        <v>3.051538345240693</v>
      </c>
      <c r="L383">
        <v>972.9244251881547</v>
      </c>
      <c r="M383">
        <v>590.038450756261</v>
      </c>
      <c r="N383">
        <v>504.6283181352655</v>
      </c>
    </row>
    <row r="384" spans="1:14">
      <c r="A384">
        <v>382</v>
      </c>
      <c r="B384">
        <v>25.8163763711785</v>
      </c>
      <c r="C384">
        <v>1459.241013949804</v>
      </c>
      <c r="D384">
        <v>0.4490045731114319</v>
      </c>
      <c r="E384">
        <v>162.0584145879147</v>
      </c>
      <c r="F384">
        <v>24.49255095433188</v>
      </c>
      <c r="G384">
        <v>39018.50587443286</v>
      </c>
      <c r="H384">
        <v>0.2413439398981842</v>
      </c>
      <c r="I384">
        <v>0.1655750058043955</v>
      </c>
      <c r="J384">
        <v>18.06171434189545</v>
      </c>
      <c r="K384">
        <v>3.051538345240693</v>
      </c>
      <c r="L384">
        <v>972.9244251881547</v>
      </c>
      <c r="M384">
        <v>590.0382999142753</v>
      </c>
      <c r="N384">
        <v>504.6270509477438</v>
      </c>
    </row>
    <row r="385" spans="1:14">
      <c r="A385">
        <v>383</v>
      </c>
      <c r="B385">
        <v>25.81609654183332</v>
      </c>
      <c r="C385">
        <v>1459.220392339743</v>
      </c>
      <c r="D385">
        <v>0.4490052945015197</v>
      </c>
      <c r="E385">
        <v>162.0565254767304</v>
      </c>
      <c r="F385">
        <v>24.49288951402772</v>
      </c>
      <c r="G385">
        <v>39018.48378918686</v>
      </c>
      <c r="H385">
        <v>0.2413435585527082</v>
      </c>
      <c r="I385">
        <v>0.1655748820052725</v>
      </c>
      <c r="J385">
        <v>18.06166818700826</v>
      </c>
      <c r="K385">
        <v>3.051538345240693</v>
      </c>
      <c r="L385">
        <v>972.9244251881547</v>
      </c>
      <c r="M385">
        <v>590.0390665402753</v>
      </c>
      <c r="N385">
        <v>504.63086457165</v>
      </c>
    </row>
    <row r="386" spans="1:14">
      <c r="A386">
        <v>384</v>
      </c>
      <c r="B386">
        <v>25.81632297181267</v>
      </c>
      <c r="C386">
        <v>1459.235405171494</v>
      </c>
      <c r="D386">
        <v>0.4490049764602628</v>
      </c>
      <c r="E386">
        <v>162.0579048895514</v>
      </c>
      <c r="F386">
        <v>24.49263445043544</v>
      </c>
      <c r="G386">
        <v>39018.47480879672</v>
      </c>
      <c r="H386">
        <v>0.2413440352257053</v>
      </c>
      <c r="I386">
        <v>0.1655750367513199</v>
      </c>
      <c r="J386">
        <v>18.06170030766181</v>
      </c>
      <c r="K386">
        <v>3.051538345240693</v>
      </c>
      <c r="L386">
        <v>972.9244251881547</v>
      </c>
      <c r="M386">
        <v>590.0381082758835</v>
      </c>
      <c r="N386">
        <v>504.6283848909007</v>
      </c>
    </row>
    <row r="387" spans="1:14">
      <c r="A387">
        <v>385</v>
      </c>
      <c r="B387">
        <v>25.81643378910358</v>
      </c>
      <c r="C387">
        <v>1459.245694323406</v>
      </c>
      <c r="D387">
        <v>0.4490052425064778</v>
      </c>
      <c r="E387">
        <v>162.0587878238969</v>
      </c>
      <c r="F387">
        <v>24.49246221858804</v>
      </c>
      <c r="G387">
        <v>39018.47616850644</v>
      </c>
      <c r="H387">
        <v>0.2413445914665928</v>
      </c>
      <c r="I387">
        <v>0.1655752173283115</v>
      </c>
      <c r="J387">
        <v>18.06173067046136</v>
      </c>
      <c r="K387">
        <v>3.051538345240693</v>
      </c>
      <c r="L387">
        <v>972.9244251881547</v>
      </c>
      <c r="M387">
        <v>590.0369900587656</v>
      </c>
      <c r="N387">
        <v>504.6274124941327</v>
      </c>
    </row>
    <row r="388" spans="1:14">
      <c r="A388">
        <v>386</v>
      </c>
      <c r="B388">
        <v>25.81605227913109</v>
      </c>
      <c r="C388">
        <v>1459.235113265956</v>
      </c>
      <c r="D388">
        <v>0.4490053872832782</v>
      </c>
      <c r="E388">
        <v>162.0577142243512</v>
      </c>
      <c r="F388">
        <v>24.49263789166841</v>
      </c>
      <c r="G388">
        <v>39018.47055286144</v>
      </c>
      <c r="H388">
        <v>0.2413442155477525</v>
      </c>
      <c r="I388">
        <v>0.1655750952907049</v>
      </c>
      <c r="J388">
        <v>18.06172218095185</v>
      </c>
      <c r="K388">
        <v>3.051538345240693</v>
      </c>
      <c r="L388">
        <v>972.9244251881547</v>
      </c>
      <c r="M388">
        <v>590.0377457720286</v>
      </c>
      <c r="N388">
        <v>504.629886973296</v>
      </c>
    </row>
    <row r="389" spans="1:14">
      <c r="A389">
        <v>387</v>
      </c>
      <c r="B389">
        <v>25.81645046355203</v>
      </c>
      <c r="C389">
        <v>1459.247276698268</v>
      </c>
      <c r="D389">
        <v>0.4490046518853928</v>
      </c>
      <c r="E389">
        <v>162.0589194159794</v>
      </c>
      <c r="F389">
        <v>24.49243810042039</v>
      </c>
      <c r="G389">
        <v>39018.48329227858</v>
      </c>
      <c r="H389">
        <v>0.2413446726158015</v>
      </c>
      <c r="I389">
        <v>0.1655752436724558</v>
      </c>
      <c r="J389">
        <v>18.06173560883805</v>
      </c>
      <c r="K389">
        <v>3.051538345240693</v>
      </c>
      <c r="L389">
        <v>972.9244251881547</v>
      </c>
      <c r="M389">
        <v>590.0368269239915</v>
      </c>
      <c r="N389">
        <v>504.6272707176066</v>
      </c>
    </row>
    <row r="390" spans="1:14">
      <c r="A390">
        <v>388</v>
      </c>
      <c r="B390">
        <v>25.81593365176282</v>
      </c>
      <c r="C390">
        <v>1459.203876016402</v>
      </c>
      <c r="D390">
        <v>0.4490032854787704</v>
      </c>
      <c r="E390">
        <v>162.0550603397981</v>
      </c>
      <c r="F390">
        <v>24.49316564510841</v>
      </c>
      <c r="G390">
        <v>39018.48058730779</v>
      </c>
      <c r="H390">
        <v>0.2413437723335397</v>
      </c>
      <c r="I390">
        <v>0.1655749514065799</v>
      </c>
      <c r="J390">
        <v>18.061623009189</v>
      </c>
      <c r="K390">
        <v>3.051538345240693</v>
      </c>
      <c r="L390">
        <v>972.9244251881547</v>
      </c>
      <c r="M390">
        <v>590.0386367723867</v>
      </c>
      <c r="N390">
        <v>504.6355173780415</v>
      </c>
    </row>
    <row r="391" spans="1:14">
      <c r="A391">
        <v>389</v>
      </c>
      <c r="B391">
        <v>25.81651615916393</v>
      </c>
      <c r="C391">
        <v>1459.244960742437</v>
      </c>
      <c r="D391">
        <v>0.4490040620652715</v>
      </c>
      <c r="E391">
        <v>162.0587986253808</v>
      </c>
      <c r="F391">
        <v>24.49247581499361</v>
      </c>
      <c r="G391">
        <v>39018.47991507071</v>
      </c>
      <c r="H391">
        <v>0.2413446837291696</v>
      </c>
      <c r="I391">
        <v>0.1655752472802815</v>
      </c>
      <c r="J391">
        <v>18.06171797622353</v>
      </c>
      <c r="K391">
        <v>3.051538345240693</v>
      </c>
      <c r="L391">
        <v>972.9244251881547</v>
      </c>
      <c r="M391">
        <v>590.0368045827236</v>
      </c>
      <c r="N391">
        <v>504.6275854390276</v>
      </c>
    </row>
    <row r="392" spans="1:14">
      <c r="A392">
        <v>390</v>
      </c>
      <c r="B392">
        <v>25.81722977219511</v>
      </c>
      <c r="C392">
        <v>1459.284810567763</v>
      </c>
      <c r="D392">
        <v>0.4490054405377148</v>
      </c>
      <c r="E392">
        <v>162.0624555955339</v>
      </c>
      <c r="F392">
        <v>24.4918101043054</v>
      </c>
      <c r="G392">
        <v>39018.48903384573</v>
      </c>
      <c r="H392">
        <v>0.2413456133159801</v>
      </c>
      <c r="I392">
        <v>0.1655755490601389</v>
      </c>
      <c r="J392">
        <v>18.06180485228359</v>
      </c>
      <c r="K392">
        <v>3.051538345240693</v>
      </c>
      <c r="L392">
        <v>972.9244251881547</v>
      </c>
      <c r="M392">
        <v>590.0349358351774</v>
      </c>
      <c r="N392">
        <v>504.6194826776426</v>
      </c>
    </row>
    <row r="393" spans="1:14">
      <c r="A393">
        <v>391</v>
      </c>
      <c r="B393">
        <v>25.81647042784782</v>
      </c>
      <c r="C393">
        <v>1459.245848024186</v>
      </c>
      <c r="D393">
        <v>0.4490042699243398</v>
      </c>
      <c r="E393">
        <v>162.0588203037174</v>
      </c>
      <c r="F393">
        <v>24.49246062778749</v>
      </c>
      <c r="G393">
        <v>39018.47905478934</v>
      </c>
      <c r="H393">
        <v>0.2413446169505437</v>
      </c>
      <c r="I393">
        <v>0.1655752256013785</v>
      </c>
      <c r="J393">
        <v>18.06172782506533</v>
      </c>
      <c r="K393">
        <v>3.051538345240693</v>
      </c>
      <c r="L393">
        <v>972.9244251881547</v>
      </c>
      <c r="M393">
        <v>590.0369388282055</v>
      </c>
      <c r="N393">
        <v>504.6273267905317</v>
      </c>
    </row>
    <row r="394" spans="1:14">
      <c r="A394">
        <v>392</v>
      </c>
      <c r="B394">
        <v>25.81685183029181</v>
      </c>
      <c r="C394">
        <v>1459.266954691439</v>
      </c>
      <c r="D394">
        <v>0.4490068130536325</v>
      </c>
      <c r="E394">
        <v>162.0607109517586</v>
      </c>
      <c r="F394">
        <v>24.49210566366932</v>
      </c>
      <c r="G394">
        <v>39018.47698840721</v>
      </c>
      <c r="H394">
        <v>0.2413450685017805</v>
      </c>
      <c r="I394">
        <v>0.165575372192289</v>
      </c>
      <c r="J394">
        <v>18.06178071281576</v>
      </c>
      <c r="K394">
        <v>3.051538345240693</v>
      </c>
      <c r="L394">
        <v>972.9244251881547</v>
      </c>
      <c r="M394">
        <v>590.0360310732048</v>
      </c>
      <c r="N394">
        <v>504.6225325613993</v>
      </c>
    </row>
    <row r="395" spans="1:14">
      <c r="A395">
        <v>393</v>
      </c>
      <c r="B395">
        <v>25.81685746686671</v>
      </c>
      <c r="C395">
        <v>1459.267093148547</v>
      </c>
      <c r="D395">
        <v>0.4490062050108223</v>
      </c>
      <c r="E395">
        <v>162.0607405970039</v>
      </c>
      <c r="F395">
        <v>24.49210342873148</v>
      </c>
      <c r="G395">
        <v>39018.47724787693</v>
      </c>
      <c r="H395">
        <v>0.2413450669080339</v>
      </c>
      <c r="I395">
        <v>0.1655753716748972</v>
      </c>
      <c r="J395">
        <v>18.06177872747573</v>
      </c>
      <c r="K395">
        <v>3.051538345240693</v>
      </c>
      <c r="L395">
        <v>972.9244251881547</v>
      </c>
      <c r="M395">
        <v>590.0360342771139</v>
      </c>
      <c r="N395">
        <v>504.6225941843667</v>
      </c>
    </row>
    <row r="396" spans="1:14">
      <c r="A396">
        <v>394</v>
      </c>
      <c r="B396">
        <v>25.81723155942655</v>
      </c>
      <c r="C396">
        <v>1459.295664700309</v>
      </c>
      <c r="D396">
        <v>0.4490083176977929</v>
      </c>
      <c r="E396">
        <v>162.06327134305</v>
      </c>
      <c r="F396">
        <v>24.49161845170306</v>
      </c>
      <c r="G396">
        <v>39018.46135292859</v>
      </c>
      <c r="H396">
        <v>0.2413458483874714</v>
      </c>
      <c r="I396">
        <v>0.1655756253735401</v>
      </c>
      <c r="J396">
        <v>18.06185374515305</v>
      </c>
      <c r="K396">
        <v>3.051538345240693</v>
      </c>
      <c r="L396">
        <v>972.9244251881547</v>
      </c>
      <c r="M396">
        <v>590.0344632730967</v>
      </c>
      <c r="N396">
        <v>504.6173760050876</v>
      </c>
    </row>
    <row r="397" spans="1:14">
      <c r="A397">
        <v>395</v>
      </c>
      <c r="B397">
        <v>25.81694305865161</v>
      </c>
      <c r="C397">
        <v>1459.271615375323</v>
      </c>
      <c r="D397">
        <v>0.4490065343781683</v>
      </c>
      <c r="E397">
        <v>162.0611191365533</v>
      </c>
      <c r="F397">
        <v>24.4920258865044</v>
      </c>
      <c r="G397">
        <v>39018.47245522687</v>
      </c>
      <c r="H397">
        <v>0.2413454280274677</v>
      </c>
      <c r="I397">
        <v>0.1655754889082675</v>
      </c>
      <c r="J397">
        <v>18.06179266192489</v>
      </c>
      <c r="K397">
        <v>3.051538345240693</v>
      </c>
      <c r="L397">
        <v>972.9244251881547</v>
      </c>
      <c r="M397">
        <v>590.035308319539</v>
      </c>
      <c r="N397">
        <v>504.6222747346789</v>
      </c>
    </row>
    <row r="398" spans="1:14">
      <c r="A398">
        <v>396</v>
      </c>
      <c r="B398">
        <v>25.81662788391519</v>
      </c>
      <c r="C398">
        <v>1459.263852227378</v>
      </c>
      <c r="D398">
        <v>0.4490077649259147</v>
      </c>
      <c r="E398">
        <v>162.0603220924057</v>
      </c>
      <c r="F398">
        <v>24.49215617462018</v>
      </c>
      <c r="G398">
        <v>39018.47243426151</v>
      </c>
      <c r="H398">
        <v>0.2413448457222086</v>
      </c>
      <c r="I398">
        <v>0.1655752998694477</v>
      </c>
      <c r="J398">
        <v>18.06178871055668</v>
      </c>
      <c r="K398">
        <v>3.051538345240693</v>
      </c>
      <c r="L398">
        <v>972.9244251881547</v>
      </c>
      <c r="M398">
        <v>590.0364789273835</v>
      </c>
      <c r="N398">
        <v>504.6231965485812</v>
      </c>
    </row>
    <row r="399" spans="1:14">
      <c r="A399">
        <v>397</v>
      </c>
      <c r="B399">
        <v>25.81688184180781</v>
      </c>
      <c r="C399">
        <v>1459.273455567341</v>
      </c>
      <c r="D399">
        <v>0.4490075325595761</v>
      </c>
      <c r="E399">
        <v>162.0612604914899</v>
      </c>
      <c r="F399">
        <v>24.49199818247713</v>
      </c>
      <c r="G399">
        <v>39018.48173978474</v>
      </c>
      <c r="H399">
        <v>0.2413451853525704</v>
      </c>
      <c r="I399">
        <v>0.1655754101265761</v>
      </c>
      <c r="J399">
        <v>18.06180196180798</v>
      </c>
      <c r="K399">
        <v>3.051538345240693</v>
      </c>
      <c r="L399">
        <v>972.9244251881547</v>
      </c>
      <c r="M399">
        <v>590.0357961681298</v>
      </c>
      <c r="N399">
        <v>504.6214876713299</v>
      </c>
    </row>
    <row r="400" spans="1:14">
      <c r="A400">
        <v>398</v>
      </c>
      <c r="B400">
        <v>25.81725467683029</v>
      </c>
      <c r="C400">
        <v>1459.279115201264</v>
      </c>
      <c r="D400">
        <v>0.4490039128222696</v>
      </c>
      <c r="E400">
        <v>162.0619552478734</v>
      </c>
      <c r="F400">
        <v>24.49191239613777</v>
      </c>
      <c r="G400">
        <v>39018.50859884544</v>
      </c>
      <c r="H400">
        <v>0.2413455036558852</v>
      </c>
      <c r="I400">
        <v>0.1655755134601959</v>
      </c>
      <c r="J400">
        <v>18.06178818163565</v>
      </c>
      <c r="K400">
        <v>3.051538345240693</v>
      </c>
      <c r="L400">
        <v>972.9244251881547</v>
      </c>
      <c r="M400">
        <v>590.0351562841356</v>
      </c>
      <c r="N400">
        <v>504.6200008810932</v>
      </c>
    </row>
    <row r="401" spans="1:14">
      <c r="A401">
        <v>399</v>
      </c>
      <c r="B401">
        <v>25.81664085809733</v>
      </c>
      <c r="C401">
        <v>1459.252671610951</v>
      </c>
      <c r="D401">
        <v>0.4490071454701123</v>
      </c>
      <c r="E401">
        <v>162.0593982441797</v>
      </c>
      <c r="F401">
        <v>24.49234858168313</v>
      </c>
      <c r="G401">
        <v>39018.48630049545</v>
      </c>
      <c r="H401">
        <v>0.2413446213057111</v>
      </c>
      <c r="I401">
        <v>0.1655752270152328</v>
      </c>
      <c r="J401">
        <v>18.0617501725195</v>
      </c>
      <c r="K401">
        <v>3.051538345240693</v>
      </c>
      <c r="L401">
        <v>972.9244251881547</v>
      </c>
      <c r="M401">
        <v>590.0369300729833</v>
      </c>
      <c r="N401">
        <v>504.6248802454749</v>
      </c>
    </row>
    <row r="402" spans="1:14">
      <c r="A402">
        <v>400</v>
      </c>
      <c r="B402">
        <v>25.81660458367102</v>
      </c>
      <c r="C402">
        <v>1459.249562450262</v>
      </c>
      <c r="D402">
        <v>0.4490068978041942</v>
      </c>
      <c r="E402">
        <v>162.0591164428257</v>
      </c>
      <c r="F402">
        <v>24.49240117963426</v>
      </c>
      <c r="G402">
        <v>39018.48750627499</v>
      </c>
      <c r="H402">
        <v>0.2413446336541596</v>
      </c>
      <c r="I402">
        <v>0.1655752310240125</v>
      </c>
      <c r="J402">
        <v>18.06174261406658</v>
      </c>
      <c r="K402">
        <v>3.051538345240693</v>
      </c>
      <c r="L402">
        <v>972.9244251881547</v>
      </c>
      <c r="M402">
        <v>590.0369052488179</v>
      </c>
      <c r="N402">
        <v>504.6256836244418</v>
      </c>
    </row>
    <row r="403" spans="1:14">
      <c r="A403">
        <v>401</v>
      </c>
      <c r="B403">
        <v>25.81635322075893</v>
      </c>
      <c r="C403">
        <v>1459.229498081202</v>
      </c>
      <c r="D403">
        <v>0.4490068763599068</v>
      </c>
      <c r="E403">
        <v>162.0573144932317</v>
      </c>
      <c r="F403">
        <v>24.49273776107943</v>
      </c>
      <c r="G403">
        <v>39018.48695626876</v>
      </c>
      <c r="H403">
        <v>0.2413440906501213</v>
      </c>
      <c r="I403">
        <v>0.1655750547441879</v>
      </c>
      <c r="J403">
        <v>18.06169328938365</v>
      </c>
      <c r="K403">
        <v>3.051538345240693</v>
      </c>
      <c r="L403">
        <v>972.9244251881547</v>
      </c>
      <c r="M403">
        <v>590.0379968553796</v>
      </c>
      <c r="N403">
        <v>504.6291012435485</v>
      </c>
    </row>
    <row r="404" spans="1:14">
      <c r="A404">
        <v>402</v>
      </c>
      <c r="B404">
        <v>25.81642864058025</v>
      </c>
      <c r="C404">
        <v>1459.240349324719</v>
      </c>
      <c r="D404">
        <v>0.4490066225206493</v>
      </c>
      <c r="E404">
        <v>162.0582610494901</v>
      </c>
      <c r="F404">
        <v>24.4925551236214</v>
      </c>
      <c r="G404">
        <v>39018.48548569634</v>
      </c>
      <c r="H404">
        <v>0.2413444082982889</v>
      </c>
      <c r="I404">
        <v>0.165575157864875</v>
      </c>
      <c r="J404">
        <v>18.06172386724367</v>
      </c>
      <c r="K404">
        <v>3.051538345240693</v>
      </c>
      <c r="L404">
        <v>972.9244251881547</v>
      </c>
      <c r="M404">
        <v>590.0373582835202</v>
      </c>
      <c r="N404">
        <v>504.6275603320352</v>
      </c>
    </row>
    <row r="405" spans="1:14">
      <c r="A405">
        <v>403</v>
      </c>
      <c r="B405">
        <v>25.81670002114549</v>
      </c>
      <c r="C405">
        <v>1459.250152638455</v>
      </c>
      <c r="D405">
        <v>0.4490067156704202</v>
      </c>
      <c r="E405">
        <v>162.0592385800195</v>
      </c>
      <c r="F405">
        <v>24.49239124840425</v>
      </c>
      <c r="G405">
        <v>39018.48743222917</v>
      </c>
      <c r="H405">
        <v>0.2413447095031694</v>
      </c>
      <c r="I405">
        <v>0.1655752556475111</v>
      </c>
      <c r="J405">
        <v>18.0617346592022</v>
      </c>
      <c r="K405">
        <v>3.051538345240693</v>
      </c>
      <c r="L405">
        <v>972.9244251881547</v>
      </c>
      <c r="M405">
        <v>590.0367527691105</v>
      </c>
      <c r="N405">
        <v>504.6254467079031</v>
      </c>
    </row>
    <row r="406" spans="1:14">
      <c r="A406">
        <v>404</v>
      </c>
      <c r="B406">
        <v>25.81656861348818</v>
      </c>
      <c r="C406">
        <v>1459.24761904448</v>
      </c>
      <c r="D406">
        <v>0.4490069530143805</v>
      </c>
      <c r="E406">
        <v>162.058933574031</v>
      </c>
      <c r="F406">
        <v>24.49243474107435</v>
      </c>
      <c r="G406">
        <v>39018.49025782995</v>
      </c>
      <c r="H406">
        <v>0.2413445841076376</v>
      </c>
      <c r="I406">
        <v>0.1655752149393128</v>
      </c>
      <c r="J406">
        <v>18.06173906701954</v>
      </c>
      <c r="K406">
        <v>3.051538345240693</v>
      </c>
      <c r="L406">
        <v>972.9244251881547</v>
      </c>
      <c r="M406">
        <v>590.0370048525245</v>
      </c>
      <c r="N406">
        <v>504.6260706518806</v>
      </c>
    </row>
    <row r="407" spans="1:14">
      <c r="A407">
        <v>405</v>
      </c>
      <c r="B407">
        <v>25.81680688926659</v>
      </c>
      <c r="C407">
        <v>1459.262412041299</v>
      </c>
      <c r="D407">
        <v>0.4490076781393568</v>
      </c>
      <c r="E407">
        <v>162.0602748438377</v>
      </c>
      <c r="F407">
        <v>24.49218456028199</v>
      </c>
      <c r="G407">
        <v>39018.48473199541</v>
      </c>
      <c r="H407">
        <v>0.2413449897656863</v>
      </c>
      <c r="I407">
        <v>0.165575346631512</v>
      </c>
      <c r="J407">
        <v>18.06177355945628</v>
      </c>
      <c r="K407">
        <v>3.051538345240693</v>
      </c>
      <c r="L407">
        <v>972.9244251881547</v>
      </c>
      <c r="M407">
        <v>590.0361893564386</v>
      </c>
      <c r="N407">
        <v>504.6232498907211</v>
      </c>
    </row>
    <row r="408" spans="1:14">
      <c r="A408">
        <v>406</v>
      </c>
      <c r="B408">
        <v>25.81669536721842</v>
      </c>
      <c r="C408">
        <v>1459.259152063147</v>
      </c>
      <c r="D408">
        <v>0.4490083996810381</v>
      </c>
      <c r="E408">
        <v>162.0599392955343</v>
      </c>
      <c r="F408">
        <v>24.49223665038392</v>
      </c>
      <c r="G408">
        <v>39018.4770699382</v>
      </c>
      <c r="H408">
        <v>0.2413448664853425</v>
      </c>
      <c r="I408">
        <v>0.1655753066099603</v>
      </c>
      <c r="J408">
        <v>18.06177178916315</v>
      </c>
      <c r="K408">
        <v>3.051538345240693</v>
      </c>
      <c r="L408">
        <v>972.9244251881547</v>
      </c>
      <c r="M408">
        <v>590.036437187188</v>
      </c>
      <c r="N408">
        <v>504.6239128482039</v>
      </c>
    </row>
    <row r="409" spans="1:14">
      <c r="A409">
        <v>407</v>
      </c>
      <c r="B409">
        <v>25.81693997064577</v>
      </c>
      <c r="C409">
        <v>1459.268374932724</v>
      </c>
      <c r="D409">
        <v>0.449007152443519</v>
      </c>
      <c r="E409">
        <v>162.0608368267725</v>
      </c>
      <c r="F409">
        <v>24.4920880022119</v>
      </c>
      <c r="G409">
        <v>39018.49501219391</v>
      </c>
      <c r="H409">
        <v>0.2413451597904093</v>
      </c>
      <c r="I409">
        <v>0.1655754018281088</v>
      </c>
      <c r="J409">
        <v>18.06178407999311</v>
      </c>
      <c r="K409">
        <v>3.051538345240693</v>
      </c>
      <c r="L409">
        <v>972.9244251881547</v>
      </c>
      <c r="M409">
        <v>590.0358475557107</v>
      </c>
      <c r="N409">
        <v>504.62200884725</v>
      </c>
    </row>
    <row r="410" spans="1:14">
      <c r="A410">
        <v>408</v>
      </c>
      <c r="B410">
        <v>25.81712532996293</v>
      </c>
      <c r="C410">
        <v>1459.274657948984</v>
      </c>
      <c r="D410">
        <v>0.4490061856266627</v>
      </c>
      <c r="E410">
        <v>162.0614682998152</v>
      </c>
      <c r="F410">
        <v>24.49198567631933</v>
      </c>
      <c r="G410">
        <v>39018.50413740447</v>
      </c>
      <c r="H410">
        <v>0.2413453490613132</v>
      </c>
      <c r="I410">
        <v>0.165575463272784</v>
      </c>
      <c r="J410">
        <v>18.06178987259841</v>
      </c>
      <c r="K410">
        <v>3.051538345240693</v>
      </c>
      <c r="L410">
        <v>972.9244251881547</v>
      </c>
      <c r="M410">
        <v>590.0354670648626</v>
      </c>
      <c r="N410">
        <v>504.6206795249107</v>
      </c>
    </row>
    <row r="411" spans="1:14">
      <c r="A411">
        <v>409</v>
      </c>
      <c r="B411">
        <v>25.81703648888024</v>
      </c>
      <c r="C411">
        <v>1459.274141294497</v>
      </c>
      <c r="D411">
        <v>0.4490078416239466</v>
      </c>
      <c r="E411">
        <v>162.0613504682643</v>
      </c>
      <c r="F411">
        <v>24.49199118997375</v>
      </c>
      <c r="G411">
        <v>39018.49492148254</v>
      </c>
      <c r="H411">
        <v>0.2413452812000809</v>
      </c>
      <c r="I411">
        <v>0.1655754412423935</v>
      </c>
      <c r="J411">
        <v>18.06179896536453</v>
      </c>
      <c r="K411">
        <v>3.051538345240693</v>
      </c>
      <c r="L411">
        <v>972.9244251881547</v>
      </c>
      <c r="M411">
        <v>590.0356034860778</v>
      </c>
      <c r="N411">
        <v>504.6207372106227</v>
      </c>
    </row>
    <row r="412" spans="1:14">
      <c r="A412">
        <v>410</v>
      </c>
      <c r="B412">
        <v>25.81698002930696</v>
      </c>
      <c r="C412">
        <v>1459.272978183615</v>
      </c>
      <c r="D412">
        <v>0.4490070140957747</v>
      </c>
      <c r="E412">
        <v>162.0612477660279</v>
      </c>
      <c r="F412">
        <v>24.49201422453503</v>
      </c>
      <c r="G412">
        <v>39018.50517510522</v>
      </c>
      <c r="H412">
        <v>0.2413452717480997</v>
      </c>
      <c r="I412">
        <v>0.1655754381739137</v>
      </c>
      <c r="J412">
        <v>18.06179591750456</v>
      </c>
      <c r="K412">
        <v>3.051538345240693</v>
      </c>
      <c r="L412">
        <v>972.9244251881547</v>
      </c>
      <c r="M412">
        <v>590.0356224873713</v>
      </c>
      <c r="N412">
        <v>504.621374847995</v>
      </c>
    </row>
    <row r="413" spans="1:14">
      <c r="A413">
        <v>411</v>
      </c>
      <c r="B413">
        <v>25.81700883230064</v>
      </c>
      <c r="C413">
        <v>1459.271932035458</v>
      </c>
      <c r="D413">
        <v>0.4490069970527391</v>
      </c>
      <c r="E413">
        <v>162.0611546430454</v>
      </c>
      <c r="F413">
        <v>24.49202773406489</v>
      </c>
      <c r="G413">
        <v>39018.49335870962</v>
      </c>
      <c r="H413">
        <v>0.2413453745267969</v>
      </c>
      <c r="I413">
        <v>0.1655754715398695</v>
      </c>
      <c r="J413">
        <v>18.06179253703762</v>
      </c>
      <c r="K413">
        <v>3.051538345240693</v>
      </c>
      <c r="L413">
        <v>972.9244251881547</v>
      </c>
      <c r="M413">
        <v>590.0354158716993</v>
      </c>
      <c r="N413">
        <v>504.6216490526832</v>
      </c>
    </row>
    <row r="414" spans="1:14">
      <c r="A414">
        <v>412</v>
      </c>
      <c r="B414">
        <v>25.81699307116681</v>
      </c>
      <c r="C414">
        <v>1459.267245991501</v>
      </c>
      <c r="D414">
        <v>0.4490060114220638</v>
      </c>
      <c r="E414">
        <v>162.0607628179201</v>
      </c>
      <c r="F414">
        <v>24.49210747519233</v>
      </c>
      <c r="G414">
        <v>39018.49654450339</v>
      </c>
      <c r="H414">
        <v>0.241345368518346</v>
      </c>
      <c r="I414">
        <v>0.1655754695892928</v>
      </c>
      <c r="J414">
        <v>18.06177640456928</v>
      </c>
      <c r="K414">
        <v>3.051538345240693</v>
      </c>
      <c r="L414">
        <v>972.9244251881547</v>
      </c>
      <c r="M414">
        <v>590.0354279504638</v>
      </c>
      <c r="N414">
        <v>504.6226779316097</v>
      </c>
    </row>
    <row r="415" spans="1:14">
      <c r="A415">
        <v>413</v>
      </c>
      <c r="B415">
        <v>25.81673316799145</v>
      </c>
      <c r="C415">
        <v>1459.253617327299</v>
      </c>
      <c r="D415">
        <v>0.4490048847947345</v>
      </c>
      <c r="E415">
        <v>162.0594990510536</v>
      </c>
      <c r="F415">
        <v>24.4923358466241</v>
      </c>
      <c r="G415">
        <v>39018.49545876244</v>
      </c>
      <c r="H415">
        <v>0.241345130748267</v>
      </c>
      <c r="I415">
        <v>0.1655753923999055</v>
      </c>
      <c r="J415">
        <v>18.06174798682683</v>
      </c>
      <c r="K415">
        <v>3.051538345240693</v>
      </c>
      <c r="L415">
        <v>972.9244251881547</v>
      </c>
      <c r="M415">
        <v>590.035905939105</v>
      </c>
      <c r="N415">
        <v>504.6257664156413</v>
      </c>
    </row>
    <row r="416" spans="1:14">
      <c r="A416">
        <v>414</v>
      </c>
      <c r="B416">
        <v>25.81715375491298</v>
      </c>
      <c r="C416">
        <v>1459.278897312304</v>
      </c>
      <c r="D416">
        <v>0.4490059423439856</v>
      </c>
      <c r="E416">
        <v>162.0618220305657</v>
      </c>
      <c r="F416">
        <v>24.49191085644944</v>
      </c>
      <c r="G416">
        <v>39018.49343214145</v>
      </c>
      <c r="H416">
        <v>0.2413457018340642</v>
      </c>
      <c r="I416">
        <v>0.1655755777965669</v>
      </c>
      <c r="J416">
        <v>18.06180314982682</v>
      </c>
      <c r="K416">
        <v>3.051538345240693</v>
      </c>
      <c r="L416">
        <v>972.9244251881547</v>
      </c>
      <c r="M416">
        <v>590.0347578879868</v>
      </c>
      <c r="N416">
        <v>504.6206981699979</v>
      </c>
    </row>
    <row r="417" spans="1:14">
      <c r="A417">
        <v>415</v>
      </c>
      <c r="B417">
        <v>25.81697247068795</v>
      </c>
      <c r="C417">
        <v>1459.261861121162</v>
      </c>
      <c r="D417">
        <v>0.4490052831050754</v>
      </c>
      <c r="E417">
        <v>162.0603146441842</v>
      </c>
      <c r="F417">
        <v>24.4921964761103</v>
      </c>
      <c r="G417">
        <v>39018.4925221476</v>
      </c>
      <c r="H417">
        <v>0.2413453083511518</v>
      </c>
      <c r="I417">
        <v>0.1655754500566848</v>
      </c>
      <c r="J417">
        <v>18.06175765006996</v>
      </c>
      <c r="K417">
        <v>3.051538345240693</v>
      </c>
      <c r="L417">
        <v>972.9244251881547</v>
      </c>
      <c r="M417">
        <v>590.0355489043602</v>
      </c>
      <c r="N417">
        <v>504.6237148921545</v>
      </c>
    </row>
    <row r="418" spans="1:14">
      <c r="A418">
        <v>416</v>
      </c>
      <c r="B418">
        <v>25.81693906492338</v>
      </c>
      <c r="C418">
        <v>1459.262554254362</v>
      </c>
      <c r="D418">
        <v>0.4490054732807227</v>
      </c>
      <c r="E418">
        <v>162.0603437933549</v>
      </c>
      <c r="F418">
        <v>24.49218488763128</v>
      </c>
      <c r="G418">
        <v>39018.49265358968</v>
      </c>
      <c r="H418">
        <v>0.2413452772173534</v>
      </c>
      <c r="I418">
        <v>0.1655754399494456</v>
      </c>
      <c r="J418">
        <v>18.0617639358656</v>
      </c>
      <c r="K418">
        <v>3.051538345240693</v>
      </c>
      <c r="L418">
        <v>972.9244251881547</v>
      </c>
      <c r="M418">
        <v>590.0356114925443</v>
      </c>
      <c r="N418">
        <v>504.6235950289206</v>
      </c>
    </row>
    <row r="419" spans="1:14">
      <c r="A419">
        <v>417</v>
      </c>
      <c r="B419">
        <v>25.81705193784518</v>
      </c>
      <c r="C419">
        <v>1459.26514866119</v>
      </c>
      <c r="D419">
        <v>0.4490049231355165</v>
      </c>
      <c r="E419">
        <v>162.060648422928</v>
      </c>
      <c r="F419">
        <v>24.49214083767605</v>
      </c>
      <c r="G419">
        <v>39018.49117784414</v>
      </c>
      <c r="H419">
        <v>0.2413452919855792</v>
      </c>
      <c r="I419">
        <v>0.1655754447437847</v>
      </c>
      <c r="J419">
        <v>18.06176045842064</v>
      </c>
      <c r="K419">
        <v>3.051538345240693</v>
      </c>
      <c r="L419">
        <v>972.9244251881547</v>
      </c>
      <c r="M419">
        <v>590.0355818040216</v>
      </c>
      <c r="N419">
        <v>504.6227540873031</v>
      </c>
    </row>
    <row r="420" spans="1:14">
      <c r="A420">
        <v>418</v>
      </c>
      <c r="B420">
        <v>25.81706501998528</v>
      </c>
      <c r="C420">
        <v>1459.267998662634</v>
      </c>
      <c r="D420">
        <v>0.4490056783018269</v>
      </c>
      <c r="E420">
        <v>162.0608668520549</v>
      </c>
      <c r="F420">
        <v>24.49209235305714</v>
      </c>
      <c r="G420">
        <v>39018.48927901203</v>
      </c>
      <c r="H420">
        <v>0.2413454730305314</v>
      </c>
      <c r="I420">
        <v>0.1655755035180134</v>
      </c>
      <c r="J420">
        <v>18.06177258488217</v>
      </c>
      <c r="K420">
        <v>3.051538345240693</v>
      </c>
      <c r="L420">
        <v>972.9244251881547</v>
      </c>
      <c r="M420">
        <v>590.0352178501105</v>
      </c>
      <c r="N420">
        <v>504.6225490500988</v>
      </c>
    </row>
    <row r="421" spans="1:14">
      <c r="A421">
        <v>419</v>
      </c>
      <c r="B421">
        <v>25.81671644624519</v>
      </c>
      <c r="C421">
        <v>1459.248554424156</v>
      </c>
      <c r="D421">
        <v>0.4490054772723032</v>
      </c>
      <c r="E421">
        <v>162.0590737730008</v>
      </c>
      <c r="F421">
        <v>24.4924179268669</v>
      </c>
      <c r="G421">
        <v>39018.48700506544</v>
      </c>
      <c r="H421">
        <v>0.2413449760597553</v>
      </c>
      <c r="I421">
        <v>0.165575342182038</v>
      </c>
      <c r="J421">
        <v>18.06173136636891</v>
      </c>
      <c r="K421">
        <v>3.051538345240693</v>
      </c>
      <c r="L421">
        <v>972.9244251881547</v>
      </c>
      <c r="M421">
        <v>590.0362169094908</v>
      </c>
      <c r="N421">
        <v>504.6263891025926</v>
      </c>
    </row>
    <row r="422" spans="1:14">
      <c r="A422">
        <v>420</v>
      </c>
      <c r="B422">
        <v>25.81698955434646</v>
      </c>
      <c r="C422">
        <v>1459.260829549443</v>
      </c>
      <c r="D422">
        <v>0.449004672599488</v>
      </c>
      <c r="E422">
        <v>162.0602530069247</v>
      </c>
      <c r="F422">
        <v>24.49221502677591</v>
      </c>
      <c r="G422">
        <v>39018.49613175257</v>
      </c>
      <c r="H422">
        <v>0.2413452644126125</v>
      </c>
      <c r="I422">
        <v>0.16557543579253</v>
      </c>
      <c r="J422">
        <v>18.06175077631374</v>
      </c>
      <c r="K422">
        <v>3.051538345240693</v>
      </c>
      <c r="L422">
        <v>972.9244251881547</v>
      </c>
      <c r="M422">
        <v>590.0356372338811</v>
      </c>
      <c r="N422">
        <v>504.6237964839356</v>
      </c>
    </row>
    <row r="423" spans="1:14">
      <c r="A423">
        <v>421</v>
      </c>
      <c r="B423">
        <v>25.81713989904276</v>
      </c>
      <c r="C423">
        <v>1459.266235070556</v>
      </c>
      <c r="D423">
        <v>0.4490046884816638</v>
      </c>
      <c r="E423">
        <v>162.0607475622891</v>
      </c>
      <c r="F423">
        <v>24.49212562383006</v>
      </c>
      <c r="G423">
        <v>39018.49999272303</v>
      </c>
      <c r="H423">
        <v>0.2413456368461271</v>
      </c>
      <c r="I423">
        <v>0.1655755566989432</v>
      </c>
      <c r="J423">
        <v>18.0617620236681</v>
      </c>
      <c r="K423">
        <v>3.051538345240693</v>
      </c>
      <c r="L423">
        <v>972.9244251881547</v>
      </c>
      <c r="M423">
        <v>590.034888532702</v>
      </c>
      <c r="N423">
        <v>504.6232102219489</v>
      </c>
    </row>
    <row r="424" spans="1:14">
      <c r="A424">
        <v>422</v>
      </c>
      <c r="B424">
        <v>25.81700043268793</v>
      </c>
      <c r="C424">
        <v>1459.261583394926</v>
      </c>
      <c r="D424">
        <v>0.449005512193937</v>
      </c>
      <c r="E424">
        <v>162.0603007458572</v>
      </c>
      <c r="F424">
        <v>24.49220229275409</v>
      </c>
      <c r="G424">
        <v>39018.49589390621</v>
      </c>
      <c r="H424">
        <v>0.2413452621808308</v>
      </c>
      <c r="I424">
        <v>0.1655754350680071</v>
      </c>
      <c r="J424">
        <v>18.06175551910023</v>
      </c>
      <c r="K424">
        <v>3.051538345240693</v>
      </c>
      <c r="L424">
        <v>972.9244251881547</v>
      </c>
      <c r="M424">
        <v>590.0356417204272</v>
      </c>
      <c r="N424">
        <v>504.6234658178082</v>
      </c>
    </row>
    <row r="425" spans="1:14">
      <c r="A425">
        <v>423</v>
      </c>
      <c r="B425">
        <v>25.81694985597759</v>
      </c>
      <c r="C425">
        <v>1459.260338361907</v>
      </c>
      <c r="D425">
        <v>0.4490053746102169</v>
      </c>
      <c r="E425">
        <v>162.0601745925296</v>
      </c>
      <c r="F425">
        <v>24.49222085403426</v>
      </c>
      <c r="G425">
        <v>39018.48907818505</v>
      </c>
      <c r="H425">
        <v>0.2413452743556177</v>
      </c>
      <c r="I425">
        <v>0.1655754390204152</v>
      </c>
      <c r="J425">
        <v>18.0617543685754</v>
      </c>
      <c r="K425">
        <v>3.051538345240693</v>
      </c>
      <c r="L425">
        <v>972.9244251881547</v>
      </c>
      <c r="M425">
        <v>590.0356172454841</v>
      </c>
      <c r="N425">
        <v>504.6239896342731</v>
      </c>
    </row>
    <row r="426" spans="1:14">
      <c r="A426">
        <v>424</v>
      </c>
      <c r="B426">
        <v>25.81687640821916</v>
      </c>
      <c r="C426">
        <v>1459.256338246067</v>
      </c>
      <c r="D426">
        <v>0.4490052983838982</v>
      </c>
      <c r="E426">
        <v>162.0598171296382</v>
      </c>
      <c r="F426">
        <v>24.49228972925046</v>
      </c>
      <c r="G426">
        <v>39018.4941479354</v>
      </c>
      <c r="H426">
        <v>0.2413451151552607</v>
      </c>
      <c r="I426">
        <v>0.1655753873378124</v>
      </c>
      <c r="J426">
        <v>18.06174465975596</v>
      </c>
      <c r="K426">
        <v>3.051538345240693</v>
      </c>
      <c r="L426">
        <v>972.9244251881547</v>
      </c>
      <c r="M426">
        <v>590.0359372857176</v>
      </c>
      <c r="N426">
        <v>504.624688441706</v>
      </c>
    </row>
    <row r="427" spans="1:14">
      <c r="A427">
        <v>425</v>
      </c>
      <c r="B427">
        <v>25.81692820362202</v>
      </c>
      <c r="C427">
        <v>1459.25883483168</v>
      </c>
      <c r="D427">
        <v>0.4490049236468153</v>
      </c>
      <c r="E427">
        <v>162.0600418212364</v>
      </c>
      <c r="F427">
        <v>24.49224740948826</v>
      </c>
      <c r="G427">
        <v>39018.49293115801</v>
      </c>
      <c r="H427">
        <v>0.2413452693894683</v>
      </c>
      <c r="I427">
        <v>0.1655754374082105</v>
      </c>
      <c r="J427">
        <v>18.06175017779323</v>
      </c>
      <c r="K427">
        <v>3.051538345240693</v>
      </c>
      <c r="L427">
        <v>972.9244251881547</v>
      </c>
      <c r="M427">
        <v>590.0356272289206</v>
      </c>
      <c r="N427">
        <v>504.6243946699948</v>
      </c>
    </row>
    <row r="428" spans="1:14">
      <c r="A428">
        <v>426</v>
      </c>
      <c r="B428">
        <v>25.8168472986456</v>
      </c>
      <c r="C428">
        <v>1459.25539979791</v>
      </c>
      <c r="D428">
        <v>0.4490050910088696</v>
      </c>
      <c r="E428">
        <v>162.0597120743908</v>
      </c>
      <c r="F428">
        <v>24.49230508085497</v>
      </c>
      <c r="G428">
        <v>39018.49298227064</v>
      </c>
      <c r="H428">
        <v>0.2413451588848398</v>
      </c>
      <c r="I428">
        <v>0.1655754015341259</v>
      </c>
      <c r="J428">
        <v>18.06174485602475</v>
      </c>
      <c r="K428">
        <v>3.051538345240693</v>
      </c>
      <c r="L428">
        <v>972.9244251881547</v>
      </c>
      <c r="M428">
        <v>590.035849376176</v>
      </c>
      <c r="N428">
        <v>504.6250761748595</v>
      </c>
    </row>
    <row r="429" spans="1:14">
      <c r="A429">
        <v>427</v>
      </c>
      <c r="B429">
        <v>25.81711914146465</v>
      </c>
      <c r="C429">
        <v>1459.272307318517</v>
      </c>
      <c r="D429">
        <v>0.4490051438508905</v>
      </c>
      <c r="E429">
        <v>162.0612668450187</v>
      </c>
      <c r="F429">
        <v>24.49202040436454</v>
      </c>
      <c r="G429">
        <v>39018.49034953833</v>
      </c>
      <c r="H429">
        <v>0.2413456210094032</v>
      </c>
      <c r="I429">
        <v>0.1655755515577244</v>
      </c>
      <c r="J429">
        <v>18.06178123609807</v>
      </c>
      <c r="K429">
        <v>3.051538345240693</v>
      </c>
      <c r="L429">
        <v>972.9244251881547</v>
      </c>
      <c r="M429">
        <v>590.0349203691468</v>
      </c>
      <c r="N429">
        <v>504.621981418922</v>
      </c>
    </row>
    <row r="430" spans="1:14">
      <c r="A430">
        <v>428</v>
      </c>
      <c r="B430">
        <v>25.81697575825106</v>
      </c>
      <c r="C430">
        <v>1459.263072242453</v>
      </c>
      <c r="D430">
        <v>0.449005453210862</v>
      </c>
      <c r="E430">
        <v>162.0604145772375</v>
      </c>
      <c r="F430">
        <v>24.49217660086883</v>
      </c>
      <c r="G430">
        <v>39018.49384177697</v>
      </c>
      <c r="H430">
        <v>0.2413453224499825</v>
      </c>
      <c r="I430">
        <v>0.1655754546337126</v>
      </c>
      <c r="J430">
        <v>18.06176200221469</v>
      </c>
      <c r="K430">
        <v>3.051538345240693</v>
      </c>
      <c r="L430">
        <v>972.9244251881547</v>
      </c>
      <c r="M430">
        <v>590.0355205615263</v>
      </c>
      <c r="N430">
        <v>504.623489815147</v>
      </c>
    </row>
    <row r="431" spans="1:14">
      <c r="A431">
        <v>429</v>
      </c>
      <c r="B431">
        <v>25.81700203297522</v>
      </c>
      <c r="C431">
        <v>1459.264311845193</v>
      </c>
      <c r="D431">
        <v>0.4490053949640452</v>
      </c>
      <c r="E431">
        <v>162.0605330590308</v>
      </c>
      <c r="F431">
        <v>24.49215597801547</v>
      </c>
      <c r="G431">
        <v>39018.4943745276</v>
      </c>
      <c r="H431">
        <v>0.2413453466914964</v>
      </c>
      <c r="I431">
        <v>0.1655754625034494</v>
      </c>
      <c r="J431">
        <v>18.06176405570989</v>
      </c>
      <c r="K431">
        <v>3.051538345240693</v>
      </c>
      <c r="L431">
        <v>972.9244251881547</v>
      </c>
      <c r="M431">
        <v>590.035471828896</v>
      </c>
      <c r="N431">
        <v>504.6232175985036</v>
      </c>
    </row>
    <row r="432" spans="1:14">
      <c r="A432">
        <v>430</v>
      </c>
      <c r="B432">
        <v>25.8169385562423</v>
      </c>
      <c r="C432">
        <v>1459.261300692306</v>
      </c>
      <c r="D432">
        <v>0.4490054510895632</v>
      </c>
      <c r="E432">
        <v>162.0602505470739</v>
      </c>
      <c r="F432">
        <v>24.49220634410583</v>
      </c>
      <c r="G432">
        <v>39018.49386984832</v>
      </c>
      <c r="H432">
        <v>0.2413452610060365</v>
      </c>
      <c r="I432">
        <v>0.1655754346866233</v>
      </c>
      <c r="J432">
        <v>18.06175839735473</v>
      </c>
      <c r="K432">
        <v>3.051538345240693</v>
      </c>
      <c r="L432">
        <v>972.9244251881547</v>
      </c>
      <c r="M432">
        <v>590.0356440821125</v>
      </c>
      <c r="N432">
        <v>504.6238212630266</v>
      </c>
    </row>
    <row r="433" spans="1:14">
      <c r="A433">
        <v>431</v>
      </c>
      <c r="B433">
        <v>25.81694733783438</v>
      </c>
      <c r="C433">
        <v>1459.261184898812</v>
      </c>
      <c r="D433">
        <v>0.4490053438812793</v>
      </c>
      <c r="E433">
        <v>162.0602442245458</v>
      </c>
      <c r="F433">
        <v>24.49220868628195</v>
      </c>
      <c r="G433">
        <v>39018.49503346538</v>
      </c>
      <c r="H433">
        <v>0.2413452791593739</v>
      </c>
      <c r="I433">
        <v>0.1655754405799008</v>
      </c>
      <c r="J433">
        <v>18.06175746079141</v>
      </c>
      <c r="K433">
        <v>3.051538345240693</v>
      </c>
      <c r="L433">
        <v>972.9244251881547</v>
      </c>
      <c r="M433">
        <v>590.0356075885059</v>
      </c>
      <c r="N433">
        <v>504.6238762517786</v>
      </c>
    </row>
    <row r="434" spans="1:14">
      <c r="A434">
        <v>432</v>
      </c>
      <c r="B434">
        <v>25.81699966524853</v>
      </c>
      <c r="C434">
        <v>1459.264222328085</v>
      </c>
      <c r="D434">
        <v>0.4490054738912683</v>
      </c>
      <c r="E434">
        <v>162.0605183587967</v>
      </c>
      <c r="F434">
        <v>24.49215800405524</v>
      </c>
      <c r="G434">
        <v>39018.49590264836</v>
      </c>
      <c r="H434">
        <v>0.241345392515601</v>
      </c>
      <c r="I434">
        <v>0.1655754773797345</v>
      </c>
      <c r="J434">
        <v>18.06176466644525</v>
      </c>
      <c r="K434">
        <v>3.051538345240693</v>
      </c>
      <c r="L434">
        <v>972.9244251881547</v>
      </c>
      <c r="M434">
        <v>590.0353797088817</v>
      </c>
      <c r="N434">
        <v>504.6233852716844</v>
      </c>
    </row>
    <row r="435" spans="1:14">
      <c r="A435">
        <v>433</v>
      </c>
      <c r="B435">
        <v>25.8169580362413</v>
      </c>
      <c r="C435">
        <v>1459.261002102481</v>
      </c>
      <c r="D435">
        <v>0.4490053368794739</v>
      </c>
      <c r="E435">
        <v>162.0602360144913</v>
      </c>
      <c r="F435">
        <v>24.49221193427028</v>
      </c>
      <c r="G435">
        <v>39018.49555861902</v>
      </c>
      <c r="H435">
        <v>0.2413452775286313</v>
      </c>
      <c r="I435">
        <v>0.1655754400504985</v>
      </c>
      <c r="J435">
        <v>18.06175588721723</v>
      </c>
      <c r="K435">
        <v>3.051538345240693</v>
      </c>
      <c r="L435">
        <v>972.9244251881547</v>
      </c>
      <c r="M435">
        <v>590.0356108667825</v>
      </c>
      <c r="N435">
        <v>504.6238616595811</v>
      </c>
    </row>
    <row r="436" spans="1:14">
      <c r="A436">
        <v>434</v>
      </c>
      <c r="B436">
        <v>25.81694823996532</v>
      </c>
      <c r="C436">
        <v>1459.261696256412</v>
      </c>
      <c r="D436">
        <v>0.4490055404449285</v>
      </c>
      <c r="E436">
        <v>162.0602799179231</v>
      </c>
      <c r="F436">
        <v>24.49220090170247</v>
      </c>
      <c r="G436">
        <v>39018.49736254218</v>
      </c>
      <c r="H436">
        <v>0.2413452666742131</v>
      </c>
      <c r="I436">
        <v>0.1655754365267333</v>
      </c>
      <c r="J436">
        <v>18.06176017790402</v>
      </c>
      <c r="K436">
        <v>3.051538345240693</v>
      </c>
      <c r="L436">
        <v>972.9244251881547</v>
      </c>
      <c r="M436">
        <v>590.0356326873914</v>
      </c>
      <c r="N436">
        <v>504.6237059280917</v>
      </c>
    </row>
    <row r="437" spans="1:14">
      <c r="A437">
        <v>435</v>
      </c>
      <c r="B437">
        <v>25.81692429733409</v>
      </c>
      <c r="C437">
        <v>1459.260339615835</v>
      </c>
      <c r="D437">
        <v>0.44900543281087</v>
      </c>
      <c r="E437">
        <v>162.0601589313979</v>
      </c>
      <c r="F437">
        <v>24.49222260846533</v>
      </c>
      <c r="G437">
        <v>39018.49425995134</v>
      </c>
      <c r="H437">
        <v>0.2413452639134452</v>
      </c>
      <c r="I437">
        <v>0.165575435630481</v>
      </c>
      <c r="J437">
        <v>18.0617566885526</v>
      </c>
      <c r="K437">
        <v>3.051538345240693</v>
      </c>
      <c r="L437">
        <v>972.9244251881547</v>
      </c>
      <c r="M437">
        <v>590.0356382373565</v>
      </c>
      <c r="N437">
        <v>504.6240790033307</v>
      </c>
    </row>
    <row r="438" spans="1:14">
      <c r="A438">
        <v>436</v>
      </c>
      <c r="B438">
        <v>25.81690381064645</v>
      </c>
      <c r="C438">
        <v>1459.258564458907</v>
      </c>
      <c r="D438">
        <v>0.4490051090408874</v>
      </c>
      <c r="E438">
        <v>162.0600068513099</v>
      </c>
      <c r="F438">
        <v>24.4922534427942</v>
      </c>
      <c r="G438">
        <v>39018.49729539102</v>
      </c>
      <c r="H438">
        <v>0.2413452168217277</v>
      </c>
      <c r="I438">
        <v>0.1655754203426837</v>
      </c>
      <c r="J438">
        <v>18.06175129614979</v>
      </c>
      <c r="K438">
        <v>3.051538345240693</v>
      </c>
      <c r="L438">
        <v>972.9244251881547</v>
      </c>
      <c r="M438">
        <v>590.0357329057333</v>
      </c>
      <c r="N438">
        <v>504.6244184299226</v>
      </c>
    </row>
    <row r="439" spans="1:14">
      <c r="A439">
        <v>437</v>
      </c>
      <c r="B439">
        <v>25.81686127204269</v>
      </c>
      <c r="C439">
        <v>1459.255740243402</v>
      </c>
      <c r="D439">
        <v>0.449005140337885</v>
      </c>
      <c r="E439">
        <v>162.0597503262196</v>
      </c>
      <c r="F439">
        <v>24.49230107934916</v>
      </c>
      <c r="G439">
        <v>39018.49798041971</v>
      </c>
      <c r="H439">
        <v>0.2413451274363476</v>
      </c>
      <c r="I439">
        <v>0.1655753913247283</v>
      </c>
      <c r="J439">
        <v>18.0617448420019</v>
      </c>
      <c r="K439">
        <v>3.051538345240693</v>
      </c>
      <c r="L439">
        <v>972.9244251881547</v>
      </c>
      <c r="M439">
        <v>590.0359125970547</v>
      </c>
      <c r="N439">
        <v>504.6248945028278</v>
      </c>
    </row>
    <row r="440" spans="1:14">
      <c r="A440">
        <v>438</v>
      </c>
      <c r="B440">
        <v>25.81691438147076</v>
      </c>
      <c r="C440">
        <v>1459.259965301492</v>
      </c>
      <c r="D440">
        <v>0.4490050642646821</v>
      </c>
      <c r="E440">
        <v>162.060134974352</v>
      </c>
      <c r="F440">
        <v>24.49223005360534</v>
      </c>
      <c r="G440">
        <v>39018.4976531604</v>
      </c>
      <c r="H440">
        <v>0.2413452527938265</v>
      </c>
      <c r="I440">
        <v>0.1655754320206215</v>
      </c>
      <c r="J440">
        <v>18.06175450723373</v>
      </c>
      <c r="K440">
        <v>3.051538345240693</v>
      </c>
      <c r="L440">
        <v>972.9244251881547</v>
      </c>
      <c r="M440">
        <v>590.0356605910985</v>
      </c>
      <c r="N440">
        <v>504.6242311733192</v>
      </c>
    </row>
    <row r="441" spans="1:14">
      <c r="A441">
        <v>439</v>
      </c>
      <c r="B441">
        <v>25.81693354757397</v>
      </c>
      <c r="C441">
        <v>1459.261278079057</v>
      </c>
      <c r="D441">
        <v>0.4490052496316734</v>
      </c>
      <c r="E441">
        <v>162.060253022761</v>
      </c>
      <c r="F441">
        <v>24.49220782398702</v>
      </c>
      <c r="G441">
        <v>39018.49708121823</v>
      </c>
      <c r="H441">
        <v>0.2413452681396183</v>
      </c>
      <c r="I441">
        <v>0.1655754370024607</v>
      </c>
      <c r="J441">
        <v>18.06175780034722</v>
      </c>
      <c r="K441">
        <v>3.051538345240693</v>
      </c>
      <c r="L441">
        <v>972.9244251881547</v>
      </c>
      <c r="M441">
        <v>590.0356297414913</v>
      </c>
      <c r="N441">
        <v>504.6239290194992</v>
      </c>
    </row>
    <row r="442" spans="1:14">
      <c r="A442">
        <v>440</v>
      </c>
      <c r="B442">
        <v>25.8168855793565</v>
      </c>
      <c r="C442">
        <v>1459.258524753673</v>
      </c>
      <c r="D442">
        <v>0.4490050041437839</v>
      </c>
      <c r="E442">
        <v>162.0599990170343</v>
      </c>
      <c r="F442">
        <v>24.49225370331441</v>
      </c>
      <c r="G442">
        <v>39018.49611078239</v>
      </c>
      <c r="H442">
        <v>0.2413452457854972</v>
      </c>
      <c r="I442">
        <v>0.1655754297454461</v>
      </c>
      <c r="J442">
        <v>18.06175182470712</v>
      </c>
      <c r="K442">
        <v>3.051538345240693</v>
      </c>
      <c r="L442">
        <v>972.9244251881547</v>
      </c>
      <c r="M442">
        <v>590.0356746799271</v>
      </c>
      <c r="N442">
        <v>504.6246117446883</v>
      </c>
    </row>
    <row r="443" spans="1:14">
      <c r="A443">
        <v>441</v>
      </c>
      <c r="B443">
        <v>25.81689682377098</v>
      </c>
      <c r="C443">
        <v>1459.258722303101</v>
      </c>
      <c r="D443">
        <v>0.4490050335329345</v>
      </c>
      <c r="E443">
        <v>162.0600223822876</v>
      </c>
      <c r="F443">
        <v>24.49225062556134</v>
      </c>
      <c r="G443">
        <v>39018.49680516776</v>
      </c>
      <c r="H443">
        <v>0.2413452322497649</v>
      </c>
      <c r="I443">
        <v>0.1655754253512226</v>
      </c>
      <c r="J443">
        <v>18.06175152700692</v>
      </c>
      <c r="K443">
        <v>3.051538345240693</v>
      </c>
      <c r="L443">
        <v>972.9244251881547</v>
      </c>
      <c r="M443">
        <v>590.0357018907796</v>
      </c>
      <c r="N443">
        <v>504.6244880857147</v>
      </c>
    </row>
    <row r="444" spans="1:14">
      <c r="A444">
        <v>442</v>
      </c>
      <c r="B444">
        <v>25.81697739926754</v>
      </c>
      <c r="C444">
        <v>1459.262905035835</v>
      </c>
      <c r="D444">
        <v>0.4490047093583862</v>
      </c>
      <c r="E444">
        <v>162.0604181832592</v>
      </c>
      <c r="F444">
        <v>24.49218163101817</v>
      </c>
      <c r="G444">
        <v>39018.50033188963</v>
      </c>
      <c r="H444">
        <v>0.2413453443791048</v>
      </c>
      <c r="I444">
        <v>0.1655754617527573</v>
      </c>
      <c r="J444">
        <v>18.06175892937283</v>
      </c>
      <c r="K444">
        <v>3.051538345240693</v>
      </c>
      <c r="L444">
        <v>972.9244251881547</v>
      </c>
      <c r="M444">
        <v>590.0354764774886</v>
      </c>
      <c r="N444">
        <v>504.623711251833</v>
      </c>
    </row>
    <row r="445" spans="1:14">
      <c r="A445">
        <v>443</v>
      </c>
      <c r="B445">
        <v>25.81693612596011</v>
      </c>
      <c r="C445">
        <v>1459.260945667705</v>
      </c>
      <c r="D445">
        <v>0.4490050222640923</v>
      </c>
      <c r="E445">
        <v>162.0602269912008</v>
      </c>
      <c r="F445">
        <v>24.49221361928443</v>
      </c>
      <c r="G445">
        <v>39018.49771194474</v>
      </c>
      <c r="H445">
        <v>0.2413452879747781</v>
      </c>
      <c r="I445">
        <v>0.1655754434417231</v>
      </c>
      <c r="J445">
        <v>18.06175631316604</v>
      </c>
      <c r="K445">
        <v>3.051538345240693</v>
      </c>
      <c r="L445">
        <v>972.9244251881547</v>
      </c>
      <c r="M445">
        <v>590.0355898669236</v>
      </c>
      <c r="N445">
        <v>504.6240541095162</v>
      </c>
    </row>
    <row r="446" spans="1:14">
      <c r="A446">
        <v>444</v>
      </c>
      <c r="B446">
        <v>25.8169563599473</v>
      </c>
      <c r="C446">
        <v>1459.262520757448</v>
      </c>
      <c r="D446">
        <v>0.4490051157706532</v>
      </c>
      <c r="E446">
        <v>162.0603663775078</v>
      </c>
      <c r="F446">
        <v>24.49218765517329</v>
      </c>
      <c r="G446">
        <v>39018.4990899051</v>
      </c>
      <c r="H446">
        <v>0.2413453365915283</v>
      </c>
      <c r="I446">
        <v>0.1655754592246075</v>
      </c>
      <c r="J446">
        <v>18.06176050327728</v>
      </c>
      <c r="K446">
        <v>3.051538345240693</v>
      </c>
      <c r="L446">
        <v>972.9244251881547</v>
      </c>
      <c r="M446">
        <v>590.0354921328254</v>
      </c>
      <c r="N446">
        <v>504.6237829775318</v>
      </c>
    </row>
    <row r="447" spans="1:14">
      <c r="A447">
        <v>445</v>
      </c>
      <c r="B447">
        <v>25.81692869179988</v>
      </c>
      <c r="C447">
        <v>1459.261237205224</v>
      </c>
      <c r="D447">
        <v>0.4490050502735923</v>
      </c>
      <c r="E447">
        <v>162.0602498692863</v>
      </c>
      <c r="F447">
        <v>24.49220857557104</v>
      </c>
      <c r="G447">
        <v>39018.49727255226</v>
      </c>
      <c r="H447">
        <v>0.2413452764667346</v>
      </c>
      <c r="I447">
        <v>0.1655754397057657</v>
      </c>
      <c r="J447">
        <v>18.06175756461928</v>
      </c>
      <c r="K447">
        <v>3.051538345240693</v>
      </c>
      <c r="L447">
        <v>972.9244251881547</v>
      </c>
      <c r="M447">
        <v>590.0356130015113</v>
      </c>
      <c r="N447">
        <v>504.6239907053586</v>
      </c>
    </row>
    <row r="448" spans="1:14">
      <c r="A448">
        <v>446</v>
      </c>
      <c r="B448">
        <v>25.81699642648132</v>
      </c>
      <c r="C448">
        <v>1459.264217459944</v>
      </c>
      <c r="D448">
        <v>0.4490049829381317</v>
      </c>
      <c r="E448">
        <v>162.0605312935883</v>
      </c>
      <c r="F448">
        <v>24.49215832856737</v>
      </c>
      <c r="G448">
        <v>39018.49661128366</v>
      </c>
      <c r="H448">
        <v>0.2413453786551251</v>
      </c>
      <c r="I448">
        <v>0.1655754728800853</v>
      </c>
      <c r="J448">
        <v>18.0617628106422</v>
      </c>
      <c r="K448">
        <v>3.051538345240693</v>
      </c>
      <c r="L448">
        <v>972.9244251881547</v>
      </c>
      <c r="M448">
        <v>590.0354075725384</v>
      </c>
      <c r="N448">
        <v>504.6234337260863</v>
      </c>
    </row>
    <row r="449" spans="1:14">
      <c r="A449">
        <v>447</v>
      </c>
      <c r="B449">
        <v>25.81691531064554</v>
      </c>
      <c r="C449">
        <v>1459.260432008867</v>
      </c>
      <c r="D449">
        <v>0.4490050610949395</v>
      </c>
      <c r="E449">
        <v>162.0601718372482</v>
      </c>
      <c r="F449">
        <v>24.49222178460025</v>
      </c>
      <c r="G449">
        <v>39018.49638130537</v>
      </c>
      <c r="H449">
        <v>0.2413452798851644</v>
      </c>
      <c r="I449">
        <v>0.1655754408155206</v>
      </c>
      <c r="J449">
        <v>18.06175629291005</v>
      </c>
      <c r="K449">
        <v>3.051538345240693</v>
      </c>
      <c r="L449">
        <v>972.9244251881547</v>
      </c>
      <c r="M449">
        <v>590.035606129451</v>
      </c>
      <c r="N449">
        <v>504.6242113047811</v>
      </c>
    </row>
    <row r="450" spans="1:14">
      <c r="A450">
        <v>448</v>
      </c>
      <c r="B450">
        <v>25.8169239775099</v>
      </c>
      <c r="C450">
        <v>1459.260150387355</v>
      </c>
      <c r="D450">
        <v>0.4490049935563812</v>
      </c>
      <c r="E450">
        <v>162.0601557600153</v>
      </c>
      <c r="F450">
        <v>24.4922269959318</v>
      </c>
      <c r="G450">
        <v>39018.49779560919</v>
      </c>
      <c r="H450">
        <v>0.2413452585599835</v>
      </c>
      <c r="I450">
        <v>0.1655754338925396</v>
      </c>
      <c r="J450">
        <v>18.06175435278706</v>
      </c>
      <c r="K450">
        <v>3.051538345240693</v>
      </c>
      <c r="L450">
        <v>972.9244251881547</v>
      </c>
      <c r="M450">
        <v>590.0356489994069</v>
      </c>
      <c r="N450">
        <v>504.6241759627232</v>
      </c>
    </row>
    <row r="451" spans="1:14">
      <c r="A451">
        <v>449</v>
      </c>
      <c r="B451">
        <v>25.81694292613647</v>
      </c>
      <c r="C451">
        <v>1459.261835684768</v>
      </c>
      <c r="D451">
        <v>0.4490051234096177</v>
      </c>
      <c r="E451">
        <v>162.0603003922268</v>
      </c>
      <c r="F451">
        <v>24.49219895687544</v>
      </c>
      <c r="G451">
        <v>39018.49851633311</v>
      </c>
      <c r="H451">
        <v>0.2413453015314235</v>
      </c>
      <c r="I451">
        <v>0.1655754478427363</v>
      </c>
      <c r="J451">
        <v>18.06175940820721</v>
      </c>
      <c r="K451">
        <v>3.051538345240693</v>
      </c>
      <c r="L451">
        <v>972.9244251881547</v>
      </c>
      <c r="M451">
        <v>590.0355626140391</v>
      </c>
      <c r="N451">
        <v>504.6238772555598</v>
      </c>
    </row>
    <row r="452" spans="1:14">
      <c r="A452">
        <v>450</v>
      </c>
      <c r="B452">
        <v>25.81696478328007</v>
      </c>
      <c r="C452">
        <v>1459.263074479639</v>
      </c>
      <c r="D452">
        <v>0.4490051562350975</v>
      </c>
      <c r="E452">
        <v>162.0604143284592</v>
      </c>
      <c r="F452">
        <v>24.49217799035053</v>
      </c>
      <c r="G452">
        <v>39018.49800660276</v>
      </c>
      <c r="H452">
        <v>0.2413453377350004</v>
      </c>
      <c r="I452">
        <v>0.1655754595958229</v>
      </c>
      <c r="J452">
        <v>18.06176206024379</v>
      </c>
      <c r="K452">
        <v>3.051538345240693</v>
      </c>
      <c r="L452">
        <v>972.9244251881547</v>
      </c>
      <c r="M452">
        <v>590.0354898341072</v>
      </c>
      <c r="N452">
        <v>504.623641789354</v>
      </c>
    </row>
    <row r="453" spans="1:14">
      <c r="A453">
        <v>451</v>
      </c>
      <c r="B453">
        <v>25.81696548221822</v>
      </c>
      <c r="C453">
        <v>1459.262462376083</v>
      </c>
      <c r="D453">
        <v>0.4490051985486499</v>
      </c>
      <c r="E453">
        <v>162.0603638981279</v>
      </c>
      <c r="F453">
        <v>24.49218855801134</v>
      </c>
      <c r="G453">
        <v>39018.49886508578</v>
      </c>
      <c r="H453">
        <v>0.241345316744547</v>
      </c>
      <c r="I453">
        <v>0.1655754527815067</v>
      </c>
      <c r="J453">
        <v>18.06175997072179</v>
      </c>
      <c r="K453">
        <v>3.051538345240693</v>
      </c>
      <c r="L453">
        <v>972.9244251881547</v>
      </c>
      <c r="M453">
        <v>590.0355320311443</v>
      </c>
      <c r="N453">
        <v>504.6237027197048</v>
      </c>
    </row>
    <row r="454" spans="1:14">
      <c r="A454">
        <v>452</v>
      </c>
      <c r="B454">
        <v>25.81696562832883</v>
      </c>
      <c r="C454">
        <v>1459.262650142548</v>
      </c>
      <c r="D454">
        <v>0.4490051866428544</v>
      </c>
      <c r="E454">
        <v>162.0603806775257</v>
      </c>
      <c r="F454">
        <v>24.49218536323385</v>
      </c>
      <c r="G454">
        <v>39018.4987386702</v>
      </c>
      <c r="H454">
        <v>0.241345324742211</v>
      </c>
      <c r="I454">
        <v>0.1655754553778589</v>
      </c>
      <c r="J454">
        <v>18.06176045612873</v>
      </c>
      <c r="K454">
        <v>3.051538345240693</v>
      </c>
      <c r="L454">
        <v>972.9244251881547</v>
      </c>
      <c r="M454">
        <v>590.035515953467</v>
      </c>
      <c r="N454">
        <v>504.6236938442201</v>
      </c>
    </row>
    <row r="455" spans="1:14">
      <c r="A455">
        <v>453</v>
      </c>
      <c r="B455">
        <v>25.81696787924511</v>
      </c>
      <c r="C455">
        <v>1459.262169635309</v>
      </c>
      <c r="D455">
        <v>0.4490051594671053</v>
      </c>
      <c r="E455">
        <v>162.060338238073</v>
      </c>
      <c r="F455">
        <v>24.49219362205661</v>
      </c>
      <c r="G455">
        <v>39018.49930490065</v>
      </c>
      <c r="H455">
        <v>0.2413453276719188</v>
      </c>
      <c r="I455">
        <v>0.1655754563289559</v>
      </c>
      <c r="J455">
        <v>18.06175910047507</v>
      </c>
      <c r="K455">
        <v>3.051538345240693</v>
      </c>
      <c r="L455">
        <v>972.9244251881547</v>
      </c>
      <c r="M455">
        <v>590.0355100638852</v>
      </c>
      <c r="N455">
        <v>504.6237790625212</v>
      </c>
    </row>
    <row r="456" spans="1:14">
      <c r="A456">
        <v>454</v>
      </c>
      <c r="B456">
        <v>25.8169739813572</v>
      </c>
      <c r="C456">
        <v>1459.262816861847</v>
      </c>
      <c r="D456">
        <v>0.4490051140130496</v>
      </c>
      <c r="E456">
        <v>162.0603991631026</v>
      </c>
      <c r="F456">
        <v>24.49218286798162</v>
      </c>
      <c r="G456">
        <v>39018.49962285253</v>
      </c>
      <c r="H456">
        <v>0.241345329360673</v>
      </c>
      <c r="I456">
        <v>0.165575456877191</v>
      </c>
      <c r="J456">
        <v>18.06176034022563</v>
      </c>
      <c r="K456">
        <v>3.051538345240693</v>
      </c>
      <c r="L456">
        <v>972.9244251881547</v>
      </c>
      <c r="M456">
        <v>590.035506668989</v>
      </c>
      <c r="N456">
        <v>504.623646084876</v>
      </c>
    </row>
    <row r="457" spans="1:14">
      <c r="A457">
        <v>455</v>
      </c>
      <c r="B457">
        <v>25.81702478371719</v>
      </c>
      <c r="C457">
        <v>1459.265225791947</v>
      </c>
      <c r="D457">
        <v>0.4490050493823582</v>
      </c>
      <c r="E457">
        <v>162.0606261137642</v>
      </c>
      <c r="F457">
        <v>24.49214259115865</v>
      </c>
      <c r="G457">
        <v>39018.50007363122</v>
      </c>
      <c r="H457">
        <v>0.2413454026660419</v>
      </c>
      <c r="I457">
        <v>0.1655754806749623</v>
      </c>
      <c r="J457">
        <v>18.06176470638697</v>
      </c>
      <c r="K457">
        <v>3.051538345240693</v>
      </c>
      <c r="L457">
        <v>972.9244251881547</v>
      </c>
      <c r="M457">
        <v>590.0353593034951</v>
      </c>
      <c r="N457">
        <v>504.6231870363036</v>
      </c>
    </row>
    <row r="458" spans="1:14">
      <c r="A458">
        <v>456</v>
      </c>
      <c r="B458">
        <v>25.81698790854001</v>
      </c>
      <c r="C458">
        <v>1459.263754648287</v>
      </c>
      <c r="D458">
        <v>0.4490051630910106</v>
      </c>
      <c r="E458">
        <v>162.0604837846817</v>
      </c>
      <c r="F458">
        <v>24.49216726080977</v>
      </c>
      <c r="G458">
        <v>39018.50000976612</v>
      </c>
      <c r="H458">
        <v>0.2413453499562402</v>
      </c>
      <c r="I458">
        <v>0.1655754635633121</v>
      </c>
      <c r="J458">
        <v>18.06176261884668</v>
      </c>
      <c r="K458">
        <v>3.051538345240693</v>
      </c>
      <c r="L458">
        <v>972.9244251881547</v>
      </c>
      <c r="M458">
        <v>590.035465265794</v>
      </c>
      <c r="N458">
        <v>504.6234597020401</v>
      </c>
    </row>
    <row r="459" spans="1:14">
      <c r="A459">
        <v>457</v>
      </c>
      <c r="B459">
        <v>25.81696788968157</v>
      </c>
      <c r="C459">
        <v>1459.26221333426</v>
      </c>
      <c r="D459">
        <v>0.4490050754951043</v>
      </c>
      <c r="E459">
        <v>162.0603448856879</v>
      </c>
      <c r="F459">
        <v>24.4921931484768</v>
      </c>
      <c r="G459">
        <v>39018.50006331278</v>
      </c>
      <c r="H459">
        <v>0.2413453323455203</v>
      </c>
      <c r="I459">
        <v>0.1655754578461884</v>
      </c>
      <c r="J459">
        <v>18.06175880603643</v>
      </c>
      <c r="K459">
        <v>3.051538345240693</v>
      </c>
      <c r="L459">
        <v>972.9244251881547</v>
      </c>
      <c r="M459">
        <v>590.0355006685608</v>
      </c>
      <c r="N459">
        <v>504.6237950105</v>
      </c>
    </row>
    <row r="460" spans="1:14">
      <c r="A460">
        <v>458</v>
      </c>
      <c r="B460">
        <v>25.81696883047179</v>
      </c>
      <c r="C460">
        <v>1459.262248640381</v>
      </c>
      <c r="D460">
        <v>0.4490051398899082</v>
      </c>
      <c r="E460">
        <v>162.060347639422</v>
      </c>
      <c r="F460">
        <v>24.49219252379151</v>
      </c>
      <c r="G460">
        <v>39018.49996960211</v>
      </c>
      <c r="H460">
        <v>0.241345328856238</v>
      </c>
      <c r="I460">
        <v>0.1655754567134319</v>
      </c>
      <c r="J460">
        <v>18.06175897640578</v>
      </c>
      <c r="K460">
        <v>3.051538345240693</v>
      </c>
      <c r="L460">
        <v>972.9244251881547</v>
      </c>
      <c r="M460">
        <v>590.0355076830519</v>
      </c>
      <c r="N460">
        <v>504.6237708526741</v>
      </c>
    </row>
    <row r="461" spans="1:14">
      <c r="A461">
        <v>459</v>
      </c>
      <c r="B461">
        <v>25.81697565088962</v>
      </c>
      <c r="C461">
        <v>1459.263010342377</v>
      </c>
      <c r="D461">
        <v>0.4490051280483093</v>
      </c>
      <c r="E461">
        <v>162.0604166264424</v>
      </c>
      <c r="F461">
        <v>24.49217978623448</v>
      </c>
      <c r="G461">
        <v>39018.50010621436</v>
      </c>
      <c r="H461">
        <v>0.2413453407687421</v>
      </c>
      <c r="I461">
        <v>0.1655754605806933</v>
      </c>
      <c r="J461">
        <v>18.06176079515869</v>
      </c>
      <c r="K461">
        <v>3.051538345240693</v>
      </c>
      <c r="L461">
        <v>972.9244251881547</v>
      </c>
      <c r="M461">
        <v>590.0354837353879</v>
      </c>
      <c r="N461">
        <v>504.6236261954397</v>
      </c>
    </row>
    <row r="462" spans="1:14">
      <c r="A462">
        <v>460</v>
      </c>
      <c r="B462">
        <v>25.8169577003592</v>
      </c>
      <c r="C462">
        <v>1459.262017295011</v>
      </c>
      <c r="D462">
        <v>0.4490050748739122</v>
      </c>
      <c r="E462">
        <v>162.060320599779</v>
      </c>
      <c r="F462">
        <v>24.49219610087529</v>
      </c>
      <c r="G462">
        <v>39018.49907709641</v>
      </c>
      <c r="H462">
        <v>0.2413453479283487</v>
      </c>
      <c r="I462">
        <v>0.1655754629049797</v>
      </c>
      <c r="J462">
        <v>18.06175917710951</v>
      </c>
      <c r="K462">
        <v>3.051538345240693</v>
      </c>
      <c r="L462">
        <v>972.9244251881547</v>
      </c>
      <c r="M462">
        <v>590.0354693424563</v>
      </c>
      <c r="N462">
        <v>504.6239159155355</v>
      </c>
    </row>
    <row r="463" spans="1:14">
      <c r="A463">
        <v>461</v>
      </c>
      <c r="B463">
        <v>25.81695973247881</v>
      </c>
      <c r="C463">
        <v>1459.261551271443</v>
      </c>
      <c r="D463">
        <v>0.4490050344233687</v>
      </c>
      <c r="E463">
        <v>162.0602864112944</v>
      </c>
      <c r="F463">
        <v>24.49220432849179</v>
      </c>
      <c r="G463">
        <v>39018.50026170402</v>
      </c>
      <c r="H463">
        <v>0.2413453118466443</v>
      </c>
      <c r="I463">
        <v>0.1655754511914573</v>
      </c>
      <c r="J463">
        <v>18.06175704086785</v>
      </c>
      <c r="K463">
        <v>3.051538345240693</v>
      </c>
      <c r="L463">
        <v>972.9244251881547</v>
      </c>
      <c r="M463">
        <v>590.035541877383</v>
      </c>
      <c r="N463">
        <v>504.6239004994549</v>
      </c>
    </row>
    <row r="464" spans="1:14">
      <c r="A464">
        <v>462</v>
      </c>
      <c r="B464">
        <v>25.81696551423112</v>
      </c>
      <c r="C464">
        <v>1459.262173075694</v>
      </c>
      <c r="D464">
        <v>0.4490050889351086</v>
      </c>
      <c r="E464">
        <v>162.0603396012445</v>
      </c>
      <c r="F464">
        <v>24.49219390486857</v>
      </c>
      <c r="G464">
        <v>39018.5002988194</v>
      </c>
      <c r="H464">
        <v>0.2413453288396715</v>
      </c>
      <c r="I464">
        <v>0.1655754567080537</v>
      </c>
      <c r="J464">
        <v>18.06175894235854</v>
      </c>
      <c r="K464">
        <v>3.051538345240693</v>
      </c>
      <c r="L464">
        <v>972.9244251881547</v>
      </c>
      <c r="M464">
        <v>590.0355077163567</v>
      </c>
      <c r="N464">
        <v>504.6238012262492</v>
      </c>
    </row>
    <row r="465" spans="1:14">
      <c r="A465">
        <v>463</v>
      </c>
      <c r="B465">
        <v>25.81695080196141</v>
      </c>
      <c r="C465">
        <v>1459.261063487393</v>
      </c>
      <c r="D465">
        <v>0.4490050173643936</v>
      </c>
      <c r="E465">
        <v>162.0602415783596</v>
      </c>
      <c r="F465">
        <v>24.49221254170386</v>
      </c>
      <c r="G465">
        <v>39018.50033833191</v>
      </c>
      <c r="H465">
        <v>0.2413453036475329</v>
      </c>
      <c r="I465">
        <v>0.1655754485297075</v>
      </c>
      <c r="J465">
        <v>18.06175599053455</v>
      </c>
      <c r="K465">
        <v>3.051538345240693</v>
      </c>
      <c r="L465">
        <v>972.9244251881547</v>
      </c>
      <c r="M465">
        <v>590.0355583600303</v>
      </c>
      <c r="N465">
        <v>504.6240166654503</v>
      </c>
    </row>
    <row r="466" spans="1:14">
      <c r="A466">
        <v>464</v>
      </c>
      <c r="B466">
        <v>25.81696807411125</v>
      </c>
      <c r="C466">
        <v>1459.262083552429</v>
      </c>
      <c r="D466">
        <v>0.4490050834363588</v>
      </c>
      <c r="E466">
        <v>162.060334167524</v>
      </c>
      <c r="F466">
        <v>24.49219538931323</v>
      </c>
      <c r="G466">
        <v>39018.50024596472</v>
      </c>
      <c r="H466">
        <v>0.2413453282609171</v>
      </c>
      <c r="I466">
        <v>0.1655754565201676</v>
      </c>
      <c r="J466">
        <v>18.06175836510789</v>
      </c>
      <c r="K466">
        <v>3.051538345240693</v>
      </c>
      <c r="L466">
        <v>972.9244251881547</v>
      </c>
      <c r="M466">
        <v>590.0355088798244</v>
      </c>
      <c r="N466">
        <v>504.6238087590991</v>
      </c>
    </row>
    <row r="467" spans="1:14">
      <c r="A467">
        <v>465</v>
      </c>
      <c r="B467">
        <v>25.81696902192113</v>
      </c>
      <c r="C467">
        <v>1459.26211354096</v>
      </c>
      <c r="D467">
        <v>0.449005048869393</v>
      </c>
      <c r="E467">
        <v>162.0603362681721</v>
      </c>
      <c r="F467">
        <v>24.49219486460875</v>
      </c>
      <c r="G467">
        <v>39018.5001835719</v>
      </c>
      <c r="H467">
        <v>0.2413453387019939</v>
      </c>
      <c r="I467">
        <v>0.1655754599097466</v>
      </c>
      <c r="J467">
        <v>18.06175848010814</v>
      </c>
      <c r="K467">
        <v>3.051538345240693</v>
      </c>
      <c r="L467">
        <v>972.9244251881547</v>
      </c>
      <c r="M467">
        <v>590.0354878901636</v>
      </c>
      <c r="N467">
        <v>504.6238275203297</v>
      </c>
    </row>
    <row r="468" spans="1:14">
      <c r="A468">
        <v>466</v>
      </c>
      <c r="B468">
        <v>25.81697094306567</v>
      </c>
      <c r="C468">
        <v>1459.262132654456</v>
      </c>
      <c r="D468">
        <v>0.4490050514223814</v>
      </c>
      <c r="E468">
        <v>162.0603384243059</v>
      </c>
      <c r="F468">
        <v>24.49219456610836</v>
      </c>
      <c r="G468">
        <v>39018.50024865416</v>
      </c>
      <c r="H468">
        <v>0.2413453383640184</v>
      </c>
      <c r="I468">
        <v>0.1655754598000266</v>
      </c>
      <c r="J468">
        <v>18.06175845801281</v>
      </c>
      <c r="K468">
        <v>3.051538345240693</v>
      </c>
      <c r="L468">
        <v>972.9244251881547</v>
      </c>
      <c r="M468">
        <v>590.0354885695954</v>
      </c>
      <c r="N468">
        <v>504.6238130898801</v>
      </c>
    </row>
    <row r="469" spans="1:14">
      <c r="A469">
        <v>467</v>
      </c>
      <c r="B469">
        <v>25.81698988944055</v>
      </c>
      <c r="C469">
        <v>1459.263004380577</v>
      </c>
      <c r="D469">
        <v>0.4490050029128395</v>
      </c>
      <c r="E469">
        <v>162.060421128851</v>
      </c>
      <c r="F469">
        <v>24.49217995932215</v>
      </c>
      <c r="G469">
        <v>39018.50031934023</v>
      </c>
      <c r="H469">
        <v>0.2413453696272006</v>
      </c>
      <c r="I469">
        <v>0.1655754699492701</v>
      </c>
      <c r="J469">
        <v>18.06175994170481</v>
      </c>
      <c r="K469">
        <v>3.051538345240693</v>
      </c>
      <c r="L469">
        <v>972.9244251881547</v>
      </c>
      <c r="M469">
        <v>590.0354257213382</v>
      </c>
      <c r="N469">
        <v>504.6236598151357</v>
      </c>
    </row>
    <row r="470" spans="1:14">
      <c r="A470">
        <v>468</v>
      </c>
      <c r="B470">
        <v>25.81700334895028</v>
      </c>
      <c r="C470">
        <v>1459.263830838129</v>
      </c>
      <c r="D470">
        <v>0.4490050216611104</v>
      </c>
      <c r="E470">
        <v>162.0604964826648</v>
      </c>
      <c r="F470">
        <v>24.49216619056122</v>
      </c>
      <c r="G470">
        <v>39018.50061832479</v>
      </c>
      <c r="H470">
        <v>0.2413453916785284</v>
      </c>
      <c r="I470">
        <v>0.1655754771079882</v>
      </c>
      <c r="J470">
        <v>18.06176182366195</v>
      </c>
      <c r="K470">
        <v>3.051538345240693</v>
      </c>
      <c r="L470">
        <v>972.9244251881547</v>
      </c>
      <c r="M470">
        <v>590.0353813916452</v>
      </c>
      <c r="N470">
        <v>504.6235031881663</v>
      </c>
    </row>
    <row r="471" spans="1:14">
      <c r="A471">
        <v>469</v>
      </c>
      <c r="B471">
        <v>25.81699961218471</v>
      </c>
      <c r="C471">
        <v>1459.263655434149</v>
      </c>
      <c r="D471">
        <v>0.4490050524766369</v>
      </c>
      <c r="E471">
        <v>162.06047935728</v>
      </c>
      <c r="F471">
        <v>24.49216903207859</v>
      </c>
      <c r="G471">
        <v>39018.500319324</v>
      </c>
      <c r="H471">
        <v>0.2413453864192645</v>
      </c>
      <c r="I471">
        <v>0.1655754754006267</v>
      </c>
      <c r="J471">
        <v>18.06176159065011</v>
      </c>
      <c r="K471">
        <v>3.051538345240693</v>
      </c>
      <c r="L471">
        <v>972.9244251881547</v>
      </c>
      <c r="M471">
        <v>590.0353919643214</v>
      </c>
      <c r="N471">
        <v>504.6235333838697</v>
      </c>
    </row>
    <row r="472" spans="1:14">
      <c r="A472">
        <v>470</v>
      </c>
      <c r="B472">
        <v>25.81700726098833</v>
      </c>
      <c r="C472">
        <v>1459.264140420618</v>
      </c>
      <c r="D472">
        <v>0.4490050596677906</v>
      </c>
      <c r="E472">
        <v>162.0605239628004</v>
      </c>
      <c r="F472">
        <v>24.49216078480979</v>
      </c>
      <c r="G472">
        <v>39018.50000617792</v>
      </c>
      <c r="H472">
        <v>0.2413454006517385</v>
      </c>
      <c r="I472">
        <v>0.1655754800210411</v>
      </c>
      <c r="J472">
        <v>18.06176263268037</v>
      </c>
      <c r="K472">
        <v>3.051538345240693</v>
      </c>
      <c r="L472">
        <v>972.9244251881547</v>
      </c>
      <c r="M472">
        <v>590.0353633528406</v>
      </c>
      <c r="N472">
        <v>504.6234441677336</v>
      </c>
    </row>
    <row r="473" spans="1:14">
      <c r="A473">
        <v>471</v>
      </c>
      <c r="B473">
        <v>25.81700545002321</v>
      </c>
      <c r="C473">
        <v>1459.264016458354</v>
      </c>
      <c r="D473">
        <v>0.4490050542503178</v>
      </c>
      <c r="E473">
        <v>162.0605123367656</v>
      </c>
      <c r="F473">
        <v>24.49216286864183</v>
      </c>
      <c r="G473">
        <v>39018.5000156927</v>
      </c>
      <c r="H473">
        <v>0.2413454022003064</v>
      </c>
      <c r="I473">
        <v>0.1655754805237664</v>
      </c>
      <c r="J473">
        <v>18.06176238064553</v>
      </c>
      <c r="K473">
        <v>3.051538345240693</v>
      </c>
      <c r="L473">
        <v>972.9244251881547</v>
      </c>
      <c r="M473">
        <v>590.0353602397612</v>
      </c>
      <c r="N473">
        <v>504.6234794264482</v>
      </c>
    </row>
    <row r="474" spans="1:14">
      <c r="A474">
        <v>472</v>
      </c>
      <c r="B474">
        <v>25.81701043928354</v>
      </c>
      <c r="C474">
        <v>1459.264383979629</v>
      </c>
      <c r="D474">
        <v>0.4490050365914975</v>
      </c>
      <c r="E474">
        <v>162.0605447921967</v>
      </c>
      <c r="F474">
        <v>24.49215647302069</v>
      </c>
      <c r="G474">
        <v>39018.4993526703</v>
      </c>
      <c r="H474">
        <v>0.2413454225063261</v>
      </c>
      <c r="I474">
        <v>0.1655754871158902</v>
      </c>
      <c r="J474">
        <v>18.06176331748133</v>
      </c>
      <c r="K474">
        <v>3.051538345240693</v>
      </c>
      <c r="L474">
        <v>972.9244251881547</v>
      </c>
      <c r="M474">
        <v>590.035319418663</v>
      </c>
      <c r="N474">
        <v>504.6234436579377</v>
      </c>
    </row>
    <row r="475" spans="1:14">
      <c r="A475">
        <v>473</v>
      </c>
      <c r="B475">
        <v>25.81701682261427</v>
      </c>
      <c r="C475">
        <v>1459.264697665801</v>
      </c>
      <c r="D475">
        <v>0.4490050684173036</v>
      </c>
      <c r="E475">
        <v>162.0605735603533</v>
      </c>
      <c r="F475">
        <v>24.49215107973113</v>
      </c>
      <c r="G475">
        <v>39018.49897789782</v>
      </c>
      <c r="H475">
        <v>0.2413454336776687</v>
      </c>
      <c r="I475">
        <v>0.1655754907425425</v>
      </c>
      <c r="J475">
        <v>18.06176399948848</v>
      </c>
      <c r="K475">
        <v>3.051538345240693</v>
      </c>
      <c r="L475">
        <v>972.9244251881547</v>
      </c>
      <c r="M475">
        <v>590.0352969609673</v>
      </c>
      <c r="N475">
        <v>504.6233847067755</v>
      </c>
    </row>
    <row r="476" spans="1:14">
      <c r="A476">
        <v>474</v>
      </c>
      <c r="B476">
        <v>25.81701365480655</v>
      </c>
      <c r="C476">
        <v>1459.264551628052</v>
      </c>
      <c r="D476">
        <v>0.4490050411910372</v>
      </c>
      <c r="E476">
        <v>162.0605603373937</v>
      </c>
      <c r="F476">
        <v>24.49215364394974</v>
      </c>
      <c r="G476">
        <v>39018.49930808723</v>
      </c>
      <c r="H476">
        <v>0.241345425521762</v>
      </c>
      <c r="I476">
        <v>0.1655754880948179</v>
      </c>
      <c r="J476">
        <v>18.06176365925683</v>
      </c>
      <c r="K476">
        <v>3.051538345240693</v>
      </c>
      <c r="L476">
        <v>972.9244251881547</v>
      </c>
      <c r="M476">
        <v>590.0353133567472</v>
      </c>
      <c r="N476">
        <v>504.6234038289541</v>
      </c>
    </row>
    <row r="477" spans="1:14">
      <c r="A477">
        <v>475</v>
      </c>
      <c r="B477">
        <v>25.81699836025897</v>
      </c>
      <c r="C477">
        <v>1459.263438933201</v>
      </c>
      <c r="D477">
        <v>0.4490049535711467</v>
      </c>
      <c r="E477">
        <v>162.060461041427</v>
      </c>
      <c r="F477">
        <v>24.49217235403535</v>
      </c>
      <c r="G477">
        <v>39018.49940938848</v>
      </c>
      <c r="H477">
        <v>0.2413454031689998</v>
      </c>
      <c r="I477">
        <v>0.165575480838242</v>
      </c>
      <c r="J477">
        <v>18.06176081593392</v>
      </c>
      <c r="K477">
        <v>3.051538345240693</v>
      </c>
      <c r="L477">
        <v>972.9244251881547</v>
      </c>
      <c r="M477">
        <v>590.0353582924006</v>
      </c>
      <c r="N477">
        <v>504.6236290889841</v>
      </c>
    </row>
    <row r="478" spans="1:14">
      <c r="A478">
        <v>476</v>
      </c>
      <c r="B478">
        <v>25.81699663102037</v>
      </c>
      <c r="C478">
        <v>1459.263508249036</v>
      </c>
      <c r="D478">
        <v>0.4490049566879892</v>
      </c>
      <c r="E478">
        <v>162.0604654522836</v>
      </c>
      <c r="F478">
        <v>24.49217119829728</v>
      </c>
      <c r="G478">
        <v>39018.49943172644</v>
      </c>
      <c r="H478">
        <v>0.2413454038497781</v>
      </c>
      <c r="I478">
        <v>0.1655754810592491</v>
      </c>
      <c r="J478">
        <v>18.06176123450478</v>
      </c>
      <c r="K478">
        <v>3.051538345240693</v>
      </c>
      <c r="L478">
        <v>972.9244251881547</v>
      </c>
      <c r="M478">
        <v>590.0353569238354</v>
      </c>
      <c r="N478">
        <v>504.6236230538266</v>
      </c>
    </row>
    <row r="479" spans="1:14">
      <c r="A479">
        <v>477</v>
      </c>
      <c r="B479">
        <v>25.81700544626814</v>
      </c>
      <c r="C479">
        <v>1459.263668637004</v>
      </c>
      <c r="D479">
        <v>0.4490049466959514</v>
      </c>
      <c r="E479">
        <v>162.0604825672406</v>
      </c>
      <c r="F479">
        <v>24.4921685238896</v>
      </c>
      <c r="G479">
        <v>39018.49948289365</v>
      </c>
      <c r="H479">
        <v>0.2413454186135869</v>
      </c>
      <c r="I479">
        <v>0.1655754858521556</v>
      </c>
      <c r="J479">
        <v>18.0617612227804</v>
      </c>
      <c r="K479">
        <v>3.051538345240693</v>
      </c>
      <c r="L479">
        <v>972.9244251881547</v>
      </c>
      <c r="M479">
        <v>590.0353272442185</v>
      </c>
      <c r="N479">
        <v>504.6235987548498</v>
      </c>
    </row>
    <row r="480" spans="1:14">
      <c r="A480">
        <v>478</v>
      </c>
      <c r="B480">
        <v>25.81701433557545</v>
      </c>
      <c r="C480">
        <v>1459.264213460853</v>
      </c>
      <c r="D480">
        <v>0.4490049457114166</v>
      </c>
      <c r="E480">
        <v>162.0605330250704</v>
      </c>
      <c r="F480">
        <v>24.49215919908478</v>
      </c>
      <c r="G480">
        <v>39018.49895602075</v>
      </c>
      <c r="H480">
        <v>0.2413454363194487</v>
      </c>
      <c r="I480">
        <v>0.1655754916001671</v>
      </c>
      <c r="J480">
        <v>18.06176233874029</v>
      </c>
      <c r="K480">
        <v>3.051538345240693</v>
      </c>
      <c r="L480">
        <v>972.9244251881547</v>
      </c>
      <c r="M480">
        <v>590.0352916502097</v>
      </c>
      <c r="N480">
        <v>504.6235072028496</v>
      </c>
    </row>
    <row r="481" spans="1:14">
      <c r="A481">
        <v>479</v>
      </c>
      <c r="B481">
        <v>25.8170062411988</v>
      </c>
      <c r="C481">
        <v>1459.263636314149</v>
      </c>
      <c r="D481">
        <v>0.4490049520913986</v>
      </c>
      <c r="E481">
        <v>162.0604798414903</v>
      </c>
      <c r="F481">
        <v>24.49216908714473</v>
      </c>
      <c r="G481">
        <v>39018.49954345549</v>
      </c>
      <c r="H481">
        <v>0.2413454164365622</v>
      </c>
      <c r="I481">
        <v>0.1655754851454087</v>
      </c>
      <c r="J481">
        <v>18.06176111344067</v>
      </c>
      <c r="K481">
        <v>3.051538345240693</v>
      </c>
      <c r="L481">
        <v>972.9244251881547</v>
      </c>
      <c r="M481">
        <v>590.0353316206808</v>
      </c>
      <c r="N481">
        <v>504.6235934294741</v>
      </c>
    </row>
    <row r="482" spans="1:14">
      <c r="A482">
        <v>480</v>
      </c>
      <c r="B482">
        <v>25.8169901081495</v>
      </c>
      <c r="C482">
        <v>1459.262958661056</v>
      </c>
      <c r="D482">
        <v>0.4490049757537403</v>
      </c>
      <c r="E482">
        <v>162.0604149504736</v>
      </c>
      <c r="F482">
        <v>24.49218031906535</v>
      </c>
      <c r="G482">
        <v>39018.49912971861</v>
      </c>
      <c r="H482">
        <v>0.2413454010216982</v>
      </c>
      <c r="I482">
        <v>0.1655754801411444</v>
      </c>
      <c r="J482">
        <v>18.06176003293611</v>
      </c>
      <c r="K482">
        <v>3.051538345240693</v>
      </c>
      <c r="L482">
        <v>972.9244251881547</v>
      </c>
      <c r="M482">
        <v>590.035362609112</v>
      </c>
      <c r="N482">
        <v>504.6237451558396</v>
      </c>
    </row>
    <row r="483" spans="1:14">
      <c r="A483">
        <v>481</v>
      </c>
      <c r="B483">
        <v>25.8169978812356</v>
      </c>
      <c r="C483">
        <v>1459.263221172108</v>
      </c>
      <c r="D483">
        <v>0.4490049475243621</v>
      </c>
      <c r="E483">
        <v>162.0604414114097</v>
      </c>
      <c r="F483">
        <v>24.49217595317591</v>
      </c>
      <c r="G483">
        <v>39018.4992466909</v>
      </c>
      <c r="H483">
        <v>0.2413454064916918</v>
      </c>
      <c r="I483">
        <v>0.165575481916917</v>
      </c>
      <c r="J483">
        <v>18.06176025634975</v>
      </c>
      <c r="K483">
        <v>3.051538345240693</v>
      </c>
      <c r="L483">
        <v>972.9244251881547</v>
      </c>
      <c r="M483">
        <v>590.0353516128084</v>
      </c>
      <c r="N483">
        <v>504.6236825955431</v>
      </c>
    </row>
    <row r="484" spans="1:14">
      <c r="A484">
        <v>482</v>
      </c>
      <c r="B484">
        <v>25.81701365758632</v>
      </c>
      <c r="C484">
        <v>1459.263978083765</v>
      </c>
      <c r="D484">
        <v>0.449004862169367</v>
      </c>
      <c r="E484">
        <v>162.0605136303858</v>
      </c>
      <c r="F484">
        <v>24.49216343676077</v>
      </c>
      <c r="G484">
        <v>39018.49979401034</v>
      </c>
      <c r="H484">
        <v>0.2413454355351676</v>
      </c>
      <c r="I484">
        <v>0.165575491345559</v>
      </c>
      <c r="J484">
        <v>18.06176148727758</v>
      </c>
      <c r="K484">
        <v>3.051538345240693</v>
      </c>
      <c r="L484">
        <v>972.9244251881547</v>
      </c>
      <c r="M484">
        <v>590.0352932268463</v>
      </c>
      <c r="N484">
        <v>504.6235629479671</v>
      </c>
    </row>
    <row r="485" spans="1:14">
      <c r="A485">
        <v>483</v>
      </c>
      <c r="B485">
        <v>25.81700310834038</v>
      </c>
      <c r="C485">
        <v>1459.263511354984</v>
      </c>
      <c r="D485">
        <v>0.4490049408209019</v>
      </c>
      <c r="E485">
        <v>162.0604678789974</v>
      </c>
      <c r="F485">
        <v>24.4921711745778</v>
      </c>
      <c r="G485">
        <v>39018.49951464328</v>
      </c>
      <c r="H485">
        <v>0.2413454191313216</v>
      </c>
      <c r="I485">
        <v>0.1655754860202324</v>
      </c>
      <c r="J485">
        <v>18.06176089900896</v>
      </c>
      <c r="K485">
        <v>3.051538345240693</v>
      </c>
      <c r="L485">
        <v>972.9244251881547</v>
      </c>
      <c r="M485">
        <v>590.0353262034183</v>
      </c>
      <c r="N485">
        <v>504.6236400156309</v>
      </c>
    </row>
    <row r="486" spans="1:14">
      <c r="A486">
        <v>484</v>
      </c>
      <c r="B486">
        <v>25.81699753331197</v>
      </c>
      <c r="C486">
        <v>1459.263119060244</v>
      </c>
      <c r="D486">
        <v>0.4490049302136704</v>
      </c>
      <c r="E486">
        <v>162.0604319191731</v>
      </c>
      <c r="F486">
        <v>24.49217783412312</v>
      </c>
      <c r="G486">
        <v>39018.49973440123</v>
      </c>
      <c r="H486">
        <v>0.2413454096147623</v>
      </c>
      <c r="I486">
        <v>0.1655754829307871</v>
      </c>
      <c r="J486">
        <v>18.0617600339119</v>
      </c>
      <c r="K486">
        <v>3.051538345240693</v>
      </c>
      <c r="L486">
        <v>972.9244251881547</v>
      </c>
      <c r="M486">
        <v>590.0353453345139</v>
      </c>
      <c r="N486">
        <v>504.6237162252104</v>
      </c>
    </row>
    <row r="487" spans="1:14">
      <c r="A487">
        <v>485</v>
      </c>
      <c r="B487">
        <v>25.81700685177924</v>
      </c>
      <c r="C487">
        <v>1459.263691891592</v>
      </c>
      <c r="D487">
        <v>0.4490049493293182</v>
      </c>
      <c r="E487">
        <v>162.0604850172613</v>
      </c>
      <c r="F487">
        <v>24.49216824193993</v>
      </c>
      <c r="G487">
        <v>39018.4997991264</v>
      </c>
      <c r="H487">
        <v>0.2413454209157676</v>
      </c>
      <c r="I487">
        <v>0.165575486599533</v>
      </c>
      <c r="J487">
        <v>18.06176123006601</v>
      </c>
      <c r="K487">
        <v>3.051538345240693</v>
      </c>
      <c r="L487">
        <v>972.9244251881547</v>
      </c>
      <c r="M487">
        <v>590.0353226161558</v>
      </c>
      <c r="N487">
        <v>504.6235951679637</v>
      </c>
    </row>
    <row r="488" spans="1:14">
      <c r="A488">
        <v>486</v>
      </c>
      <c r="B488">
        <v>25.81699518121193</v>
      </c>
      <c r="C488">
        <v>1459.262798563173</v>
      </c>
      <c r="D488">
        <v>0.4490049491979068</v>
      </c>
      <c r="E488">
        <v>162.0604048085476</v>
      </c>
      <c r="F488">
        <v>24.49218335503296</v>
      </c>
      <c r="G488">
        <v>39018.50014797538</v>
      </c>
      <c r="H488">
        <v>0.2413453967344156</v>
      </c>
      <c r="I488">
        <v>0.1655754787493257</v>
      </c>
      <c r="J488">
        <v>18.0617590428257</v>
      </c>
      <c r="K488">
        <v>3.051538345240693</v>
      </c>
      <c r="L488">
        <v>972.9244251881547</v>
      </c>
      <c r="M488">
        <v>590.035371227817</v>
      </c>
      <c r="N488">
        <v>504.6237488428123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21.01540567196215</v>
      </c>
    </row>
    <row r="2" spans="1:10">
      <c r="B2" t="s">
        <v>35</v>
      </c>
      <c r="C2">
        <v>19.33926710410367</v>
      </c>
    </row>
    <row r="3" spans="1:10">
      <c r="B3" t="s">
        <v>36</v>
      </c>
      <c r="C3">
        <v>22.44605505480432</v>
      </c>
    </row>
    <row r="4" spans="1:10">
      <c r="B4" t="s">
        <v>37</v>
      </c>
      <c r="C4">
        <v>14.3440469267337</v>
      </c>
    </row>
    <row r="5" spans="1:10">
      <c r="B5" t="s">
        <v>38</v>
      </c>
      <c r="C5">
        <v>6226.610975797204</v>
      </c>
    </row>
    <row r="6" spans="1:10">
      <c r="B6" t="s">
        <v>39</v>
      </c>
      <c r="C6">
        <v>3988.016034550663</v>
      </c>
    </row>
    <row r="7" spans="1:10">
      <c r="B7" t="s">
        <v>40</v>
      </c>
      <c r="C7">
        <v>0.6404793956218006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18.519286487041</v>
      </c>
      <c r="E9">
        <v>22.44605505480432</v>
      </c>
      <c r="F9">
        <v>20.89928362503441</v>
      </c>
      <c r="G9">
        <v>17.83390703175086</v>
      </c>
      <c r="H9">
        <v>14.08981611906975</v>
      </c>
      <c r="I9">
        <v>7.802273363262227</v>
      </c>
      <c r="J9">
        <v>1.77635683940025e-15</v>
      </c>
    </row>
    <row r="10" spans="1:10">
      <c r="B10" t="s">
        <v>43</v>
      </c>
      <c r="C10">
        <v>0</v>
      </c>
      <c r="D10">
        <v>18.85578419992637</v>
      </c>
      <c r="E10">
        <v>7.421854468543175</v>
      </c>
      <c r="F10">
        <v>3.211298304588765</v>
      </c>
      <c r="G10">
        <v>1.776967839003189</v>
      </c>
      <c r="H10">
        <v>1.056775270584068</v>
      </c>
      <c r="I10">
        <v>1.227348626988093</v>
      </c>
      <c r="J10">
        <v>0.2749177894034158</v>
      </c>
    </row>
    <row r="11" spans="1:10">
      <c r="B11" t="s">
        <v>44</v>
      </c>
      <c r="C11">
        <v>0</v>
      </c>
      <c r="D11">
        <v>0.33649771288537</v>
      </c>
      <c r="E11">
        <v>3.495085900779853</v>
      </c>
      <c r="F11">
        <v>4.758069734358677</v>
      </c>
      <c r="G11">
        <v>4.842344432286739</v>
      </c>
      <c r="H11">
        <v>4.800866183265176</v>
      </c>
      <c r="I11">
        <v>7.514891382795614</v>
      </c>
      <c r="J11">
        <v>8.077191152665641</v>
      </c>
    </row>
    <row r="12" spans="1:10">
      <c r="B12" t="s">
        <v>45</v>
      </c>
      <c r="C12">
        <v>0</v>
      </c>
      <c r="D12">
        <v>0.8250575186519092</v>
      </c>
      <c r="E12">
        <v>1</v>
      </c>
      <c r="F12">
        <v>0.9310893862643875</v>
      </c>
      <c r="G12">
        <v>0.7945230014008059</v>
      </c>
      <c r="H12">
        <v>0.6277190394778964</v>
      </c>
      <c r="I12">
        <v>0.3476010971287465</v>
      </c>
      <c r="J12">
        <v>7.913893265712372e-17</v>
      </c>
    </row>
    <row r="15" spans="1:10">
      <c r="A15" t="s">
        <v>55</v>
      </c>
      <c r="B15" t="s">
        <v>56</v>
      </c>
      <c r="C15">
        <v>26.86572194385403</v>
      </c>
    </row>
    <row r="16" spans="1:10">
      <c r="B16" t="s">
        <v>57</v>
      </c>
      <c r="C16">
        <v>18.42355618845311</v>
      </c>
    </row>
    <row r="17" spans="1:10">
      <c r="B17" t="s">
        <v>58</v>
      </c>
      <c r="C17">
        <v>30.91945247746721</v>
      </c>
    </row>
    <row r="18" spans="1:10">
      <c r="B18" t="s">
        <v>59</v>
      </c>
      <c r="C18">
        <v>22.45669151510809</v>
      </c>
    </row>
    <row r="19" spans="1:10">
      <c r="B19" t="s">
        <v>60</v>
      </c>
      <c r="C19">
        <v>12792.37055890397</v>
      </c>
    </row>
    <row r="20" spans="1:10">
      <c r="B20" t="s">
        <v>61</v>
      </c>
      <c r="C20">
        <v>7124.881182159274</v>
      </c>
    </row>
    <row r="21" spans="1:10">
      <c r="B21" t="s">
        <v>62</v>
      </c>
      <c r="C21">
        <v>0.5569633203910035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27.82221150703053</v>
      </c>
      <c r="E23">
        <v>30.91945247746721</v>
      </c>
      <c r="F23">
        <v>27.65161718995564</v>
      </c>
      <c r="G23">
        <v>23.06203760842899</v>
      </c>
      <c r="H23">
        <v>17.93688994769286</v>
      </c>
      <c r="I23">
        <v>9.684834084664521</v>
      </c>
      <c r="J23">
        <v>3.552713678800501e-15</v>
      </c>
    </row>
    <row r="24" spans="1:10">
      <c r="B24" t="s">
        <v>43</v>
      </c>
      <c r="C24">
        <v>0</v>
      </c>
      <c r="D24">
        <v>28.9240511033477</v>
      </c>
      <c r="E24">
        <v>7.421854468543175</v>
      </c>
      <c r="F24">
        <v>3.211298304588765</v>
      </c>
      <c r="G24">
        <v>1.776967839003189</v>
      </c>
      <c r="H24">
        <v>1.056775270584068</v>
      </c>
      <c r="I24">
        <v>1.227348626988093</v>
      </c>
      <c r="J24">
        <v>0.2749177894034158</v>
      </c>
    </row>
    <row r="25" spans="1:10">
      <c r="B25" t="s">
        <v>44</v>
      </c>
      <c r="C25">
        <v>0</v>
      </c>
      <c r="D25">
        <v>1.101839596317174</v>
      </c>
      <c r="E25">
        <v>4.324613498106494</v>
      </c>
      <c r="F25">
        <v>6.479133592100329</v>
      </c>
      <c r="G25">
        <v>6.366547420529838</v>
      </c>
      <c r="H25">
        <v>6.181922931320205</v>
      </c>
      <c r="I25">
        <v>9.47940449001643</v>
      </c>
      <c r="J25">
        <v>9.959751874067933</v>
      </c>
    </row>
    <row r="26" spans="1:10">
      <c r="B26" t="s">
        <v>45</v>
      </c>
      <c r="C26">
        <v>0</v>
      </c>
      <c r="D26">
        <v>0.8998287252112948</v>
      </c>
      <c r="E26">
        <v>1</v>
      </c>
      <c r="F26">
        <v>0.894311346881287</v>
      </c>
      <c r="G26">
        <v>0.7458747086558417</v>
      </c>
      <c r="H26">
        <v>0.5801166744710149</v>
      </c>
      <c r="I26">
        <v>0.3132278649410891</v>
      </c>
      <c r="J26">
        <v>1.149022183167561e-16</v>
      </c>
    </row>
    <row r="29" spans="1:10">
      <c r="A29" t="s">
        <v>65</v>
      </c>
      <c r="B29" t="s">
        <v>66</v>
      </c>
      <c r="C29">
        <v>18.67599088385255</v>
      </c>
    </row>
    <row r="30" spans="1:10">
      <c r="B30" t="s">
        <v>67</v>
      </c>
      <c r="C30">
        <v>19.28729247615504</v>
      </c>
    </row>
    <row r="31" spans="1:10">
      <c r="B31" t="s">
        <v>68</v>
      </c>
      <c r="C31">
        <v>20.92117643164715</v>
      </c>
    </row>
    <row r="32" spans="1:10">
      <c r="B32" t="s">
        <v>69</v>
      </c>
      <c r="C32">
        <v>11.00640555479234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2280.098834259236</v>
      </c>
    </row>
    <row r="35" spans="1:9">
      <c r="B35" t="s">
        <v>72</v>
      </c>
      <c r="C35">
        <v>0.5133940050151781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20.92117643164715</v>
      </c>
      <c r="E37">
        <v>17.33304697530127</v>
      </c>
      <c r="F37">
        <v>15.07267631160388</v>
      </c>
      <c r="G37">
        <v>12.05798881818833</v>
      </c>
      <c r="H37">
        <v>6.808001238601383</v>
      </c>
      <c r="I37">
        <v>-5.329070518200751e-15</v>
      </c>
    </row>
    <row r="38" spans="1:9">
      <c r="B38" t="s">
        <v>43</v>
      </c>
      <c r="C38">
        <v>0</v>
      </c>
      <c r="D38">
        <v>21.25877084564031</v>
      </c>
      <c r="E38">
        <v>3.211298304588765</v>
      </c>
      <c r="F38">
        <v>1.776967839003189</v>
      </c>
      <c r="G38">
        <v>1.056775270584068</v>
      </c>
      <c r="H38">
        <v>1.227348626988093</v>
      </c>
      <c r="I38">
        <v>0.2749177894034158</v>
      </c>
    </row>
    <row r="39" spans="1:9">
      <c r="B39" t="s">
        <v>44</v>
      </c>
      <c r="C39">
        <v>0</v>
      </c>
      <c r="D39">
        <v>0.3375944139931575</v>
      </c>
      <c r="E39">
        <v>6.799427760934646</v>
      </c>
      <c r="F39">
        <v>4.037338502700571</v>
      </c>
      <c r="G39">
        <v>4.071462763999624</v>
      </c>
      <c r="H39">
        <v>6.477336206575036</v>
      </c>
      <c r="I39">
        <v>7.082919028004804</v>
      </c>
    </row>
    <row r="40" spans="1:9">
      <c r="B40" t="s">
        <v>45</v>
      </c>
      <c r="C40">
        <v>0</v>
      </c>
      <c r="D40">
        <v>1</v>
      </c>
      <c r="E40">
        <v>0.8284929402479407</v>
      </c>
      <c r="F40">
        <v>0.7204507050953249</v>
      </c>
      <c r="G40">
        <v>0.5763532876644732</v>
      </c>
      <c r="H40">
        <v>0.3254119700602984</v>
      </c>
      <c r="I40">
        <v>-2.547213602261653e-16</v>
      </c>
    </row>
    <row r="43" spans="1:9">
      <c r="A43" t="s">
        <v>75</v>
      </c>
      <c r="B43" t="s">
        <v>76</v>
      </c>
      <c r="C43">
        <v>24.93068310547005</v>
      </c>
    </row>
    <row r="44" spans="1:9">
      <c r="B44" t="s">
        <v>77</v>
      </c>
      <c r="C44">
        <v>18.26774625865865</v>
      </c>
    </row>
    <row r="45" spans="1:9">
      <c r="B45" t="s">
        <v>78</v>
      </c>
      <c r="C45">
        <v>30.23288904996554</v>
      </c>
    </row>
    <row r="46" spans="1:9">
      <c r="B46" t="s">
        <v>79</v>
      </c>
      <c r="C46">
        <v>18.51494227449628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4692.437259841554</v>
      </c>
    </row>
    <row r="49" spans="1:9">
      <c r="B49" t="s">
        <v>82</v>
      </c>
      <c r="C49">
        <v>0.458893061746109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30.23288904996554</v>
      </c>
      <c r="E51">
        <v>24.27059413935294</v>
      </c>
      <c r="F51">
        <v>20.44421225644407</v>
      </c>
      <c r="G51">
        <v>16.01058622367107</v>
      </c>
      <c r="H51">
        <v>8.74219978912455</v>
      </c>
      <c r="I51">
        <v>-1.77635683940025e-15</v>
      </c>
    </row>
    <row r="52" spans="1:9">
      <c r="B52" t="s">
        <v>43</v>
      </c>
      <c r="C52">
        <v>0</v>
      </c>
      <c r="D52">
        <v>31.29464288130696</v>
      </c>
      <c r="E52">
        <v>3.211298304588765</v>
      </c>
      <c r="F52">
        <v>1.776967839003189</v>
      </c>
      <c r="G52">
        <v>1.056775270584068</v>
      </c>
      <c r="H52">
        <v>1.227348626988093</v>
      </c>
      <c r="I52">
        <v>0.2749177894034158</v>
      </c>
    </row>
    <row r="53" spans="1:9">
      <c r="B53" t="s">
        <v>44</v>
      </c>
      <c r="C53">
        <v>0</v>
      </c>
      <c r="D53">
        <v>1.061753831341419</v>
      </c>
      <c r="E53">
        <v>9.173593215201363</v>
      </c>
      <c r="F53">
        <v>5.603349721912066</v>
      </c>
      <c r="G53">
        <v>5.49040130335707</v>
      </c>
      <c r="H53">
        <v>8.495735061534608</v>
      </c>
      <c r="I53">
        <v>9.017117578527968</v>
      </c>
    </row>
    <row r="54" spans="1:9">
      <c r="B54" t="s">
        <v>45</v>
      </c>
      <c r="C54">
        <v>0</v>
      </c>
      <c r="D54">
        <v>1</v>
      </c>
      <c r="E54">
        <v>0.8027877884657737</v>
      </c>
      <c r="F54">
        <v>0.6762242345630997</v>
      </c>
      <c r="G54">
        <v>0.5295751324728033</v>
      </c>
      <c r="H54">
        <v>0.2891619049266651</v>
      </c>
      <c r="I54">
        <v>-5.875577542273536e-17</v>
      </c>
    </row>
    <row r="57" spans="1:9">
      <c r="A57" t="s">
        <v>85</v>
      </c>
      <c r="B57" t="s">
        <v>86</v>
      </c>
      <c r="C57">
        <v>19.52299374420447</v>
      </c>
    </row>
    <row r="58" spans="1:9">
      <c r="B58" t="s">
        <v>87</v>
      </c>
      <c r="C58">
        <v>19.04823402171384</v>
      </c>
    </row>
    <row r="59" spans="1:9">
      <c r="B59" t="s">
        <v>88</v>
      </c>
      <c r="C59">
        <v>20.05332716294933</v>
      </c>
    </row>
    <row r="60" spans="1:9">
      <c r="B60" t="s">
        <v>89</v>
      </c>
      <c r="C60">
        <v>9.770942902944068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1562.965165839675</v>
      </c>
    </row>
    <row r="63" spans="1:9">
      <c r="B63" t="s">
        <v>92</v>
      </c>
      <c r="C63">
        <v>0.4187662434533968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20.05332716294933</v>
      </c>
      <c r="E65">
        <v>12.89063189119647</v>
      </c>
      <c r="F65">
        <v>10.45235065373832</v>
      </c>
      <c r="G65">
        <v>6.022284229822302</v>
      </c>
      <c r="H65">
        <v>8.881784197001252e-16</v>
      </c>
    </row>
    <row r="66" spans="1:8">
      <c r="B66" t="s">
        <v>43</v>
      </c>
      <c r="C66">
        <v>0</v>
      </c>
      <c r="D66">
        <v>20.35636553864426</v>
      </c>
      <c r="E66">
        <v>1.776967839003189</v>
      </c>
      <c r="F66">
        <v>1.056775270584068</v>
      </c>
      <c r="G66">
        <v>1.227348626988093</v>
      </c>
      <c r="H66">
        <v>0.2749177894034158</v>
      </c>
    </row>
    <row r="67" spans="1:8">
      <c r="B67" t="s">
        <v>44</v>
      </c>
      <c r="C67">
        <v>0</v>
      </c>
      <c r="D67">
        <v>0.3030383756949342</v>
      </c>
      <c r="E67">
        <v>8.939663110756042</v>
      </c>
      <c r="F67">
        <v>3.495056508042216</v>
      </c>
      <c r="G67">
        <v>5.657415050904116</v>
      </c>
      <c r="H67">
        <v>6.297202019225717</v>
      </c>
    </row>
    <row r="68" spans="1:8">
      <c r="B68" t="s">
        <v>45</v>
      </c>
      <c r="C68">
        <v>0</v>
      </c>
      <c r="D68">
        <v>1</v>
      </c>
      <c r="E68">
        <v>0.642817612581183</v>
      </c>
      <c r="F68">
        <v>0.5212277528214951</v>
      </c>
      <c r="G68">
        <v>0.3003134682283107</v>
      </c>
      <c r="H68">
        <v>4.429082578082754e-17</v>
      </c>
    </row>
    <row r="71" spans="1:8">
      <c r="A71" t="s">
        <v>95</v>
      </c>
      <c r="B71" t="s">
        <v>96</v>
      </c>
      <c r="C71">
        <v>25.76224867900919</v>
      </c>
    </row>
    <row r="72" spans="1:8">
      <c r="B72" t="s">
        <v>97</v>
      </c>
      <c r="C72">
        <v>17.94664365063772</v>
      </c>
    </row>
    <row r="73" spans="1:8">
      <c r="B73" t="s">
        <v>98</v>
      </c>
      <c r="C73">
        <v>29.38079589698432</v>
      </c>
    </row>
    <row r="74" spans="1:8">
      <c r="B74" t="s">
        <v>99</v>
      </c>
      <c r="C74">
        <v>16.84309651717523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3516.060053609183</v>
      </c>
    </row>
    <row r="77" spans="1:8">
      <c r="B77" t="s">
        <v>102</v>
      </c>
      <c r="C77">
        <v>0.3959018681328391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29.38079589698432</v>
      </c>
      <c r="E79">
        <v>18.53804901752535</v>
      </c>
      <c r="F79">
        <v>14.60795279629653</v>
      </c>
      <c r="G79">
        <v>8.055822892155504</v>
      </c>
      <c r="H79">
        <v>7.105427357601002e-15</v>
      </c>
    </row>
    <row r="80" spans="1:8">
      <c r="B80" t="s">
        <v>43</v>
      </c>
      <c r="C80">
        <v>0</v>
      </c>
      <c r="D80">
        <v>30.34638452720519</v>
      </c>
      <c r="E80">
        <v>1.776967839003189</v>
      </c>
      <c r="F80">
        <v>1.056775270584068</v>
      </c>
      <c r="G80">
        <v>1.227348626988093</v>
      </c>
      <c r="H80">
        <v>0.2749177894034158</v>
      </c>
    </row>
    <row r="81" spans="1:8">
      <c r="B81" t="s">
        <v>44</v>
      </c>
      <c r="C81">
        <v>0</v>
      </c>
      <c r="D81">
        <v>0.9655886302208756</v>
      </c>
      <c r="E81">
        <v>12.61971471846216</v>
      </c>
      <c r="F81">
        <v>4.986871491812884</v>
      </c>
      <c r="G81">
        <v>7.779478531129119</v>
      </c>
      <c r="H81">
        <v>8.330740681558913</v>
      </c>
    </row>
    <row r="82" spans="1:8">
      <c r="B82" t="s">
        <v>45</v>
      </c>
      <c r="C82">
        <v>0</v>
      </c>
      <c r="D82">
        <v>1</v>
      </c>
      <c r="E82">
        <v>0.6309580272271696</v>
      </c>
      <c r="F82">
        <v>0.4971939101825322</v>
      </c>
      <c r="G82">
        <v>0.2741866803200646</v>
      </c>
      <c r="H82">
        <v>2.418391721760782e-16</v>
      </c>
    </row>
    <row r="85" spans="1:8">
      <c r="A85" t="s">
        <v>105</v>
      </c>
      <c r="B85" t="s">
        <v>106</v>
      </c>
      <c r="C85">
        <v>21.65771572358788</v>
      </c>
    </row>
    <row r="86" spans="1:8">
      <c r="B86" t="s">
        <v>107</v>
      </c>
      <c r="C86">
        <v>18.63672111600725</v>
      </c>
    </row>
    <row r="87" spans="1:8">
      <c r="B87" t="s">
        <v>108</v>
      </c>
      <c r="C87">
        <v>18.08729467793714</v>
      </c>
    </row>
    <row r="88" spans="1:8">
      <c r="B88" t="s">
        <v>109</v>
      </c>
      <c r="C88">
        <v>8.948162610449284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1117.155289348272</v>
      </c>
    </row>
    <row r="91" spans="1:8">
      <c r="B91" t="s">
        <v>112</v>
      </c>
      <c r="C91">
        <v>0.3703706449749622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18.08729467793714</v>
      </c>
      <c r="E93">
        <v>9.035123317362375</v>
      </c>
      <c r="F93">
        <v>5.328765821907095</v>
      </c>
      <c r="G93">
        <v>8.881784197001252e-16</v>
      </c>
    </row>
    <row r="94" spans="1:8">
      <c r="B94" t="s">
        <v>43</v>
      </c>
      <c r="C94">
        <v>0</v>
      </c>
      <c r="D94">
        <v>18.35518549611898</v>
      </c>
      <c r="E94">
        <v>1.056775270584068</v>
      </c>
      <c r="F94">
        <v>1.227348626988093</v>
      </c>
      <c r="G94">
        <v>0.2749177894034158</v>
      </c>
    </row>
    <row r="95" spans="1:8">
      <c r="B95" t="s">
        <v>44</v>
      </c>
      <c r="C95">
        <v>0</v>
      </c>
      <c r="D95">
        <v>0.2678908181818458</v>
      </c>
      <c r="E95">
        <v>10.10894663115883</v>
      </c>
      <c r="F95">
        <v>4.933706122443373</v>
      </c>
      <c r="G95">
        <v>5.60368361131051</v>
      </c>
    </row>
    <row r="96" spans="1:8">
      <c r="B96" t="s">
        <v>45</v>
      </c>
      <c r="C96">
        <v>0</v>
      </c>
      <c r="D96">
        <v>1</v>
      </c>
      <c r="E96">
        <v>0.4995287287702239</v>
      </c>
      <c r="F96">
        <v>0.2946137560531437</v>
      </c>
      <c r="G96">
        <v>4.91051003212506e-17</v>
      </c>
    </row>
    <row r="99" spans="1:7">
      <c r="A99" t="s">
        <v>115</v>
      </c>
      <c r="B99" t="s">
        <v>116</v>
      </c>
      <c r="C99">
        <v>27.67879956538751</v>
      </c>
    </row>
    <row r="100" spans="1:7">
      <c r="B100" t="s">
        <v>117</v>
      </c>
      <c r="C100">
        <v>17.48039682356567</v>
      </c>
    </row>
    <row r="101" spans="1:7">
      <c r="B101" t="s">
        <v>118</v>
      </c>
      <c r="C101">
        <v>27.38033475357661</v>
      </c>
    </row>
    <row r="102" spans="1:7">
      <c r="B102" t="s">
        <v>119</v>
      </c>
      <c r="C102">
        <v>15.67585212527466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2737.308225054805</v>
      </c>
    </row>
    <row r="105" spans="1:7">
      <c r="B105" t="s">
        <v>122</v>
      </c>
      <c r="C105">
        <v>0.3648400474021166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27.38033475357661</v>
      </c>
      <c r="E107">
        <v>13.4858886220497</v>
      </c>
      <c r="F107">
        <v>7.506742205007415</v>
      </c>
      <c r="G107">
        <v>-1.77635683940025e-15</v>
      </c>
    </row>
    <row r="108" spans="1:7">
      <c r="B108" t="s">
        <v>43</v>
      </c>
      <c r="C108">
        <v>0</v>
      </c>
      <c r="D108">
        <v>28.26208871398526</v>
      </c>
      <c r="E108">
        <v>1.056775270584068</v>
      </c>
      <c r="F108">
        <v>1.227348626988093</v>
      </c>
      <c r="G108">
        <v>0.2749177894034158</v>
      </c>
    </row>
    <row r="109" spans="1:7">
      <c r="B109" t="s">
        <v>44</v>
      </c>
      <c r="C109">
        <v>0</v>
      </c>
      <c r="D109">
        <v>0.8817539604086555</v>
      </c>
      <c r="E109">
        <v>14.95122140211098</v>
      </c>
      <c r="F109">
        <v>7.206495044030374</v>
      </c>
      <c r="G109">
        <v>7.781659994410832</v>
      </c>
    </row>
    <row r="110" spans="1:7">
      <c r="B110" t="s">
        <v>45</v>
      </c>
      <c r="C110">
        <v>0</v>
      </c>
      <c r="D110">
        <v>1</v>
      </c>
      <c r="E110">
        <v>0.4925392163179479</v>
      </c>
      <c r="F110">
        <v>0.274165464833363</v>
      </c>
      <c r="G110">
        <v>-6.487710451269082e-17</v>
      </c>
    </row>
    <row r="113" spans="1:6">
      <c r="A113" t="s">
        <v>125</v>
      </c>
      <c r="B113" t="s">
        <v>126</v>
      </c>
      <c r="C113">
        <v>25.5257243607659</v>
      </c>
    </row>
    <row r="114" spans="1:6">
      <c r="B114" t="s">
        <v>127</v>
      </c>
      <c r="C114">
        <v>17.99169600456914</v>
      </c>
    </row>
    <row r="115" spans="1:6">
      <c r="B115" t="s">
        <v>128</v>
      </c>
      <c r="C115">
        <v>15.33606095637184</v>
      </c>
    </row>
    <row r="116" spans="1:6">
      <c r="B116" t="s">
        <v>129</v>
      </c>
      <c r="C116">
        <v>8.323335177061468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812.2554915808033</v>
      </c>
    </row>
    <row r="119" spans="1:6">
      <c r="B119" t="s">
        <v>132</v>
      </c>
      <c r="C119">
        <v>0.3536790553124913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15.33606095637184</v>
      </c>
      <c r="E121">
        <v>4.607051532317069</v>
      </c>
      <c r="F121">
        <v>-1.77635683940025e-15</v>
      </c>
    </row>
    <row r="122" spans="1:6">
      <c r="B122" t="s">
        <v>43</v>
      </c>
      <c r="C122">
        <v>0</v>
      </c>
      <c r="D122">
        <v>15.56855416879193</v>
      </c>
      <c r="E122">
        <v>1.227348626988093</v>
      </c>
      <c r="F122">
        <v>0.2749177894034158</v>
      </c>
    </row>
    <row r="123" spans="1:6">
      <c r="B123" t="s">
        <v>44</v>
      </c>
      <c r="C123">
        <v>0</v>
      </c>
      <c r="D123">
        <v>0.2324932124200896</v>
      </c>
      <c r="E123">
        <v>11.95635805104286</v>
      </c>
      <c r="F123">
        <v>4.881969321720486</v>
      </c>
    </row>
    <row r="124" spans="1:6">
      <c r="B124" t="s">
        <v>45</v>
      </c>
      <c r="C124">
        <v>0</v>
      </c>
      <c r="D124">
        <v>1</v>
      </c>
      <c r="E124">
        <v>0.3004064437030637</v>
      </c>
      <c r="F124">
        <v>-1.158287544926723e-16</v>
      </c>
    </row>
    <row r="127" spans="1:6">
      <c r="A127" t="s">
        <v>135</v>
      </c>
      <c r="B127" t="s">
        <v>136</v>
      </c>
      <c r="C127">
        <v>30.64827597995647</v>
      </c>
    </row>
    <row r="128" spans="1:6">
      <c r="B128" t="s">
        <v>137</v>
      </c>
      <c r="C128">
        <v>16.82734594906977</v>
      </c>
    </row>
    <row r="129" spans="1:6">
      <c r="B129" t="s">
        <v>138</v>
      </c>
      <c r="C129">
        <v>24.69190039670168</v>
      </c>
    </row>
    <row r="130" spans="1:6">
      <c r="B130" t="s">
        <v>139</v>
      </c>
      <c r="C130">
        <v>14.69212239331079</v>
      </c>
    </row>
    <row r="131" spans="1:6">
      <c r="B131" t="s">
        <v>140</v>
      </c>
      <c r="C131">
        <v>6104.564367810193</v>
      </c>
    </row>
    <row r="132" spans="1:6">
      <c r="B132" t="s">
        <v>141</v>
      </c>
      <c r="C132">
        <v>2177.07715991996</v>
      </c>
    </row>
    <row r="133" spans="1:6">
      <c r="B133" t="s">
        <v>142</v>
      </c>
      <c r="C133">
        <v>0.3566310433877713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24.69190039670168</v>
      </c>
      <c r="E135">
        <v>7.016459007219488</v>
      </c>
      <c r="F135">
        <v>1.77635683940025e-15</v>
      </c>
    </row>
    <row r="136" spans="1:6">
      <c r="B136" t="s">
        <v>43</v>
      </c>
      <c r="C136">
        <v>0</v>
      </c>
      <c r="D136">
        <v>25.5060108026672</v>
      </c>
      <c r="E136">
        <v>1.227348626988093</v>
      </c>
      <c r="F136">
        <v>0.2749177894034158</v>
      </c>
    </row>
    <row r="137" spans="1:6">
      <c r="B137" t="s">
        <v>44</v>
      </c>
      <c r="C137">
        <v>0</v>
      </c>
      <c r="D137">
        <v>0.8141104059655145</v>
      </c>
      <c r="E137">
        <v>18.90279001647029</v>
      </c>
      <c r="F137">
        <v>7.291376796622902</v>
      </c>
    </row>
    <row r="138" spans="1:6">
      <c r="B138" t="s">
        <v>45</v>
      </c>
      <c r="C138">
        <v>0</v>
      </c>
      <c r="D138">
        <v>1</v>
      </c>
      <c r="E138">
        <v>0.2841603479073138</v>
      </c>
      <c r="F138">
        <v>7.194087173774337e-17</v>
      </c>
    </row>
    <row r="141" spans="1:6">
      <c r="A141" t="s">
        <v>145</v>
      </c>
      <c r="B141" t="s">
        <v>146</v>
      </c>
      <c r="C141">
        <v>33.0626170107587</v>
      </c>
    </row>
    <row r="142" spans="1:6">
      <c r="B142" t="s">
        <v>147</v>
      </c>
      <c r="C142">
        <v>17.01179027101865</v>
      </c>
    </row>
    <row r="143" spans="1:6">
      <c r="B143" t="s">
        <v>148</v>
      </c>
      <c r="C143">
        <v>11.80485463598351</v>
      </c>
    </row>
    <row r="144" spans="1:6">
      <c r="B144" t="s">
        <v>149</v>
      </c>
      <c r="C144">
        <v>7.838831372375113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11.80485463598351</v>
      </c>
      <c r="E149">
        <v>0</v>
      </c>
    </row>
    <row r="150" spans="1:5">
      <c r="B150" t="s">
        <v>43</v>
      </c>
      <c r="C150">
        <v>0</v>
      </c>
      <c r="D150">
        <v>12.00196125107448</v>
      </c>
      <c r="E150">
        <v>0.2749177894034158</v>
      </c>
    </row>
    <row r="151" spans="1:5">
      <c r="B151" t="s">
        <v>44</v>
      </c>
      <c r="C151">
        <v>0</v>
      </c>
      <c r="D151">
        <v>0.197106615090971</v>
      </c>
      <c r="E151">
        <v>12.07977242538692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34.87161675103791</v>
      </c>
    </row>
    <row r="156" spans="1:5">
      <c r="B156" t="s">
        <v>157</v>
      </c>
      <c r="C156">
        <v>15.92897569366883</v>
      </c>
    </row>
    <row r="157" spans="1:5">
      <c r="B157" t="s">
        <v>158</v>
      </c>
      <c r="C157">
        <v>21.56455038480793</v>
      </c>
    </row>
    <row r="158" spans="1:5">
      <c r="B158" t="s">
        <v>159</v>
      </c>
      <c r="C158">
        <v>13.64597543882653</v>
      </c>
    </row>
    <row r="159" spans="1:5">
      <c r="B159" t="s">
        <v>160</v>
      </c>
      <c r="C159">
        <v>4687.408923731225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0.3909562642974343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21.56455038480793</v>
      </c>
      <c r="E163">
        <v>-3.552713678800501e-15</v>
      </c>
    </row>
    <row r="164" spans="2:5">
      <c r="B164" t="s">
        <v>43</v>
      </c>
      <c r="C164">
        <v>0</v>
      </c>
      <c r="D164">
        <v>22.34850380865756</v>
      </c>
      <c r="E164">
        <v>0.2749177894034158</v>
      </c>
    </row>
    <row r="165" spans="2:5">
      <c r="B165" t="s">
        <v>44</v>
      </c>
      <c r="C165">
        <v>0</v>
      </c>
      <c r="D165">
        <v>0.7839534238496261</v>
      </c>
      <c r="E165">
        <v>21.83946817421135</v>
      </c>
    </row>
    <row r="166" spans="2:5">
      <c r="B166" t="s">
        <v>45</v>
      </c>
      <c r="C166">
        <v>0</v>
      </c>
      <c r="D166">
        <v>1</v>
      </c>
      <c r="E166">
        <v>-1.647478670041441e-16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21.01540567196215</v>
      </c>
      <c r="C2">
        <v>19.33926710410367</v>
      </c>
      <c r="D2">
        <v>22.44605505480432</v>
      </c>
      <c r="E2">
        <v>14.3440469267337</v>
      </c>
      <c r="F2">
        <v>6226.610975797204</v>
      </c>
      <c r="G2">
        <v>3988.016034550663</v>
      </c>
      <c r="H2">
        <v>0.6404793956218006</v>
      </c>
    </row>
    <row r="3" spans="1:8">
      <c r="A3" t="s">
        <v>63</v>
      </c>
      <c r="B3">
        <v>26.86572194385403</v>
      </c>
      <c r="C3">
        <v>18.42355618845311</v>
      </c>
      <c r="D3">
        <v>30.91945247746721</v>
      </c>
      <c r="E3">
        <v>22.45669151510809</v>
      </c>
      <c r="F3">
        <v>12792.37055890397</v>
      </c>
      <c r="G3">
        <v>7124.881182159274</v>
      </c>
      <c r="H3">
        <v>0.5569633203910035</v>
      </c>
    </row>
    <row r="4" spans="1:8">
      <c r="A4" t="s">
        <v>73</v>
      </c>
      <c r="B4">
        <v>18.67599088385255</v>
      </c>
      <c r="C4">
        <v>19.28729247615504</v>
      </c>
      <c r="D4">
        <v>20.92117643164715</v>
      </c>
      <c r="E4">
        <v>11.00640555479234</v>
      </c>
      <c r="F4">
        <v>4441.226060268909</v>
      </c>
      <c r="G4">
        <v>2280.098834259236</v>
      </c>
      <c r="H4">
        <v>0.5133940050151781</v>
      </c>
    </row>
    <row r="5" spans="1:8">
      <c r="A5" t="s">
        <v>83</v>
      </c>
      <c r="B5">
        <v>24.93068310547005</v>
      </c>
      <c r="C5">
        <v>18.26774625865865</v>
      </c>
      <c r="D5">
        <v>30.23288904996554</v>
      </c>
      <c r="E5">
        <v>18.51494227449628</v>
      </c>
      <c r="F5">
        <v>10225.55721802944</v>
      </c>
      <c r="G5">
        <v>4692.437259841554</v>
      </c>
      <c r="H5">
        <v>0.458893061746109</v>
      </c>
    </row>
    <row r="6" spans="1:8">
      <c r="A6" t="s">
        <v>93</v>
      </c>
      <c r="B6">
        <v>19.52299374420447</v>
      </c>
      <c r="C6">
        <v>19.04823402171384</v>
      </c>
      <c r="D6">
        <v>20.05332716294933</v>
      </c>
      <c r="E6">
        <v>9.770942902944068</v>
      </c>
      <c r="F6">
        <v>3732.309349842838</v>
      </c>
      <c r="G6">
        <v>1562.965165839675</v>
      </c>
      <c r="H6">
        <v>0.4187662434533968</v>
      </c>
    </row>
    <row r="7" spans="1:8">
      <c r="A7" t="s">
        <v>103</v>
      </c>
      <c r="B7">
        <v>25.76224867900919</v>
      </c>
      <c r="C7">
        <v>17.94664365063772</v>
      </c>
      <c r="D7">
        <v>29.38079589698432</v>
      </c>
      <c r="E7">
        <v>16.84309651717523</v>
      </c>
      <c r="F7">
        <v>8881.140344681122</v>
      </c>
      <c r="G7">
        <v>3516.060053609183</v>
      </c>
      <c r="H7">
        <v>0.3959018681328391</v>
      </c>
    </row>
    <row r="8" spans="1:8">
      <c r="A8" t="s">
        <v>113</v>
      </c>
      <c r="B8">
        <v>21.65771572358788</v>
      </c>
      <c r="C8">
        <v>18.63672111600725</v>
      </c>
      <c r="D8">
        <v>18.08729467793714</v>
      </c>
      <c r="E8">
        <v>8.948162610449284</v>
      </c>
      <c r="F8">
        <v>3016.317044845155</v>
      </c>
      <c r="G8">
        <v>1117.155289348272</v>
      </c>
      <c r="H8">
        <v>0.3703706449749622</v>
      </c>
    </row>
    <row r="9" spans="1:8">
      <c r="A9" t="s">
        <v>123</v>
      </c>
      <c r="B9">
        <v>27.67879956538751</v>
      </c>
      <c r="C9">
        <v>17.48039682356567</v>
      </c>
      <c r="D9">
        <v>27.38033475357661</v>
      </c>
      <c r="E9">
        <v>15.67585212527466</v>
      </c>
      <c r="F9">
        <v>7502.76249700686</v>
      </c>
      <c r="G9">
        <v>2737.308225054805</v>
      </c>
      <c r="H9">
        <v>0.3648400474021166</v>
      </c>
    </row>
    <row r="10" spans="1:8">
      <c r="A10" t="s">
        <v>133</v>
      </c>
      <c r="B10">
        <v>25.5257243607659</v>
      </c>
      <c r="C10">
        <v>17.99169600456914</v>
      </c>
      <c r="D10">
        <v>15.33606095637184</v>
      </c>
      <c r="E10">
        <v>8.323335177061468</v>
      </c>
      <c r="F10">
        <v>2296.589179879875</v>
      </c>
      <c r="G10">
        <v>812.2554915808033</v>
      </c>
      <c r="H10">
        <v>0.3536790553124913</v>
      </c>
    </row>
    <row r="11" spans="1:8">
      <c r="A11" t="s">
        <v>143</v>
      </c>
      <c r="B11">
        <v>30.64827597995647</v>
      </c>
      <c r="C11">
        <v>16.82734594906977</v>
      </c>
      <c r="D11">
        <v>24.69190039670168</v>
      </c>
      <c r="E11">
        <v>14.69212239331079</v>
      </c>
      <c r="F11">
        <v>6104.564367810193</v>
      </c>
      <c r="G11">
        <v>2177.07715991996</v>
      </c>
      <c r="H11">
        <v>0.3566310433877713</v>
      </c>
    </row>
    <row r="12" spans="1:8">
      <c r="A12" t="s">
        <v>153</v>
      </c>
      <c r="B12">
        <v>33.0626170107587</v>
      </c>
      <c r="C12">
        <v>17.01179027101865</v>
      </c>
      <c r="D12">
        <v>11.80485463598351</v>
      </c>
      <c r="E12">
        <v>7.838831372375113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34.87161675103791</v>
      </c>
      <c r="C13">
        <v>15.92897569366883</v>
      </c>
      <c r="D13">
        <v>21.56455038480793</v>
      </c>
      <c r="E13">
        <v>13.64597543882653</v>
      </c>
      <c r="F13">
        <v>4687.408923731225</v>
      </c>
      <c r="G13">
        <v>1832.571882056417</v>
      </c>
      <c r="H13">
        <v>0.3909562642974343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2018-11-05T02:58:19Z</dcterms:created>
  <dcterms:modified xsi:type="dcterms:W3CDTF">2018-11-05T02:58:19Z</dcterms:modified>
</cp:coreProperties>
</file>