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<sst xmlns="http://schemas.openxmlformats.org/spreadsheetml/2006/main" count="277" uniqueCount="165">
  <si>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</si>
  <si>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</si>
  <si>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</si>
  <si>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</si>
  <si>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</si>
  <si>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</si>
  <si>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</si>
  <si>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</si>
  <si>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</si>
  <si>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</si>
  <si>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</si>
  <si>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</si>
  <si>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</si>
  <si>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</si>
  <si>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</si>
  <si>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</si>
  <si>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</si>
  <si>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</si>
  <si>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</si>
  <si>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</si>
  <si>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</si>
  <si>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</si>
  <si>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</si>
  <si>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</si>
  <si>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</si>
  <si>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</si>
  <si>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</si>
  <si>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</si>
  <si>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</si>
  <si>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</si>
  <si>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</si>
  <si>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</si>
  <si>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</si>
  <si>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</si>
  <si>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</si>
  <si>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</si>
  <si>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</si>
  <si>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</si>
  <si>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</si>
  <si>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</si>
  <si>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</si>
  <si>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</si>
  <si>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</si>
  <si>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</si>
  <si>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</si>
  <si>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</si>
  <si>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1581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</si>
  <si>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</si>
  <si>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</si>
  <si>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</si>
  <si>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</si>
  <si>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</si>
  <si>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</si>
  <si>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</si>
  <si>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</si>
  <si>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</si>
  <si>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</si>
  <si>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</si>
  <si>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</si>
  <si>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</si>
  <si>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</si>
  <si>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</si>
  <si>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</si>
  <si>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</si>
  <si>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</si>
  <si>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</si>
  <si>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</si>
  <si>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</si>
  <si>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</si>
  <si>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</si>
  <si>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</si>
  <si>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</si>
  <si>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</si>
  <si>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</si>
  <si>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</si>
  <si>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</si>
  <si>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</si>
  <si>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</si>
  <si>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</si>
  <si>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</si>
  <si>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</si>
  <si>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</si>
  <si>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</si>
  <si>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</si>
  <si>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</si>
  <si>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</si>
  <si>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</si>
  <si>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</si>
  <si>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</si>
  <si>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</si>
  <si>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</si>
  <si>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</si>
  <si>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</si>
  <si>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</si>
  <si>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</si>
  <si>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</si>
  <si>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</si>
  <si>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</si>
  <si>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</si>
  <si>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</si>
  <si>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</si>
  <si>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</si>
  <si>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</si>
  <si>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</si>
  <si>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</si>
  <si>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</si>
  <si>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</si>
  <si>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</si>
  <si>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</si>
  <si>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</si>
  <si>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</si>
  <si>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</si>
  <si>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</si>
  <si>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</si>
  <si>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</si>
  <si>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</si>
  <si>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</si>
  <si>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</si>
  <si>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</si>
  <si>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</si>
  <si>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</si>
  <si>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</si>
  <si>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</si>
  <si>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</si>
  <si>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</si>
  <si>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</si>
  <si>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</si>
  <si>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</si>
  <si>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</si>
  <si>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</si>
  <si>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</si>
  <si>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</si>
  <si>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</si>
  <si>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</si>
  <si>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</si>
  <si>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</si>
  <si>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</si>
  <si>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</si>
  <si>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</si>
  <si>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</si>
  <si>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</si>
  <si>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</si>
  <si>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</si>
  <si>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</si>
  <si>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</si>
  <si>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</si>
  <si>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</si>
  <si>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</si>
  <si>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</si>
  <si>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</si>
  <si>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</si>
  <si>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</si>
  <si>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</si>
  <si>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</si>
  <si>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</si>
  <si>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</si>
  <si>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</si>
  <si>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</si>
  <si>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</si>
  <si>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</si>
  <si>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</si>
  <si>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</si>
  <si>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</si>
  <si>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1592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</si>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</sst>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Main!$B$2:$B$483</c:f>
              <c:numCache>
                <c:formatCode>General</c:formatCode>
                <c:ptCount val="482"/>
                <c:pt idx="0">
                  <c:v>11188243.89506768</c:v>
                </c:pt>
                <c:pt idx="1">
                  <c:v>32615039.36530465</c:v>
                </c:pt>
                <c:pt idx="2">
                  <c:v>31324353.21977381</c:v>
                </c:pt>
                <c:pt idx="3">
                  <c:v>29692047.86784482</c:v>
                </c:pt>
                <c:pt idx="4">
                  <c:v>29020139.09977266</c:v>
                </c:pt>
                <c:pt idx="5">
                  <c:v>27710701.23980898</c:v>
                </c:pt>
                <c:pt idx="6">
                  <c:v>27155276.24670241</c:v>
                </c:pt>
                <c:pt idx="7">
                  <c:v>25933330.92334992</c:v>
                </c:pt>
                <c:pt idx="8">
                  <c:v>25420026.97386766</c:v>
                </c:pt>
                <c:pt idx="9">
                  <c:v>24236820.52221975</c:v>
                </c:pt>
                <c:pt idx="10">
                  <c:v>23743453.85338474</c:v>
                </c:pt>
                <c:pt idx="11">
                  <c:v>22588040.75423794</c:v>
                </c:pt>
                <c:pt idx="12">
                  <c:v>22113016.21995049</c:v>
                </c:pt>
                <c:pt idx="13">
                  <c:v>20999275.47526667</c:v>
                </c:pt>
                <c:pt idx="14">
                  <c:v>19463447.43254066</c:v>
                </c:pt>
                <c:pt idx="15">
                  <c:v>19131157.93293514</c:v>
                </c:pt>
                <c:pt idx="16">
                  <c:v>19133928.31156698</c:v>
                </c:pt>
                <c:pt idx="17">
                  <c:v>18718035.40384926</c:v>
                </c:pt>
                <c:pt idx="18">
                  <c:v>18330570.96310945</c:v>
                </c:pt>
                <c:pt idx="19">
                  <c:v>18376562.69211066</c:v>
                </c:pt>
                <c:pt idx="20">
                  <c:v>17873990.97139076</c:v>
                </c:pt>
                <c:pt idx="21">
                  <c:v>17778340.96144758</c:v>
                </c:pt>
                <c:pt idx="22">
                  <c:v>17760673.71483628</c:v>
                </c:pt>
                <c:pt idx="23">
                  <c:v>17274507.56501962</c:v>
                </c:pt>
                <c:pt idx="24">
                  <c:v>16773751.84100316</c:v>
                </c:pt>
                <c:pt idx="25">
                  <c:v>16629929.0923471</c:v>
                </c:pt>
                <c:pt idx="26">
                  <c:v>16461408.78499044</c:v>
                </c:pt>
                <c:pt idx="27">
                  <c:v>15885905.64702864</c:v>
                </c:pt>
                <c:pt idx="28">
                  <c:v>15676212.71058457</c:v>
                </c:pt>
                <c:pt idx="29">
                  <c:v>15486290.42860734</c:v>
                </c:pt>
                <c:pt idx="30">
                  <c:v>15467934.48201511</c:v>
                </c:pt>
                <c:pt idx="31">
                  <c:v>15471735.31309053</c:v>
                </c:pt>
                <c:pt idx="32">
                  <c:v>15184918.76125537</c:v>
                </c:pt>
                <c:pt idx="33">
                  <c:v>15041125.62123417</c:v>
                </c:pt>
                <c:pt idx="34">
                  <c:v>15046625.12995793</c:v>
                </c:pt>
                <c:pt idx="35">
                  <c:v>14797860.75377074</c:v>
                </c:pt>
                <c:pt idx="36">
                  <c:v>14678040.11910013</c:v>
                </c:pt>
                <c:pt idx="37">
                  <c:v>14670859.61124006</c:v>
                </c:pt>
                <c:pt idx="38">
                  <c:v>14372340.81466843</c:v>
                </c:pt>
                <c:pt idx="39">
                  <c:v>14242738.57831207</c:v>
                </c:pt>
                <c:pt idx="40">
                  <c:v>13984820.55966293</c:v>
                </c:pt>
                <c:pt idx="41">
                  <c:v>13924212.36604736</c:v>
                </c:pt>
                <c:pt idx="42">
                  <c:v>13933932.66200856</c:v>
                </c:pt>
                <c:pt idx="43">
                  <c:v>13771694.00616566</c:v>
                </c:pt>
                <c:pt idx="44">
                  <c:v>13652761.80858589</c:v>
                </c:pt>
                <c:pt idx="45">
                  <c:v>13522487.96149009</c:v>
                </c:pt>
                <c:pt idx="46">
                  <c:v>13450101.05823192</c:v>
                </c:pt>
                <c:pt idx="47">
                  <c:v>13385074.42380716</c:v>
                </c:pt>
                <c:pt idx="48">
                  <c:v>13377969.81407971</c:v>
                </c:pt>
                <c:pt idx="49">
                  <c:v>13238391.69958859</c:v>
                </c:pt>
                <c:pt idx="50">
                  <c:v>13150188.05506797</c:v>
                </c:pt>
                <c:pt idx="51">
                  <c:v>13019767.6893894</c:v>
                </c:pt>
                <c:pt idx="52">
                  <c:v>12965325.05985432</c:v>
                </c:pt>
                <c:pt idx="53">
                  <c:v>12962709.05206447</c:v>
                </c:pt>
                <c:pt idx="54">
                  <c:v>12837731.89575128</c:v>
                </c:pt>
                <c:pt idx="55">
                  <c:v>12794236.98301027</c:v>
                </c:pt>
                <c:pt idx="56">
                  <c:v>12789914.45087318</c:v>
                </c:pt>
                <c:pt idx="57">
                  <c:v>12687773.5392296</c:v>
                </c:pt>
                <c:pt idx="58">
                  <c:v>12599438.24517449</c:v>
                </c:pt>
                <c:pt idx="59">
                  <c:v>12545437.77446484</c:v>
                </c:pt>
                <c:pt idx="60">
                  <c:v>12499793.53921173</c:v>
                </c:pt>
                <c:pt idx="61">
                  <c:v>12448552.9386956</c:v>
                </c:pt>
                <c:pt idx="62">
                  <c:v>12371473.87076083</c:v>
                </c:pt>
                <c:pt idx="63">
                  <c:v>12321731.63216314</c:v>
                </c:pt>
                <c:pt idx="64">
                  <c:v>12254029.87821655</c:v>
                </c:pt>
                <c:pt idx="65">
                  <c:v>12207108.4890249</c:v>
                </c:pt>
                <c:pt idx="66">
                  <c:v>12177185.9328929</c:v>
                </c:pt>
                <c:pt idx="67">
                  <c:v>12176597.37175228</c:v>
                </c:pt>
                <c:pt idx="68">
                  <c:v>12116970.06526205</c:v>
                </c:pt>
                <c:pt idx="69">
                  <c:v>12081484.78401926</c:v>
                </c:pt>
                <c:pt idx="70">
                  <c:v>12029719.38005936</c:v>
                </c:pt>
                <c:pt idx="71">
                  <c:v>11978648.66961527</c:v>
                </c:pt>
                <c:pt idx="72">
                  <c:v>11944715.45404569</c:v>
                </c:pt>
                <c:pt idx="73">
                  <c:v>11915846.28784019</c:v>
                </c:pt>
                <c:pt idx="74">
                  <c:v>11886509.85675267</c:v>
                </c:pt>
                <c:pt idx="75">
                  <c:v>11842128.1472434</c:v>
                </c:pt>
                <c:pt idx="76">
                  <c:v>11811836.46953906</c:v>
                </c:pt>
                <c:pt idx="77">
                  <c:v>11772602.15142348</c:v>
                </c:pt>
                <c:pt idx="78">
                  <c:v>11746219.64780699</c:v>
                </c:pt>
                <c:pt idx="79">
                  <c:v>11729533.13691563</c:v>
                </c:pt>
                <c:pt idx="80">
                  <c:v>11706043.61833707</c:v>
                </c:pt>
                <c:pt idx="81">
                  <c:v>11674728.06547502</c:v>
                </c:pt>
                <c:pt idx="82">
                  <c:v>11655316.83423901</c:v>
                </c:pt>
                <c:pt idx="83">
                  <c:v>11625734.33631916</c:v>
                </c:pt>
                <c:pt idx="84">
                  <c:v>11596132.71711209</c:v>
                </c:pt>
                <c:pt idx="85">
                  <c:v>11576062.89862993</c:v>
                </c:pt>
                <c:pt idx="86">
                  <c:v>11559413.64210126</c:v>
                </c:pt>
                <c:pt idx="87">
                  <c:v>11542042.26778738</c:v>
                </c:pt>
                <c:pt idx="88">
                  <c:v>11516293.64225961</c:v>
                </c:pt>
                <c:pt idx="89">
                  <c:v>11498039.89908656</c:v>
                </c:pt>
                <c:pt idx="90">
                  <c:v>11474324.25327622</c:v>
                </c:pt>
                <c:pt idx="91">
                  <c:v>11457070.96339788</c:v>
                </c:pt>
                <c:pt idx="92">
                  <c:v>11445653.6079481</c:v>
                </c:pt>
                <c:pt idx="93">
                  <c:v>11431541.60387038</c:v>
                </c:pt>
                <c:pt idx="94">
                  <c:v>11412587.42074023</c:v>
                </c:pt>
                <c:pt idx="95">
                  <c:v>11400556.09380985</c:v>
                </c:pt>
                <c:pt idx="96">
                  <c:v>11383070.6789108</c:v>
                </c:pt>
                <c:pt idx="97">
                  <c:v>11365147.69287465</c:v>
                </c:pt>
                <c:pt idx="98">
                  <c:v>11352689.87827517</c:v>
                </c:pt>
                <c:pt idx="99">
                  <c:v>11342604.7900564</c:v>
                </c:pt>
                <c:pt idx="100">
                  <c:v>11332714.71886806</c:v>
                </c:pt>
                <c:pt idx="101">
                  <c:v>11317376.96405025</c:v>
                </c:pt>
                <c:pt idx="102">
                  <c:v>11306493.9590399</c:v>
                </c:pt>
                <c:pt idx="103">
                  <c:v>11292060.7024728</c:v>
                </c:pt>
                <c:pt idx="104">
                  <c:v>11281387.94311103</c:v>
                </c:pt>
                <c:pt idx="105">
                  <c:v>11274877.58522366</c:v>
                </c:pt>
                <c:pt idx="106">
                  <c:v>11265895.59886633</c:v>
                </c:pt>
                <c:pt idx="107">
                  <c:v>11254401.74922528</c:v>
                </c:pt>
                <c:pt idx="108">
                  <c:v>11247255.78843301</c:v>
                </c:pt>
                <c:pt idx="109">
                  <c:v>11236744.93550864</c:v>
                </c:pt>
                <c:pt idx="110">
                  <c:v>11226041.10001718</c:v>
                </c:pt>
                <c:pt idx="111">
                  <c:v>11218669.06027008</c:v>
                </c:pt>
                <c:pt idx="112">
                  <c:v>11212819.6384502</c:v>
                </c:pt>
                <c:pt idx="113">
                  <c:v>11207026.61135876</c:v>
                </c:pt>
                <c:pt idx="114">
                  <c:v>11198190.73027165</c:v>
                </c:pt>
                <c:pt idx="115">
                  <c:v>11191821.4490432</c:v>
                </c:pt>
                <c:pt idx="116">
                  <c:v>11183238.23179014</c:v>
                </c:pt>
                <c:pt idx="117">
                  <c:v>11176722.91755584</c:v>
                </c:pt>
                <c:pt idx="118">
                  <c:v>11172328.43886961</c:v>
                </c:pt>
                <c:pt idx="119">
                  <c:v>11167228.95573491</c:v>
                </c:pt>
                <c:pt idx="120">
                  <c:v>11160606.74068693</c:v>
                </c:pt>
                <c:pt idx="121">
                  <c:v>11156528.400815</c:v>
                </c:pt>
                <c:pt idx="122">
                  <c:v>11150680.65074068</c:v>
                </c:pt>
                <c:pt idx="123">
                  <c:v>11144477.12334442</c:v>
                </c:pt>
                <c:pt idx="124">
                  <c:v>11140113.66316952</c:v>
                </c:pt>
                <c:pt idx="125">
                  <c:v>11136793.70896461</c:v>
                </c:pt>
                <c:pt idx="126">
                  <c:v>11133790.36634595</c:v>
                </c:pt>
                <c:pt idx="127">
                  <c:v>11128841.88454883</c:v>
                </c:pt>
                <c:pt idx="128">
                  <c:v>11125493.26553154</c:v>
                </c:pt>
                <c:pt idx="129">
                  <c:v>11120754.11240559</c:v>
                </c:pt>
                <c:pt idx="130">
                  <c:v>11117170.88256024</c:v>
                </c:pt>
                <c:pt idx="131">
                  <c:v>11115368.10368335</c:v>
                </c:pt>
                <c:pt idx="132">
                  <c:v>11112512.2618041</c:v>
                </c:pt>
                <c:pt idx="133">
                  <c:v>11108977.04277667</c:v>
                </c:pt>
                <c:pt idx="134">
                  <c:v>11106930.64475878</c:v>
                </c:pt>
                <c:pt idx="135">
                  <c:v>11103844.32944261</c:v>
                </c:pt>
                <c:pt idx="136">
                  <c:v>11100627.6039846</c:v>
                </c:pt>
                <c:pt idx="137">
                  <c:v>11098485.4949062</c:v>
                </c:pt>
                <c:pt idx="138">
                  <c:v>11096879.26243762</c:v>
                </c:pt>
                <c:pt idx="139">
                  <c:v>11095335.87660611</c:v>
                </c:pt>
                <c:pt idx="140">
                  <c:v>11093032.86307295</c:v>
                </c:pt>
                <c:pt idx="141">
                  <c:v>11091416.74350653</c:v>
                </c:pt>
                <c:pt idx="142">
                  <c:v>11089120.61674988</c:v>
                </c:pt>
                <c:pt idx="143">
                  <c:v>11087377.93524844</c:v>
                </c:pt>
                <c:pt idx="144">
                  <c:v>11086124.20561842</c:v>
                </c:pt>
                <c:pt idx="145">
                  <c:v>11084894.44136642</c:v>
                </c:pt>
                <c:pt idx="146">
                  <c:v>11083324.14115842</c:v>
                </c:pt>
                <c:pt idx="147">
                  <c:v>11082422.90196244</c:v>
                </c:pt>
                <c:pt idx="148">
                  <c:v>11081196.77898538</c:v>
                </c:pt>
                <c:pt idx="149">
                  <c:v>11079759.79411292</c:v>
                </c:pt>
                <c:pt idx="150">
                  <c:v>11078755.07587719</c:v>
                </c:pt>
                <c:pt idx="151">
                  <c:v>11078073.15185903</c:v>
                </c:pt>
                <c:pt idx="152">
                  <c:v>11077601.82021953</c:v>
                </c:pt>
                <c:pt idx="153">
                  <c:v>11077560.50294197</c:v>
                </c:pt>
                <c:pt idx="154">
                  <c:v>11076504.22901737</c:v>
                </c:pt>
                <c:pt idx="155">
                  <c:v>11075581.21924684</c:v>
                </c:pt>
                <c:pt idx="156">
                  <c:v>11074834.4706172</c:v>
                </c:pt>
                <c:pt idx="157">
                  <c:v>11074835.55319683</c:v>
                </c:pt>
                <c:pt idx="158">
                  <c:v>11074773.59842833</c:v>
                </c:pt>
                <c:pt idx="159">
                  <c:v>11073984.29565953</c:v>
                </c:pt>
                <c:pt idx="160">
                  <c:v>11073668.70816748</c:v>
                </c:pt>
                <c:pt idx="161">
                  <c:v>11073656.38868243</c:v>
                </c:pt>
                <c:pt idx="162">
                  <c:v>11072953.21248277</c:v>
                </c:pt>
                <c:pt idx="163">
                  <c:v>11072508.84353589</c:v>
                </c:pt>
                <c:pt idx="164">
                  <c:v>11072170.03729538</c:v>
                </c:pt>
                <c:pt idx="165">
                  <c:v>11071944.1096524</c:v>
                </c:pt>
                <c:pt idx="166">
                  <c:v>11071983.13809161</c:v>
                </c:pt>
                <c:pt idx="167">
                  <c:v>11071496.71704536</c:v>
                </c:pt>
                <c:pt idx="168">
                  <c:v>11071211.53837485</c:v>
                </c:pt>
                <c:pt idx="169">
                  <c:v>11071051.92420925</c:v>
                </c:pt>
                <c:pt idx="170">
                  <c:v>11071033.78199155</c:v>
                </c:pt>
                <c:pt idx="171">
                  <c:v>11071139.19219869</c:v>
                </c:pt>
                <c:pt idx="172">
                  <c:v>11070751.06453967</c:v>
                </c:pt>
                <c:pt idx="173">
                  <c:v>11070677.73107721</c:v>
                </c:pt>
                <c:pt idx="174">
                  <c:v>11070733.24602273</c:v>
                </c:pt>
                <c:pt idx="175">
                  <c:v>11070558.52457393</c:v>
                </c:pt>
                <c:pt idx="176">
                  <c:v>11070572.91734252</c:v>
                </c:pt>
                <c:pt idx="177">
                  <c:v>11070555.30035575</c:v>
                </c:pt>
                <c:pt idx="178">
                  <c:v>11070565.16785152</c:v>
                </c:pt>
                <c:pt idx="179">
                  <c:v>11070620.34738686</c:v>
                </c:pt>
                <c:pt idx="180">
                  <c:v>11070643.60592583</c:v>
                </c:pt>
                <c:pt idx="181">
                  <c:v>11070573.96201736</c:v>
                </c:pt>
                <c:pt idx="182">
                  <c:v>11070772.2025273</c:v>
                </c:pt>
                <c:pt idx="183">
                  <c:v>11070590.87109068</c:v>
                </c:pt>
                <c:pt idx="184">
                  <c:v>11070436.16449415</c:v>
                </c:pt>
                <c:pt idx="185">
                  <c:v>11070619.2666253</c:v>
                </c:pt>
                <c:pt idx="186">
                  <c:v>11070427.53450107</c:v>
                </c:pt>
                <c:pt idx="187">
                  <c:v>11070423.90016241</c:v>
                </c:pt>
                <c:pt idx="188">
                  <c:v>11070423.27303842</c:v>
                </c:pt>
                <c:pt idx="189">
                  <c:v>11070410.82544619</c:v>
                </c:pt>
                <c:pt idx="190">
                  <c:v>11070422.68812537</c:v>
                </c:pt>
                <c:pt idx="191">
                  <c:v>11070446.96809187</c:v>
                </c:pt>
                <c:pt idx="192">
                  <c:v>11070365.83745766</c:v>
                </c:pt>
                <c:pt idx="193">
                  <c:v>11070418.08537139</c:v>
                </c:pt>
                <c:pt idx="194">
                  <c:v>11070361.38088808</c:v>
                </c:pt>
                <c:pt idx="195">
                  <c:v>11070388.52036271</c:v>
                </c:pt>
                <c:pt idx="196">
                  <c:v>11070271.85700531</c:v>
                </c:pt>
                <c:pt idx="197">
                  <c:v>11070243.3968957</c:v>
                </c:pt>
                <c:pt idx="198">
                  <c:v>11070258.21682254</c:v>
                </c:pt>
                <c:pt idx="199">
                  <c:v>11070263.92776188</c:v>
                </c:pt>
                <c:pt idx="200">
                  <c:v>11070279.75173832</c:v>
                </c:pt>
                <c:pt idx="201">
                  <c:v>11070209.57694538</c:v>
                </c:pt>
                <c:pt idx="202">
                  <c:v>11070219.92934887</c:v>
                </c:pt>
                <c:pt idx="203">
                  <c:v>11070221.11783531</c:v>
                </c:pt>
                <c:pt idx="204">
                  <c:v>11070229.69400751</c:v>
                </c:pt>
                <c:pt idx="205">
                  <c:v>11070220.45098838</c:v>
                </c:pt>
                <c:pt idx="206">
                  <c:v>11070165.92865094</c:v>
                </c:pt>
                <c:pt idx="207">
                  <c:v>11070186.14324885</c:v>
                </c:pt>
                <c:pt idx="208">
                  <c:v>11070174.43968918</c:v>
                </c:pt>
                <c:pt idx="209">
                  <c:v>11070213.67431862</c:v>
                </c:pt>
                <c:pt idx="210">
                  <c:v>11070173.21270315</c:v>
                </c:pt>
                <c:pt idx="211">
                  <c:v>11070168.61922985</c:v>
                </c:pt>
                <c:pt idx="212">
                  <c:v>11070181.03284269</c:v>
                </c:pt>
                <c:pt idx="213">
                  <c:v>11070171.53318588</c:v>
                </c:pt>
                <c:pt idx="214">
                  <c:v>11070179.06704449</c:v>
                </c:pt>
                <c:pt idx="215">
                  <c:v>11070167.85840174</c:v>
                </c:pt>
                <c:pt idx="216">
                  <c:v>11070164.2729552</c:v>
                </c:pt>
                <c:pt idx="217">
                  <c:v>11070172.84058731</c:v>
                </c:pt>
                <c:pt idx="218">
                  <c:v>11070162.93851823</c:v>
                </c:pt>
                <c:pt idx="219">
                  <c:v>11070165.77706703</c:v>
                </c:pt>
                <c:pt idx="220">
                  <c:v>11070163.42301156</c:v>
                </c:pt>
                <c:pt idx="221">
                  <c:v>11070166.66712981</c:v>
                </c:pt>
                <c:pt idx="222">
                  <c:v>11070152.39324964</c:v>
                </c:pt>
                <c:pt idx="223">
                  <c:v>11070160.60815634</c:v>
                </c:pt>
                <c:pt idx="224">
                  <c:v>11070160.94619481</c:v>
                </c:pt>
                <c:pt idx="225">
                  <c:v>11070153.8337679</c:v>
                </c:pt>
                <c:pt idx="226">
                  <c:v>11070154.35108742</c:v>
                </c:pt>
                <c:pt idx="227">
                  <c:v>11070151.98042256</c:v>
                </c:pt>
                <c:pt idx="228">
                  <c:v>11070155.75111257</c:v>
                </c:pt>
                <c:pt idx="229">
                  <c:v>11070149.62814135</c:v>
                </c:pt>
                <c:pt idx="230">
                  <c:v>11070150.86276686</c:v>
                </c:pt>
                <c:pt idx="231">
                  <c:v>11070143.32446985</c:v>
                </c:pt>
                <c:pt idx="232">
                  <c:v>11070146.95439605</c:v>
                </c:pt>
                <c:pt idx="233">
                  <c:v>11070147.81595719</c:v>
                </c:pt>
                <c:pt idx="234">
                  <c:v>11070151.11195196</c:v>
                </c:pt>
                <c:pt idx="235">
                  <c:v>11070146.22619365</c:v>
                </c:pt>
                <c:pt idx="236">
                  <c:v>11070145.97582163</c:v>
                </c:pt>
                <c:pt idx="237">
                  <c:v>11070141.64050489</c:v>
                </c:pt>
                <c:pt idx="238">
                  <c:v>11070144.33026792</c:v>
                </c:pt>
                <c:pt idx="239">
                  <c:v>11070143.79852919</c:v>
                </c:pt>
                <c:pt idx="240">
                  <c:v>11070152.39554022</c:v>
                </c:pt>
                <c:pt idx="241">
                  <c:v>11070144.05867773</c:v>
                </c:pt>
                <c:pt idx="242">
                  <c:v>11070141.1794533</c:v>
                </c:pt>
                <c:pt idx="243">
                  <c:v>11070139.10836617</c:v>
                </c:pt>
                <c:pt idx="244">
                  <c:v>11070138.6194227</c:v>
                </c:pt>
                <c:pt idx="245">
                  <c:v>11070139.21736917</c:v>
                </c:pt>
                <c:pt idx="246">
                  <c:v>11070140.35691286</c:v>
                </c:pt>
                <c:pt idx="247">
                  <c:v>11070138.48442592</c:v>
                </c:pt>
                <c:pt idx="248">
                  <c:v>11070137.55221426</c:v>
                </c:pt>
                <c:pt idx="249">
                  <c:v>11070137.91355717</c:v>
                </c:pt>
                <c:pt idx="250">
                  <c:v>11070137.25480644</c:v>
                </c:pt>
                <c:pt idx="251">
                  <c:v>11070136.77390211</c:v>
                </c:pt>
                <c:pt idx="252">
                  <c:v>11070137.30978022</c:v>
                </c:pt>
                <c:pt idx="253">
                  <c:v>11070137.67892888</c:v>
                </c:pt>
                <c:pt idx="254">
                  <c:v>11070137.26658672</c:v>
                </c:pt>
                <c:pt idx="255">
                  <c:v>11070140.09767283</c:v>
                </c:pt>
                <c:pt idx="256">
                  <c:v>11070136.57036874</c:v>
                </c:pt>
                <c:pt idx="257">
                  <c:v>11070138.35627878</c:v>
                </c:pt>
                <c:pt idx="258">
                  <c:v>11070136.85009021</c:v>
                </c:pt>
                <c:pt idx="259">
                  <c:v>11070137.85231947</c:v>
                </c:pt>
                <c:pt idx="260">
                  <c:v>11070136.13201465</c:v>
                </c:pt>
                <c:pt idx="261">
                  <c:v>11070135.7813781</c:v>
                </c:pt>
                <c:pt idx="262">
                  <c:v>11070134.68899014</c:v>
                </c:pt>
                <c:pt idx="263">
                  <c:v>11070134.78910829</c:v>
                </c:pt>
                <c:pt idx="264">
                  <c:v>11070135.10180384</c:v>
                </c:pt>
                <c:pt idx="265">
                  <c:v>11070135.26677683</c:v>
                </c:pt>
                <c:pt idx="266">
                  <c:v>11070134.47118216</c:v>
                </c:pt>
                <c:pt idx="267">
                  <c:v>11070134.48679177</c:v>
                </c:pt>
                <c:pt idx="268">
                  <c:v>11070134.20068953</c:v>
                </c:pt>
                <c:pt idx="269">
                  <c:v>11070134.04406822</c:v>
                </c:pt>
                <c:pt idx="270">
                  <c:v>11070133.75101769</c:v>
                </c:pt>
                <c:pt idx="271">
                  <c:v>11070133.93586813</c:v>
                </c:pt>
                <c:pt idx="272">
                  <c:v>11070133.74038938</c:v>
                </c:pt>
                <c:pt idx="273">
                  <c:v>11070133.7312867</c:v>
                </c:pt>
                <c:pt idx="274">
                  <c:v>11070134.3172958</c:v>
                </c:pt>
                <c:pt idx="275">
                  <c:v>11070133.71568207</c:v>
                </c:pt>
                <c:pt idx="276">
                  <c:v>11070134.06770137</c:v>
                </c:pt>
                <c:pt idx="277">
                  <c:v>11070133.95468084</c:v>
                </c:pt>
                <c:pt idx="278">
                  <c:v>11070134.11082827</c:v>
                </c:pt>
                <c:pt idx="279">
                  <c:v>11070134.1018934</c:v>
                </c:pt>
                <c:pt idx="280">
                  <c:v>11070133.89827647</c:v>
                </c:pt>
                <c:pt idx="281">
                  <c:v>11070133.76560449</c:v>
                </c:pt>
                <c:pt idx="282">
                  <c:v>11070134.06698434</c:v>
                </c:pt>
                <c:pt idx="283">
                  <c:v>11070133.75026582</c:v>
                </c:pt>
                <c:pt idx="284">
                  <c:v>11070133.70974456</c:v>
                </c:pt>
                <c:pt idx="285">
                  <c:v>11070133.61662988</c:v>
                </c:pt>
                <c:pt idx="286">
                  <c:v>11070133.64461659</c:v>
                </c:pt>
                <c:pt idx="287">
                  <c:v>11070133.56278502</c:v>
                </c:pt>
                <c:pt idx="288">
                  <c:v>11070133.55250012</c:v>
                </c:pt>
                <c:pt idx="289">
                  <c:v>11070133.45004208</c:v>
                </c:pt>
                <c:pt idx="290">
                  <c:v>11070133.3574061</c:v>
                </c:pt>
                <c:pt idx="291">
                  <c:v>11070133.42316175</c:v>
                </c:pt>
                <c:pt idx="292">
                  <c:v>11070133.53159209</c:v>
                </c:pt>
                <c:pt idx="293">
                  <c:v>11070133.41241895</c:v>
                </c:pt>
                <c:pt idx="294">
                  <c:v>11070133.5794089</c:v>
                </c:pt>
                <c:pt idx="295">
                  <c:v>11070133.35785501</c:v>
                </c:pt>
                <c:pt idx="296">
                  <c:v>11070133.30522088</c:v>
                </c:pt>
                <c:pt idx="297">
                  <c:v>11070133.42511232</c:v>
                </c:pt>
                <c:pt idx="298">
                  <c:v>11070133.33074096</c:v>
                </c:pt>
                <c:pt idx="299">
                  <c:v>11070133.29037885</c:v>
                </c:pt>
                <c:pt idx="300">
                  <c:v>11070133.15358158</c:v>
                </c:pt>
                <c:pt idx="301">
                  <c:v>11070133.36822244</c:v>
                </c:pt>
                <c:pt idx="302">
                  <c:v>11070133.18217901</c:v>
                </c:pt>
                <c:pt idx="303">
                  <c:v>11070133.16136251</c:v>
                </c:pt>
                <c:pt idx="304">
                  <c:v>11070133.17148579</c:v>
                </c:pt>
                <c:pt idx="305">
                  <c:v>11070133.10974172</c:v>
                </c:pt>
                <c:pt idx="306">
                  <c:v>11070133.13989646</c:v>
                </c:pt>
                <c:pt idx="307">
                  <c:v>11070133.13099717</c:v>
                </c:pt>
                <c:pt idx="308">
                  <c:v>11070133.13941516</c:v>
                </c:pt>
                <c:pt idx="309">
                  <c:v>11070133.12760788</c:v>
                </c:pt>
                <c:pt idx="310">
                  <c:v>11070133.06846133</c:v>
                </c:pt>
                <c:pt idx="311">
                  <c:v>11070133.07698572</c:v>
                </c:pt>
                <c:pt idx="312">
                  <c:v>11070133.07143851</c:v>
                </c:pt>
                <c:pt idx="313">
                  <c:v>11070133.09037066</c:v>
                </c:pt>
                <c:pt idx="314">
                  <c:v>11070133.05981021</c:v>
                </c:pt>
                <c:pt idx="315">
                  <c:v>11070133.10492546</c:v>
                </c:pt>
                <c:pt idx="316">
                  <c:v>11070133.04058866</c:v>
                </c:pt>
                <c:pt idx="317">
                  <c:v>11070133.06690007</c:v>
                </c:pt>
                <c:pt idx="318">
                  <c:v>11070133.05342573</c:v>
                </c:pt>
                <c:pt idx="319">
                  <c:v>11070133.04046672</c:v>
                </c:pt>
                <c:pt idx="320">
                  <c:v>11070132.99648496</c:v>
                </c:pt>
                <c:pt idx="321">
                  <c:v>11070133.01054176</c:v>
                </c:pt>
                <c:pt idx="322">
                  <c:v>11070133.00807839</c:v>
                </c:pt>
                <c:pt idx="323">
                  <c:v>11070132.97073277</c:v>
                </c:pt>
                <c:pt idx="324">
                  <c:v>11070132.95039226</c:v>
                </c:pt>
                <c:pt idx="325">
                  <c:v>11070132.95957403</c:v>
                </c:pt>
                <c:pt idx="326">
                  <c:v>11070132.93887148</c:v>
                </c:pt>
                <c:pt idx="327">
                  <c:v>11070132.94416538</c:v>
                </c:pt>
                <c:pt idx="328">
                  <c:v>11070132.96100197</c:v>
                </c:pt>
                <c:pt idx="329">
                  <c:v>11070132.95055518</c:v>
                </c:pt>
                <c:pt idx="330">
                  <c:v>11070132.96468803</c:v>
                </c:pt>
                <c:pt idx="331">
                  <c:v>11070132.95838005</c:v>
                </c:pt>
                <c:pt idx="332">
                  <c:v>11070132.94009366</c:v>
                </c:pt>
                <c:pt idx="333">
                  <c:v>11070132.96428293</c:v>
                </c:pt>
                <c:pt idx="334">
                  <c:v>11070132.9389789</c:v>
                </c:pt>
                <c:pt idx="335">
                  <c:v>11070132.93942227</c:v>
                </c:pt>
                <c:pt idx="336">
                  <c:v>11070132.94327685</c:v>
                </c:pt>
                <c:pt idx="337">
                  <c:v>11070132.93786591</c:v>
                </c:pt>
                <c:pt idx="338">
                  <c:v>11070132.94437488</c:v>
                </c:pt>
                <c:pt idx="339">
                  <c:v>11070132.93857784</c:v>
                </c:pt>
                <c:pt idx="340">
                  <c:v>11070132.94208683</c:v>
                </c:pt>
                <c:pt idx="341">
                  <c:v>11070132.9280744</c:v>
                </c:pt>
                <c:pt idx="342">
                  <c:v>11070132.91902629</c:v>
                </c:pt>
                <c:pt idx="343">
                  <c:v>11070132.91369588</c:v>
                </c:pt>
                <c:pt idx="344">
                  <c:v>11070132.91186563</c:v>
                </c:pt>
                <c:pt idx="345">
                  <c:v>11070132.91551626</c:v>
                </c:pt>
                <c:pt idx="346">
                  <c:v>11070132.91715068</c:v>
                </c:pt>
                <c:pt idx="347">
                  <c:v>11070132.91811065</c:v>
                </c:pt>
                <c:pt idx="348">
                  <c:v>11070132.9122794</c:v>
                </c:pt>
                <c:pt idx="349">
                  <c:v>11070132.91440361</c:v>
                </c:pt>
                <c:pt idx="350">
                  <c:v>11070132.91123234</c:v>
                </c:pt>
                <c:pt idx="351">
                  <c:v>11070132.90673528</c:v>
                </c:pt>
                <c:pt idx="352">
                  <c:v>11070132.91383285</c:v>
                </c:pt>
                <c:pt idx="353">
                  <c:v>11070132.9041353</c:v>
                </c:pt>
                <c:pt idx="354">
                  <c:v>11070132.89874772</c:v>
                </c:pt>
                <c:pt idx="355">
                  <c:v>11070132.90715446</c:v>
                </c:pt>
                <c:pt idx="356">
                  <c:v>11070132.9023272</c:v>
                </c:pt>
                <c:pt idx="357">
                  <c:v>11070132.90119392</c:v>
                </c:pt>
                <c:pt idx="358">
                  <c:v>11070132.90301298</c:v>
                </c:pt>
                <c:pt idx="359">
                  <c:v>11070132.8986854</c:v>
                </c:pt>
                <c:pt idx="360">
                  <c:v>11070132.89602534</c:v>
                </c:pt>
                <c:pt idx="361">
                  <c:v>11070132.89880132</c:v>
                </c:pt>
                <c:pt idx="362">
                  <c:v>11070132.90086094</c:v>
                </c:pt>
                <c:pt idx="363">
                  <c:v>11070132.89565196</c:v>
                </c:pt>
                <c:pt idx="364">
                  <c:v>11070132.89297625</c:v>
                </c:pt>
                <c:pt idx="365">
                  <c:v>11070132.89118994</c:v>
                </c:pt>
                <c:pt idx="366">
                  <c:v>11070132.89278947</c:v>
                </c:pt>
                <c:pt idx="367">
                  <c:v>11070132.89127584</c:v>
                </c:pt>
                <c:pt idx="368">
                  <c:v>11070132.89307416</c:v>
                </c:pt>
                <c:pt idx="369">
                  <c:v>11070132.88874615</c:v>
                </c:pt>
                <c:pt idx="370">
                  <c:v>11070132.88909615</c:v>
                </c:pt>
                <c:pt idx="371">
                  <c:v>11070132.88925236</c:v>
                </c:pt>
                <c:pt idx="372">
                  <c:v>11070132.88763766</c:v>
                </c:pt>
                <c:pt idx="373">
                  <c:v>11070132.88751381</c:v>
                </c:pt>
                <c:pt idx="374">
                  <c:v>11070132.88835417</c:v>
                </c:pt>
                <c:pt idx="375">
                  <c:v>11070132.89163726</c:v>
                </c:pt>
                <c:pt idx="376">
                  <c:v>11070132.88905424</c:v>
                </c:pt>
                <c:pt idx="377">
                  <c:v>11070132.8862766</c:v>
                </c:pt>
                <c:pt idx="378">
                  <c:v>11070132.88648378</c:v>
                </c:pt>
                <c:pt idx="379">
                  <c:v>11070132.88709101</c:v>
                </c:pt>
                <c:pt idx="380">
                  <c:v>11070132.88712899</c:v>
                </c:pt>
                <c:pt idx="381">
                  <c:v>11070132.88617678</c:v>
                </c:pt>
                <c:pt idx="382">
                  <c:v>11070132.88827941</c:v>
                </c:pt>
                <c:pt idx="383">
                  <c:v>11070132.88506944</c:v>
                </c:pt>
                <c:pt idx="384">
                  <c:v>11070132.88484239</c:v>
                </c:pt>
                <c:pt idx="385">
                  <c:v>11070132.88334137</c:v>
                </c:pt>
                <c:pt idx="386">
                  <c:v>11070132.88628163</c:v>
                </c:pt>
                <c:pt idx="387">
                  <c:v>11070132.88360749</c:v>
                </c:pt>
                <c:pt idx="388">
                  <c:v>11070132.88558034</c:v>
                </c:pt>
                <c:pt idx="389">
                  <c:v>11070132.88374791</c:v>
                </c:pt>
                <c:pt idx="390">
                  <c:v>11070132.88339285</c:v>
                </c:pt>
                <c:pt idx="391">
                  <c:v>11070132.88274572</c:v>
                </c:pt>
                <c:pt idx="392">
                  <c:v>11070132.88252917</c:v>
                </c:pt>
                <c:pt idx="393">
                  <c:v>11070132.88359058</c:v>
                </c:pt>
                <c:pt idx="394">
                  <c:v>11070132.88458434</c:v>
                </c:pt>
                <c:pt idx="395">
                  <c:v>11070132.88289209</c:v>
                </c:pt>
                <c:pt idx="396">
                  <c:v>11070132.88428335</c:v>
                </c:pt>
                <c:pt idx="397">
                  <c:v>11070132.88313474</c:v>
                </c:pt>
                <c:pt idx="398">
                  <c:v>11070132.88302348</c:v>
                </c:pt>
                <c:pt idx="399">
                  <c:v>11070132.88229605</c:v>
                </c:pt>
                <c:pt idx="400">
                  <c:v>11070132.88201768</c:v>
                </c:pt>
                <c:pt idx="401">
                  <c:v>11070132.88242669</c:v>
                </c:pt>
                <c:pt idx="402">
                  <c:v>11070132.88239588</c:v>
                </c:pt>
                <c:pt idx="403">
                  <c:v>11070132.88217386</c:v>
                </c:pt>
                <c:pt idx="404">
                  <c:v>11070132.88206863</c:v>
                </c:pt>
                <c:pt idx="405">
                  <c:v>11070132.88197143</c:v>
                </c:pt>
                <c:pt idx="406">
                  <c:v>11070132.88236964</c:v>
                </c:pt>
                <c:pt idx="407">
                  <c:v>11070132.88154465</c:v>
                </c:pt>
                <c:pt idx="408">
                  <c:v>11070132.8819949</c:v>
                </c:pt>
                <c:pt idx="409">
                  <c:v>11070132.88209061</c:v>
                </c:pt>
                <c:pt idx="410">
                  <c:v>11070132.88182506</c:v>
                </c:pt>
                <c:pt idx="411">
                  <c:v>11070132.88142454</c:v>
                </c:pt>
                <c:pt idx="412">
                  <c:v>11070132.88101681</c:v>
                </c:pt>
                <c:pt idx="413">
                  <c:v>11070132.8814845</c:v>
                </c:pt>
                <c:pt idx="414">
                  <c:v>11070132.88118757</c:v>
                </c:pt>
                <c:pt idx="415">
                  <c:v>11070132.88082295</c:v>
                </c:pt>
                <c:pt idx="416">
                  <c:v>11070132.8809214</c:v>
                </c:pt>
                <c:pt idx="417">
                  <c:v>11070132.88137235</c:v>
                </c:pt>
                <c:pt idx="418">
                  <c:v>11070132.88107344</c:v>
                </c:pt>
                <c:pt idx="419">
                  <c:v>11070132.88112427</c:v>
                </c:pt>
                <c:pt idx="420">
                  <c:v>11070132.8809117</c:v>
                </c:pt>
                <c:pt idx="421">
                  <c:v>11070132.88101261</c:v>
                </c:pt>
                <c:pt idx="422">
                  <c:v>11070132.88093841</c:v>
                </c:pt>
                <c:pt idx="423">
                  <c:v>11070132.8809055</c:v>
                </c:pt>
                <c:pt idx="424">
                  <c:v>11070132.88086941</c:v>
                </c:pt>
                <c:pt idx="425">
                  <c:v>11070132.88084122</c:v>
                </c:pt>
                <c:pt idx="426">
                  <c:v>11070132.88091252</c:v>
                </c:pt>
                <c:pt idx="427">
                  <c:v>11070132.88085803</c:v>
                </c:pt>
                <c:pt idx="428">
                  <c:v>11070132.88080065</c:v>
                </c:pt>
                <c:pt idx="429">
                  <c:v>11070132.88084859</c:v>
                </c:pt>
                <c:pt idx="430">
                  <c:v>11070132.8807787</c:v>
                </c:pt>
                <c:pt idx="431">
                  <c:v>11070132.88075732</c:v>
                </c:pt>
                <c:pt idx="432">
                  <c:v>11070132.88074488</c:v>
                </c:pt>
                <c:pt idx="433">
                  <c:v>11070132.88074539</c:v>
                </c:pt>
                <c:pt idx="434">
                  <c:v>11070132.88075319</c:v>
                </c:pt>
                <c:pt idx="435">
                  <c:v>11070132.8807544</c:v>
                </c:pt>
                <c:pt idx="436">
                  <c:v>11070132.88071774</c:v>
                </c:pt>
                <c:pt idx="437">
                  <c:v>11070132.88072087</c:v>
                </c:pt>
                <c:pt idx="438">
                  <c:v>11070132.88070218</c:v>
                </c:pt>
                <c:pt idx="439">
                  <c:v>11070132.88071875</c:v>
                </c:pt>
                <c:pt idx="440">
                  <c:v>11070132.88071696</c:v>
                </c:pt>
                <c:pt idx="441">
                  <c:v>11070132.88072978</c:v>
                </c:pt>
                <c:pt idx="442">
                  <c:v>11070132.88069229</c:v>
                </c:pt>
                <c:pt idx="443">
                  <c:v>11070132.88072411</c:v>
                </c:pt>
                <c:pt idx="444">
                  <c:v>11070132.88068859</c:v>
                </c:pt>
                <c:pt idx="445">
                  <c:v>11070132.8807162</c:v>
                </c:pt>
                <c:pt idx="446">
                  <c:v>11070132.88069095</c:v>
                </c:pt>
                <c:pt idx="447">
                  <c:v>11070132.88068505</c:v>
                </c:pt>
                <c:pt idx="448">
                  <c:v>11070132.88068509</c:v>
                </c:pt>
                <c:pt idx="449">
                  <c:v>11070132.8806901</c:v>
                </c:pt>
                <c:pt idx="450">
                  <c:v>11070132.88068465</c:v>
                </c:pt>
                <c:pt idx="451">
                  <c:v>11070132.88069081</c:v>
                </c:pt>
                <c:pt idx="452">
                  <c:v>11070132.88068488</c:v>
                </c:pt>
                <c:pt idx="453">
                  <c:v>11070132.88068116</c:v>
                </c:pt>
                <c:pt idx="454">
                  <c:v>11070132.88067809</c:v>
                </c:pt>
                <c:pt idx="455">
                  <c:v>11070132.8806794</c:v>
                </c:pt>
                <c:pt idx="456">
                  <c:v>11070132.88067044</c:v>
                </c:pt>
                <c:pt idx="457">
                  <c:v>11070132.88067304</c:v>
                </c:pt>
                <c:pt idx="458">
                  <c:v>11070132.88067625</c:v>
                </c:pt>
                <c:pt idx="459">
                  <c:v>11070132.88067771</c:v>
                </c:pt>
                <c:pt idx="460">
                  <c:v>11070132.88067471</c:v>
                </c:pt>
                <c:pt idx="461">
                  <c:v>11070132.88067311</c:v>
                </c:pt>
                <c:pt idx="462">
                  <c:v>11070132.88067074</c:v>
                </c:pt>
                <c:pt idx="463">
                  <c:v>11070132.88066982</c:v>
                </c:pt>
                <c:pt idx="464">
                  <c:v>11070132.88067081</c:v>
                </c:pt>
                <c:pt idx="465">
                  <c:v>11070132.88067012</c:v>
                </c:pt>
                <c:pt idx="466">
                  <c:v>11070132.88066868</c:v>
                </c:pt>
                <c:pt idx="467">
                  <c:v>11070132.8806698</c:v>
                </c:pt>
                <c:pt idx="468">
                  <c:v>11070132.88066792</c:v>
                </c:pt>
                <c:pt idx="469">
                  <c:v>11070132.88066737</c:v>
                </c:pt>
                <c:pt idx="470">
                  <c:v>11070132.88066812</c:v>
                </c:pt>
                <c:pt idx="471">
                  <c:v>11070132.88066832</c:v>
                </c:pt>
                <c:pt idx="472">
                  <c:v>11070132.88066549</c:v>
                </c:pt>
                <c:pt idx="473">
                  <c:v>11070132.88066631</c:v>
                </c:pt>
                <c:pt idx="474">
                  <c:v>11070132.88066541</c:v>
                </c:pt>
                <c:pt idx="475">
                  <c:v>11070132.88066557</c:v>
                </c:pt>
                <c:pt idx="476">
                  <c:v>11070132.88066609</c:v>
                </c:pt>
                <c:pt idx="477">
                  <c:v>11070132.88066514</c:v>
                </c:pt>
                <c:pt idx="478">
                  <c:v>11070132.88066551</c:v>
                </c:pt>
                <c:pt idx="479">
                  <c:v>11070132.88066547</c:v>
                </c:pt>
                <c:pt idx="480">
                  <c:v>11070132.88066582</c:v>
                </c:pt>
                <c:pt idx="481">
                  <c:v>11070132.88066501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Main!$C$2:$C$483</c:f>
              <c:numCache>
                <c:formatCode>General</c:formatCode>
                <c:ptCount val="48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474165.7934684575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478555.527402007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503095.3778661339</c:v>
                </c:pt>
                <c:pt idx="28">
                  <c:v>508033.1580121455</c:v>
                </c:pt>
                <c:pt idx="29">
                  <c:v>512716.6444284238</c:v>
                </c:pt>
                <c:pt idx="30">
                  <c:v>514333.65056462</c:v>
                </c:pt>
                <c:pt idx="31">
                  <c:v>514760.771722462</c:v>
                </c:pt>
                <c:pt idx="32">
                  <c:v>522058.134994996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533612.1340730633</c:v>
                </c:pt>
                <c:pt idx="36">
                  <c:v>537520.1094849055</c:v>
                </c:pt>
                <c:pt idx="37">
                  <c:v>537910.9279376405</c:v>
                </c:pt>
                <c:pt idx="38">
                  <c:v>547138.5727868128</c:v>
                </c:pt>
                <c:pt idx="39">
                  <c:v>550178.163214193</c:v>
                </c:pt>
                <c:pt idx="40">
                  <c:v>561897.0408233941</c:v>
                </c:pt>
                <c:pt idx="41">
                  <c:v>565162.1489751404</c:v>
                </c:pt>
                <c:pt idx="42">
                  <c:v>565281.3415008863</c:v>
                </c:pt>
                <c:pt idx="43">
                  <c:v>572570.9433134731</c:v>
                </c:pt>
                <c:pt idx="44">
                  <c:v>579132.0933819825</c:v>
                </c:pt>
                <c:pt idx="45">
                  <c:v>585294.6783366891</c:v>
                </c:pt>
                <c:pt idx="46">
                  <c:v>589239.9870848871</c:v>
                </c:pt>
                <c:pt idx="47">
                  <c:v>594016.6814045226</c:v>
                </c:pt>
                <c:pt idx="48">
                  <c:v>594354.7634415358</c:v>
                </c:pt>
                <c:pt idx="49">
                  <c:v>603185.3033633695</c:v>
                </c:pt>
                <c:pt idx="50">
                  <c:v>610896.7857069616</c:v>
                </c:pt>
                <c:pt idx="51">
                  <c:v>621086.479329764</c:v>
                </c:pt>
                <c:pt idx="52">
                  <c:v>627568.4094752469</c:v>
                </c:pt>
                <c:pt idx="53">
                  <c:v>627852.2754628239</c:v>
                </c:pt>
                <c:pt idx="54">
                  <c:v>638583.5450599386</c:v>
                </c:pt>
                <c:pt idx="55">
                  <c:v>641886.7996403322</c:v>
                </c:pt>
                <c:pt idx="56">
                  <c:v>642408.3110191481</c:v>
                </c:pt>
                <c:pt idx="57">
                  <c:v>652638.0785571424</c:v>
                </c:pt>
                <c:pt idx="58">
                  <c:v>663111.4070946337</c:v>
                </c:pt>
                <c:pt idx="59">
                  <c:v>669848.9811146864</c:v>
                </c:pt>
                <c:pt idx="60">
                  <c:v>675044.2038555656</c:v>
                </c:pt>
                <c:pt idx="61">
                  <c:v>681588.1657074396</c:v>
                </c:pt>
                <c:pt idx="62">
                  <c:v>692323.798283185</c:v>
                </c:pt>
                <c:pt idx="63">
                  <c:v>698459.317837571</c:v>
                </c:pt>
                <c:pt idx="64">
                  <c:v>708532.303053943</c:v>
                </c:pt>
                <c:pt idx="65">
                  <c:v>716679.2847247907</c:v>
                </c:pt>
                <c:pt idx="66">
                  <c:v>719384.7439026013</c:v>
                </c:pt>
                <c:pt idx="67">
                  <c:v>719159.8766863543</c:v>
                </c:pt>
                <c:pt idx="68">
                  <c:v>730339.1020109503</c:v>
                </c:pt>
                <c:pt idx="69">
                  <c:v>737206.793024764</c:v>
                </c:pt>
                <c:pt idx="70">
                  <c:v>747355.4459070989</c:v>
                </c:pt>
                <c:pt idx="71">
                  <c:v>757211.9206939952</c:v>
                </c:pt>
                <c:pt idx="72">
                  <c:v>763963.4211242087</c:v>
                </c:pt>
                <c:pt idx="73">
                  <c:v>770613.6291537144</c:v>
                </c:pt>
                <c:pt idx="74">
                  <c:v>777812.2641178624</c:v>
                </c:pt>
                <c:pt idx="75">
                  <c:v>788260.5724993955</c:v>
                </c:pt>
                <c:pt idx="76">
                  <c:v>796811.8944645404</c:v>
                </c:pt>
                <c:pt idx="77">
                  <c:v>807577.0845397617</c:v>
                </c:pt>
                <c:pt idx="78">
                  <c:v>814941.0250346332</c:v>
                </c:pt>
                <c:pt idx="79">
                  <c:v>822240.4287603658</c:v>
                </c:pt>
                <c:pt idx="80">
                  <c:v>828060.1226798728</c:v>
                </c:pt>
                <c:pt idx="81">
                  <c:v>837154.0780993438</c:v>
                </c:pt>
                <c:pt idx="82">
                  <c:v>843395.7629210835</c:v>
                </c:pt>
                <c:pt idx="83">
                  <c:v>853034.7833997647</c:v>
                </c:pt>
                <c:pt idx="84">
                  <c:v>864153.9281615128</c:v>
                </c:pt>
                <c:pt idx="85">
                  <c:v>872216.4362517018</c:v>
                </c:pt>
                <c:pt idx="86">
                  <c:v>878509.5099415181</c:v>
                </c:pt>
                <c:pt idx="87">
                  <c:v>884802.4407466083</c:v>
                </c:pt>
                <c:pt idx="88">
                  <c:v>895946.1277969892</c:v>
                </c:pt>
                <c:pt idx="89">
                  <c:v>903082.2185718304</c:v>
                </c:pt>
                <c:pt idx="90">
                  <c:v>913625.7535478929</c:v>
                </c:pt>
                <c:pt idx="91">
                  <c:v>921768.2832660613</c:v>
                </c:pt>
                <c:pt idx="92">
                  <c:v>924668.2057242159</c:v>
                </c:pt>
                <c:pt idx="93">
                  <c:v>933289.1802523646</c:v>
                </c:pt>
                <c:pt idx="94">
                  <c:v>943771.0454415445</c:v>
                </c:pt>
                <c:pt idx="95">
                  <c:v>950265.5962960052</c:v>
                </c:pt>
                <c:pt idx="96">
                  <c:v>960606.1235547544</c:v>
                </c:pt>
                <c:pt idx="97">
                  <c:v>970587.1582709636</c:v>
                </c:pt>
                <c:pt idx="98">
                  <c:v>977554.5743630762</c:v>
                </c:pt>
                <c:pt idx="99">
                  <c:v>984030.6655194809</c:v>
                </c:pt>
                <c:pt idx="100">
                  <c:v>991301.366986252</c:v>
                </c:pt>
                <c:pt idx="101">
                  <c:v>1001238.226090453</c:v>
                </c:pt>
                <c:pt idx="102">
                  <c:v>1009803.426542072</c:v>
                </c:pt>
                <c:pt idx="103">
                  <c:v>1020757.571484267</c:v>
                </c:pt>
                <c:pt idx="104">
                  <c:v>1029203.187428468</c:v>
                </c:pt>
                <c:pt idx="105">
                  <c:v>1037542.256146409</c:v>
                </c:pt>
                <c:pt idx="106">
                  <c:v>1043040.237680565</c:v>
                </c:pt>
                <c:pt idx="107">
                  <c:v>1052199.785955315</c:v>
                </c:pt>
                <c:pt idx="108">
                  <c:v>1058614.903451704</c:v>
                </c:pt>
                <c:pt idx="109">
                  <c:v>1067693.271751615</c:v>
                </c:pt>
                <c:pt idx="110">
                  <c:v>1078713.067297954</c:v>
                </c:pt>
                <c:pt idx="111">
                  <c:v>1086993.857767114</c:v>
                </c:pt>
                <c:pt idx="112">
                  <c:v>1093101.11317282</c:v>
                </c:pt>
                <c:pt idx="113">
                  <c:v>1098372.78753401</c:v>
                </c:pt>
                <c:pt idx="114">
                  <c:v>1108962.151650521</c:v>
                </c:pt>
                <c:pt idx="115">
                  <c:v>1115511.172872454</c:v>
                </c:pt>
                <c:pt idx="116">
                  <c:v>1125781.251871892</c:v>
                </c:pt>
                <c:pt idx="117">
                  <c:v>1133984.96954511</c:v>
                </c:pt>
                <c:pt idx="118">
                  <c:v>1136095.694259052</c:v>
                </c:pt>
                <c:pt idx="119">
                  <c:v>1145116.621246376</c:v>
                </c:pt>
                <c:pt idx="120">
                  <c:v>1155232.936786942</c:v>
                </c:pt>
                <c:pt idx="121">
                  <c:v>1161154.931409974</c:v>
                </c:pt>
                <c:pt idx="122">
                  <c:v>1170998.33993594</c:v>
                </c:pt>
                <c:pt idx="123">
                  <c:v>1180306.274588079</c:v>
                </c:pt>
                <c:pt idx="124">
                  <c:v>1186663.042796416</c:v>
                </c:pt>
                <c:pt idx="125">
                  <c:v>1192443.347076784</c:v>
                </c:pt>
                <c:pt idx="126">
                  <c:v>1199143.589326713</c:v>
                </c:pt>
                <c:pt idx="127">
                  <c:v>1207656.915768302</c:v>
                </c:pt>
                <c:pt idx="128">
                  <c:v>1215413.566177593</c:v>
                </c:pt>
                <c:pt idx="129">
                  <c:v>1225628.363357766</c:v>
                </c:pt>
                <c:pt idx="130">
                  <c:v>1233809.580841279</c:v>
                </c:pt>
                <c:pt idx="131">
                  <c:v>1242945.463781965</c:v>
                </c:pt>
                <c:pt idx="132">
                  <c:v>1246869.955654231</c:v>
                </c:pt>
                <c:pt idx="133">
                  <c:v>1254503.308141412</c:v>
                </c:pt>
                <c:pt idx="134">
                  <c:v>1259822.769827886</c:v>
                </c:pt>
                <c:pt idx="135">
                  <c:v>1266847.028626167</c:v>
                </c:pt>
                <c:pt idx="136">
                  <c:v>1276766.626300132</c:v>
                </c:pt>
                <c:pt idx="137">
                  <c:v>1284563.211505629</c:v>
                </c:pt>
                <c:pt idx="138">
                  <c:v>1289727.631436046</c:v>
                </c:pt>
                <c:pt idx="139">
                  <c:v>1293061.588717404</c:v>
                </c:pt>
                <c:pt idx="140">
                  <c:v>1302239.185589987</c:v>
                </c:pt>
                <c:pt idx="141">
                  <c:v>1306697.617367771</c:v>
                </c:pt>
                <c:pt idx="142">
                  <c:v>1315225.919192283</c:v>
                </c:pt>
                <c:pt idx="143">
                  <c:v>1322121.559273709</c:v>
                </c:pt>
                <c:pt idx="144">
                  <c:v>1320632.608308382</c:v>
                </c:pt>
                <c:pt idx="145">
                  <c:v>1328863.126451843</c:v>
                </c:pt>
                <c:pt idx="146">
                  <c:v>1337036.683895426</c:v>
                </c:pt>
                <c:pt idx="147">
                  <c:v>1341059.611623705</c:v>
                </c:pt>
                <c:pt idx="148">
                  <c:v>1349009.374695529</c:v>
                </c:pt>
                <c:pt idx="149">
                  <c:v>1355706.718352672</c:v>
                </c:pt>
                <c:pt idx="150">
                  <c:v>1359548.684767307</c:v>
                </c:pt>
                <c:pt idx="151">
                  <c:v>1363368.813281426</c:v>
                </c:pt>
                <c:pt idx="152">
                  <c:v>1368854.124750949</c:v>
                </c:pt>
                <c:pt idx="153">
                  <c:v>1367923.289562128</c:v>
                </c:pt>
                <c:pt idx="154">
                  <c:v>1374054.822745992</c:v>
                </c:pt>
                <c:pt idx="155">
                  <c:v>1381141.704862811</c:v>
                </c:pt>
                <c:pt idx="156">
                  <c:v>1387104.197298245</c:v>
                </c:pt>
                <c:pt idx="157">
                  <c:v>1398081.792816332</c:v>
                </c:pt>
                <c:pt idx="158">
                  <c:v>1386273.244456848</c:v>
                </c:pt>
                <c:pt idx="159">
                  <c:v>1388090.01213504</c:v>
                </c:pt>
                <c:pt idx="160">
                  <c:v>1390336.356515071</c:v>
                </c:pt>
                <c:pt idx="161">
                  <c:v>1389299.399742401</c:v>
                </c:pt>
                <c:pt idx="162">
                  <c:v>1392924.579248272</c:v>
                </c:pt>
                <c:pt idx="163">
                  <c:v>1397498.942034841</c:v>
                </c:pt>
                <c:pt idx="164">
                  <c:v>1399728.939885759</c:v>
                </c:pt>
                <c:pt idx="165">
                  <c:v>1398470.208595137</c:v>
                </c:pt>
                <c:pt idx="166">
                  <c:v>1397302.277019073</c:v>
                </c:pt>
                <c:pt idx="167">
                  <c:v>1402361.59204917</c:v>
                </c:pt>
                <c:pt idx="168">
                  <c:v>1404704.122437196</c:v>
                </c:pt>
                <c:pt idx="169">
                  <c:v>1406537.120632049</c:v>
                </c:pt>
                <c:pt idx="170">
                  <c:v>1406827.130439039</c:v>
                </c:pt>
                <c:pt idx="171">
                  <c:v>1401341.524853243</c:v>
                </c:pt>
                <c:pt idx="172">
                  <c:v>1414127.758819978</c:v>
                </c:pt>
                <c:pt idx="173">
                  <c:v>1415711.746085199</c:v>
                </c:pt>
                <c:pt idx="174">
                  <c:v>1414612.846076987</c:v>
                </c:pt>
                <c:pt idx="175">
                  <c:v>1423290.146238559</c:v>
                </c:pt>
                <c:pt idx="176">
                  <c:v>1426060.193914971</c:v>
                </c:pt>
                <c:pt idx="177">
                  <c:v>1422089.382099889</c:v>
                </c:pt>
                <c:pt idx="178">
                  <c:v>1427948.770196269</c:v>
                </c:pt>
                <c:pt idx="179">
                  <c:v>1422913.59277993</c:v>
                </c:pt>
                <c:pt idx="180">
                  <c:v>1427344.257408304</c:v>
                </c:pt>
                <c:pt idx="181">
                  <c:v>1422343.696031713</c:v>
                </c:pt>
                <c:pt idx="182">
                  <c:v>1426903.549038975</c:v>
                </c:pt>
                <c:pt idx="183">
                  <c:v>1421763.913995451</c:v>
                </c:pt>
                <c:pt idx="184">
                  <c:v>1415647.701474789</c:v>
                </c:pt>
                <c:pt idx="185">
                  <c:v>1411531.246669017</c:v>
                </c:pt>
                <c:pt idx="186">
                  <c:v>1415012.79399764</c:v>
                </c:pt>
                <c:pt idx="187">
                  <c:v>1416702.723028344</c:v>
                </c:pt>
                <c:pt idx="188">
                  <c:v>1416386.011079018</c:v>
                </c:pt>
                <c:pt idx="189">
                  <c:v>1418130.101790378</c:v>
                </c:pt>
                <c:pt idx="190">
                  <c:v>1416890.241256306</c:v>
                </c:pt>
                <c:pt idx="191">
                  <c:v>1417643.759557011</c:v>
                </c:pt>
                <c:pt idx="192">
                  <c:v>1420553.484741426</c:v>
                </c:pt>
                <c:pt idx="193">
                  <c:v>1419094.855200003</c:v>
                </c:pt>
                <c:pt idx="194">
                  <c:v>1422165.1547419</c:v>
                </c:pt>
                <c:pt idx="195">
                  <c:v>1422168.778503203</c:v>
                </c:pt>
                <c:pt idx="196">
                  <c:v>1423699.371220652</c:v>
                </c:pt>
                <c:pt idx="197">
                  <c:v>1424169.223422505</c:v>
                </c:pt>
                <c:pt idx="198">
                  <c:v>1423542.036263974</c:v>
                </c:pt>
                <c:pt idx="199">
                  <c:v>1429343.886638372</c:v>
                </c:pt>
                <c:pt idx="200">
                  <c:v>1423788.455304736</c:v>
                </c:pt>
                <c:pt idx="201">
                  <c:v>1424696.118035302</c:v>
                </c:pt>
                <c:pt idx="202">
                  <c:v>1421898.416040437</c:v>
                </c:pt>
                <c:pt idx="203">
                  <c:v>1425015.627119937</c:v>
                </c:pt>
                <c:pt idx="204">
                  <c:v>1423587.580839866</c:v>
                </c:pt>
                <c:pt idx="205">
                  <c:v>1424160.06047579</c:v>
                </c:pt>
                <c:pt idx="206">
                  <c:v>1423973.687465307</c:v>
                </c:pt>
                <c:pt idx="207">
                  <c:v>1425069.210146028</c:v>
                </c:pt>
                <c:pt idx="208">
                  <c:v>1424741.21597096</c:v>
                </c:pt>
                <c:pt idx="209">
                  <c:v>1423972.564767958</c:v>
                </c:pt>
                <c:pt idx="210">
                  <c:v>1423877.070869813</c:v>
                </c:pt>
                <c:pt idx="211">
                  <c:v>1424488.131559302</c:v>
                </c:pt>
                <c:pt idx="212">
                  <c:v>1423934.273345778</c:v>
                </c:pt>
                <c:pt idx="213">
                  <c:v>1421100.603617299</c:v>
                </c:pt>
                <c:pt idx="214">
                  <c:v>1422034.500306775</c:v>
                </c:pt>
                <c:pt idx="215">
                  <c:v>1424460.612302058</c:v>
                </c:pt>
                <c:pt idx="216">
                  <c:v>1425281.860282661</c:v>
                </c:pt>
                <c:pt idx="217">
                  <c:v>1425972.478436809</c:v>
                </c:pt>
                <c:pt idx="218">
                  <c:v>1425491.45101171</c:v>
                </c:pt>
                <c:pt idx="219">
                  <c:v>1425477.098486367</c:v>
                </c:pt>
                <c:pt idx="220">
                  <c:v>1425335.67053418</c:v>
                </c:pt>
                <c:pt idx="221">
                  <c:v>1426204.702496379</c:v>
                </c:pt>
                <c:pt idx="222">
                  <c:v>1424946.05966064</c:v>
                </c:pt>
                <c:pt idx="223">
                  <c:v>1424441.1530227</c:v>
                </c:pt>
                <c:pt idx="224">
                  <c:v>1424595.14012317</c:v>
                </c:pt>
                <c:pt idx="225">
                  <c:v>1423002.232997434</c:v>
                </c:pt>
                <c:pt idx="226">
                  <c:v>1425232.283124919</c:v>
                </c:pt>
                <c:pt idx="227">
                  <c:v>1425316.11941298</c:v>
                </c:pt>
                <c:pt idx="228">
                  <c:v>1426117.627070244</c:v>
                </c:pt>
                <c:pt idx="229">
                  <c:v>1425553.496431383</c:v>
                </c:pt>
                <c:pt idx="230">
                  <c:v>1425712.658543035</c:v>
                </c:pt>
                <c:pt idx="231">
                  <c:v>1426239.286989013</c:v>
                </c:pt>
                <c:pt idx="232">
                  <c:v>1427525.33198791</c:v>
                </c:pt>
                <c:pt idx="233">
                  <c:v>1426314.627509409</c:v>
                </c:pt>
                <c:pt idx="234">
                  <c:v>1426016.672654295</c:v>
                </c:pt>
                <c:pt idx="235">
                  <c:v>1426569.578200521</c:v>
                </c:pt>
                <c:pt idx="236">
                  <c:v>1426102.751758568</c:v>
                </c:pt>
                <c:pt idx="237">
                  <c:v>1425219.868414877</c:v>
                </c:pt>
                <c:pt idx="238">
                  <c:v>1424246.774822229</c:v>
                </c:pt>
                <c:pt idx="239">
                  <c:v>1425151.106895987</c:v>
                </c:pt>
                <c:pt idx="240">
                  <c:v>1423308.74382417</c:v>
                </c:pt>
                <c:pt idx="241">
                  <c:v>1425985.822015531</c:v>
                </c:pt>
                <c:pt idx="242">
                  <c:v>1425245.484714896</c:v>
                </c:pt>
                <c:pt idx="243">
                  <c:v>1425105.709915023</c:v>
                </c:pt>
                <c:pt idx="244">
                  <c:v>1425203.053972041</c:v>
                </c:pt>
                <c:pt idx="245">
                  <c:v>1425076.711567788</c:v>
                </c:pt>
                <c:pt idx="246">
                  <c:v>1424832.627298926</c:v>
                </c:pt>
                <c:pt idx="247">
                  <c:v>1425173.746553059</c:v>
                </c:pt>
                <c:pt idx="248">
                  <c:v>1425301.858800461</c:v>
                </c:pt>
                <c:pt idx="249">
                  <c:v>1424753.482867171</c:v>
                </c:pt>
                <c:pt idx="250">
                  <c:v>1425105.928441505</c:v>
                </c:pt>
                <c:pt idx="251">
                  <c:v>1425115.171830296</c:v>
                </c:pt>
                <c:pt idx="252">
                  <c:v>1425120.849798225</c:v>
                </c:pt>
                <c:pt idx="253">
                  <c:v>1426489.771564105</c:v>
                </c:pt>
                <c:pt idx="254">
                  <c:v>1425125.222222289</c:v>
                </c:pt>
                <c:pt idx="255">
                  <c:v>1425176.425447969</c:v>
                </c:pt>
                <c:pt idx="256">
                  <c:v>1425355.752212123</c:v>
                </c:pt>
                <c:pt idx="257">
                  <c:v>1425110.52295082</c:v>
                </c:pt>
                <c:pt idx="258">
                  <c:v>1424998.570235691</c:v>
                </c:pt>
                <c:pt idx="259">
                  <c:v>1425682.774867317</c:v>
                </c:pt>
                <c:pt idx="260">
                  <c:v>1425109.513191909</c:v>
                </c:pt>
                <c:pt idx="261">
                  <c:v>1425105.929352404</c:v>
                </c:pt>
                <c:pt idx="262">
                  <c:v>1425106.953177586</c:v>
                </c:pt>
                <c:pt idx="263">
                  <c:v>1424994.153820592</c:v>
                </c:pt>
                <c:pt idx="264">
                  <c:v>1425181.15974107</c:v>
                </c:pt>
                <c:pt idx="265">
                  <c:v>1424807.949059653</c:v>
                </c:pt>
                <c:pt idx="266">
                  <c:v>1425440.799075684</c:v>
                </c:pt>
                <c:pt idx="267">
                  <c:v>1425455.697030964</c:v>
                </c:pt>
                <c:pt idx="268">
                  <c:v>1425505.907368083</c:v>
                </c:pt>
                <c:pt idx="269">
                  <c:v>1425572.089749092</c:v>
                </c:pt>
                <c:pt idx="270">
                  <c:v>1425801.392509772</c:v>
                </c:pt>
                <c:pt idx="271">
                  <c:v>1425916.401017067</c:v>
                </c:pt>
                <c:pt idx="272">
                  <c:v>1425598.269026257</c:v>
                </c:pt>
                <c:pt idx="273">
                  <c:v>1425700.769999888</c:v>
                </c:pt>
                <c:pt idx="274">
                  <c:v>1426045.886593895</c:v>
                </c:pt>
                <c:pt idx="275">
                  <c:v>1425673.574998677</c:v>
                </c:pt>
                <c:pt idx="276">
                  <c:v>1426026.591074557</c:v>
                </c:pt>
                <c:pt idx="277">
                  <c:v>1425733.66879832</c:v>
                </c:pt>
                <c:pt idx="278">
                  <c:v>1425213.140374192</c:v>
                </c:pt>
                <c:pt idx="279">
                  <c:v>1425635.145588324</c:v>
                </c:pt>
                <c:pt idx="280">
                  <c:v>1425354.804625502</c:v>
                </c:pt>
                <c:pt idx="281">
                  <c:v>1425648.249592768</c:v>
                </c:pt>
                <c:pt idx="282">
                  <c:v>1425652.943792565</c:v>
                </c:pt>
                <c:pt idx="283">
                  <c:v>1425612.043405126</c:v>
                </c:pt>
                <c:pt idx="284">
                  <c:v>1425579.400405418</c:v>
                </c:pt>
                <c:pt idx="285">
                  <c:v>1425610.641572512</c:v>
                </c:pt>
                <c:pt idx="286">
                  <c:v>1425731.179075566</c:v>
                </c:pt>
                <c:pt idx="287">
                  <c:v>1425607.211949763</c:v>
                </c:pt>
                <c:pt idx="288">
                  <c:v>1425685.754496577</c:v>
                </c:pt>
                <c:pt idx="289">
                  <c:v>1425755.373568311</c:v>
                </c:pt>
                <c:pt idx="290">
                  <c:v>1425604.895171502</c:v>
                </c:pt>
                <c:pt idx="291">
                  <c:v>1425569.233990466</c:v>
                </c:pt>
                <c:pt idx="292">
                  <c:v>1425599.975131697</c:v>
                </c:pt>
                <c:pt idx="293">
                  <c:v>1425654.143029377</c:v>
                </c:pt>
                <c:pt idx="294">
                  <c:v>1425493.082772102</c:v>
                </c:pt>
                <c:pt idx="295">
                  <c:v>1425622.64828329</c:v>
                </c:pt>
                <c:pt idx="296">
                  <c:v>1425544.152865208</c:v>
                </c:pt>
                <c:pt idx="297">
                  <c:v>1425492.197570266</c:v>
                </c:pt>
                <c:pt idx="298">
                  <c:v>1425395.819694097</c:v>
                </c:pt>
                <c:pt idx="299">
                  <c:v>1425457.324301782</c:v>
                </c:pt>
                <c:pt idx="300">
                  <c:v>1425644.440518812</c:v>
                </c:pt>
                <c:pt idx="301">
                  <c:v>1425669.566096493</c:v>
                </c:pt>
                <c:pt idx="302">
                  <c:v>1425573.860974032</c:v>
                </c:pt>
                <c:pt idx="303">
                  <c:v>1425592.343766918</c:v>
                </c:pt>
                <c:pt idx="304">
                  <c:v>1425648.936643675</c:v>
                </c:pt>
                <c:pt idx="305">
                  <c:v>1425698.108498181</c:v>
                </c:pt>
                <c:pt idx="306">
                  <c:v>1425789.521193915</c:v>
                </c:pt>
                <c:pt idx="307">
                  <c:v>1425689.433242855</c:v>
                </c:pt>
                <c:pt idx="308">
                  <c:v>1425767.965238397</c:v>
                </c:pt>
                <c:pt idx="309">
                  <c:v>1425737.465905176</c:v>
                </c:pt>
                <c:pt idx="310">
                  <c:v>1425681.615673139</c:v>
                </c:pt>
                <c:pt idx="311">
                  <c:v>1425635.339029932</c:v>
                </c:pt>
                <c:pt idx="312">
                  <c:v>1425686.358395759</c:v>
                </c:pt>
                <c:pt idx="313">
                  <c:v>1425722.85952684</c:v>
                </c:pt>
                <c:pt idx="314">
                  <c:v>1425625.867297181</c:v>
                </c:pt>
                <c:pt idx="315">
                  <c:v>1425614.470064847</c:v>
                </c:pt>
                <c:pt idx="316">
                  <c:v>1425556.315722648</c:v>
                </c:pt>
                <c:pt idx="317">
                  <c:v>1425566.926703372</c:v>
                </c:pt>
                <c:pt idx="318">
                  <c:v>1425483.37240466</c:v>
                </c:pt>
                <c:pt idx="319">
                  <c:v>1425566.382314978</c:v>
                </c:pt>
                <c:pt idx="320">
                  <c:v>1425658.696086749</c:v>
                </c:pt>
                <c:pt idx="321">
                  <c:v>1425636.359342095</c:v>
                </c:pt>
                <c:pt idx="322">
                  <c:v>1425683.52273771</c:v>
                </c:pt>
                <c:pt idx="323">
                  <c:v>1425709.136543681</c:v>
                </c:pt>
                <c:pt idx="324">
                  <c:v>1425783.655034933</c:v>
                </c:pt>
                <c:pt idx="325">
                  <c:v>1425773.49137312</c:v>
                </c:pt>
                <c:pt idx="326">
                  <c:v>1425693.099083509</c:v>
                </c:pt>
                <c:pt idx="327">
                  <c:v>1425664.264523074</c:v>
                </c:pt>
                <c:pt idx="328">
                  <c:v>1425723.542715396</c:v>
                </c:pt>
                <c:pt idx="329">
                  <c:v>1425739.797996081</c:v>
                </c:pt>
                <c:pt idx="330">
                  <c:v>1425702.937835232</c:v>
                </c:pt>
                <c:pt idx="331">
                  <c:v>1425703.214726357</c:v>
                </c:pt>
                <c:pt idx="332">
                  <c:v>1425747.894215263</c:v>
                </c:pt>
                <c:pt idx="333">
                  <c:v>1425689.854164892</c:v>
                </c:pt>
                <c:pt idx="334">
                  <c:v>1425617.491608052</c:v>
                </c:pt>
                <c:pt idx="335">
                  <c:v>1425723.210641301</c:v>
                </c:pt>
                <c:pt idx="336">
                  <c:v>1425700.26890238</c:v>
                </c:pt>
                <c:pt idx="337">
                  <c:v>1425648.450388048</c:v>
                </c:pt>
                <c:pt idx="338">
                  <c:v>1425641.860712734</c:v>
                </c:pt>
                <c:pt idx="339">
                  <c:v>1425644.056295278</c:v>
                </c:pt>
                <c:pt idx="340">
                  <c:v>1425631.552526851</c:v>
                </c:pt>
                <c:pt idx="341">
                  <c:v>1425681.465457919</c:v>
                </c:pt>
                <c:pt idx="342">
                  <c:v>1425717.243805962</c:v>
                </c:pt>
                <c:pt idx="343">
                  <c:v>1425704.683806246</c:v>
                </c:pt>
                <c:pt idx="344">
                  <c:v>1425691.270787889</c:v>
                </c:pt>
                <c:pt idx="345">
                  <c:v>1425673.837816893</c:v>
                </c:pt>
                <c:pt idx="346">
                  <c:v>1425744.072987235</c:v>
                </c:pt>
                <c:pt idx="347">
                  <c:v>1425674.870731682</c:v>
                </c:pt>
                <c:pt idx="348">
                  <c:v>1425673.792549755</c:v>
                </c:pt>
                <c:pt idx="349">
                  <c:v>1425669.618255983</c:v>
                </c:pt>
                <c:pt idx="350">
                  <c:v>1425725.600706688</c:v>
                </c:pt>
                <c:pt idx="351">
                  <c:v>1425723.784494568</c:v>
                </c:pt>
                <c:pt idx="352">
                  <c:v>1425741.972527107</c:v>
                </c:pt>
                <c:pt idx="353">
                  <c:v>1425721.669879836</c:v>
                </c:pt>
                <c:pt idx="354">
                  <c:v>1425702.52150269</c:v>
                </c:pt>
                <c:pt idx="355">
                  <c:v>1425680.646312559</c:v>
                </c:pt>
                <c:pt idx="356">
                  <c:v>1425727.187987543</c:v>
                </c:pt>
                <c:pt idx="357">
                  <c:v>1425694.828882653</c:v>
                </c:pt>
                <c:pt idx="358">
                  <c:v>1425688.780741162</c:v>
                </c:pt>
                <c:pt idx="359">
                  <c:v>1425711.863473129</c:v>
                </c:pt>
                <c:pt idx="360">
                  <c:v>1425737.425814524</c:v>
                </c:pt>
                <c:pt idx="361">
                  <c:v>1425739.762363256</c:v>
                </c:pt>
                <c:pt idx="362">
                  <c:v>1425735.538838444</c:v>
                </c:pt>
                <c:pt idx="363">
                  <c:v>1425724.571182553</c:v>
                </c:pt>
                <c:pt idx="364">
                  <c:v>1425723.052937453</c:v>
                </c:pt>
                <c:pt idx="365">
                  <c:v>1425722.415897892</c:v>
                </c:pt>
                <c:pt idx="366">
                  <c:v>1425725.038825356</c:v>
                </c:pt>
                <c:pt idx="367">
                  <c:v>1425713.46118161</c:v>
                </c:pt>
                <c:pt idx="368">
                  <c:v>1425724.007792314</c:v>
                </c:pt>
                <c:pt idx="369">
                  <c:v>1425730.902546417</c:v>
                </c:pt>
                <c:pt idx="370">
                  <c:v>1425719.72779899</c:v>
                </c:pt>
                <c:pt idx="371">
                  <c:v>1425742.433951109</c:v>
                </c:pt>
                <c:pt idx="372">
                  <c:v>1425739.100744289</c:v>
                </c:pt>
                <c:pt idx="373">
                  <c:v>1425742.660832094</c:v>
                </c:pt>
                <c:pt idx="374">
                  <c:v>1425752.07831379</c:v>
                </c:pt>
                <c:pt idx="375">
                  <c:v>1425746.248795817</c:v>
                </c:pt>
                <c:pt idx="376">
                  <c:v>1425726.830141497</c:v>
                </c:pt>
                <c:pt idx="377">
                  <c:v>1425728.280450098</c:v>
                </c:pt>
                <c:pt idx="378">
                  <c:v>1425728.447931296</c:v>
                </c:pt>
                <c:pt idx="379">
                  <c:v>1425733.098240987</c:v>
                </c:pt>
                <c:pt idx="380">
                  <c:v>1425732.800447211</c:v>
                </c:pt>
                <c:pt idx="381">
                  <c:v>1425735.251578977</c:v>
                </c:pt>
                <c:pt idx="382">
                  <c:v>1425740.08724342</c:v>
                </c:pt>
                <c:pt idx="383">
                  <c:v>1425724.698813009</c:v>
                </c:pt>
                <c:pt idx="384">
                  <c:v>1425735.837133361</c:v>
                </c:pt>
                <c:pt idx="385">
                  <c:v>1425743.245734956</c:v>
                </c:pt>
                <c:pt idx="386">
                  <c:v>1425734.956623131</c:v>
                </c:pt>
                <c:pt idx="387">
                  <c:v>1425744.388496483</c:v>
                </c:pt>
                <c:pt idx="388">
                  <c:v>1425712.620950912</c:v>
                </c:pt>
                <c:pt idx="389">
                  <c:v>1425743.027525862</c:v>
                </c:pt>
                <c:pt idx="390">
                  <c:v>1425772.668552764</c:v>
                </c:pt>
                <c:pt idx="391">
                  <c:v>1425743.439597577</c:v>
                </c:pt>
                <c:pt idx="392">
                  <c:v>1425758.92567735</c:v>
                </c:pt>
                <c:pt idx="393">
                  <c:v>1425759.098874747</c:v>
                </c:pt>
                <c:pt idx="394">
                  <c:v>1425779.914987401</c:v>
                </c:pt>
                <c:pt idx="395">
                  <c:v>1425762.297386551</c:v>
                </c:pt>
                <c:pt idx="396">
                  <c:v>1425756.187823528</c:v>
                </c:pt>
                <c:pt idx="397">
                  <c:v>1425763.586791853</c:v>
                </c:pt>
                <c:pt idx="398">
                  <c:v>1425768.575079774</c:v>
                </c:pt>
                <c:pt idx="399">
                  <c:v>1425748.329473928</c:v>
                </c:pt>
                <c:pt idx="400">
                  <c:v>1425746.037153371</c:v>
                </c:pt>
                <c:pt idx="401">
                  <c:v>1425731.278378727</c:v>
                </c:pt>
                <c:pt idx="402">
                  <c:v>1425739.144238063</c:v>
                </c:pt>
                <c:pt idx="403">
                  <c:v>1425746.750402367</c:v>
                </c:pt>
                <c:pt idx="404">
                  <c:v>1425744.583819197</c:v>
                </c:pt>
                <c:pt idx="405">
                  <c:v>1425755.493666398</c:v>
                </c:pt>
                <c:pt idx="406">
                  <c:v>1425752.901211529</c:v>
                </c:pt>
                <c:pt idx="407">
                  <c:v>1425760.014956038</c:v>
                </c:pt>
                <c:pt idx="408">
                  <c:v>1425764.932551224</c:v>
                </c:pt>
                <c:pt idx="409">
                  <c:v>1425764.236228404</c:v>
                </c:pt>
                <c:pt idx="410">
                  <c:v>1425763.425647712</c:v>
                </c:pt>
                <c:pt idx="411">
                  <c:v>1425762.618971657</c:v>
                </c:pt>
                <c:pt idx="412">
                  <c:v>1425759.299361547</c:v>
                </c:pt>
                <c:pt idx="413">
                  <c:v>1425749.115862672</c:v>
                </c:pt>
                <c:pt idx="414">
                  <c:v>1425767.910515603</c:v>
                </c:pt>
                <c:pt idx="415">
                  <c:v>1425755.468192398</c:v>
                </c:pt>
                <c:pt idx="416">
                  <c:v>1425755.844422873</c:v>
                </c:pt>
                <c:pt idx="417">
                  <c:v>1425758.034814018</c:v>
                </c:pt>
                <c:pt idx="418">
                  <c:v>1425759.974484128</c:v>
                </c:pt>
                <c:pt idx="419">
                  <c:v>1425745.483181834</c:v>
                </c:pt>
                <c:pt idx="420">
                  <c:v>1425754.845272912</c:v>
                </c:pt>
                <c:pt idx="421">
                  <c:v>1425758.869123387</c:v>
                </c:pt>
                <c:pt idx="422">
                  <c:v>1425755.316895323</c:v>
                </c:pt>
                <c:pt idx="423">
                  <c:v>1425754.323986373</c:v>
                </c:pt>
                <c:pt idx="424">
                  <c:v>1425751.407493176</c:v>
                </c:pt>
                <c:pt idx="425">
                  <c:v>1425753.240140372</c:v>
                </c:pt>
                <c:pt idx="426">
                  <c:v>1425750.629436391</c:v>
                </c:pt>
                <c:pt idx="427">
                  <c:v>1425763.201126165</c:v>
                </c:pt>
                <c:pt idx="428">
                  <c:v>1425753.251071915</c:v>
                </c:pt>
                <c:pt idx="429">
                  <c:v>1425752.909154781</c:v>
                </c:pt>
                <c:pt idx="430">
                  <c:v>1425753.620718148</c:v>
                </c:pt>
                <c:pt idx="431">
                  <c:v>1425753.555676983</c:v>
                </c:pt>
                <c:pt idx="432">
                  <c:v>1425756.128078502</c:v>
                </c:pt>
                <c:pt idx="433">
                  <c:v>1425756.028135353</c:v>
                </c:pt>
                <c:pt idx="434">
                  <c:v>1425756.79197208</c:v>
                </c:pt>
                <c:pt idx="435">
                  <c:v>1425755.46652321</c:v>
                </c:pt>
                <c:pt idx="436">
                  <c:v>1425754.574385055</c:v>
                </c:pt>
                <c:pt idx="437">
                  <c:v>1425752.632865045</c:v>
                </c:pt>
                <c:pt idx="438">
                  <c:v>1425756.524510406</c:v>
                </c:pt>
                <c:pt idx="439">
                  <c:v>1425757.457732415</c:v>
                </c:pt>
                <c:pt idx="440">
                  <c:v>1425757.595490237</c:v>
                </c:pt>
                <c:pt idx="441">
                  <c:v>1425756.497554203</c:v>
                </c:pt>
                <c:pt idx="442">
                  <c:v>1425757.165682283</c:v>
                </c:pt>
                <c:pt idx="443">
                  <c:v>1425760.193642952</c:v>
                </c:pt>
                <c:pt idx="444">
                  <c:v>1425757.103877911</c:v>
                </c:pt>
                <c:pt idx="445">
                  <c:v>1425757.080609041</c:v>
                </c:pt>
                <c:pt idx="446">
                  <c:v>1425756.041117855</c:v>
                </c:pt>
                <c:pt idx="447">
                  <c:v>1425757.388192366</c:v>
                </c:pt>
                <c:pt idx="448">
                  <c:v>1425756.843651569</c:v>
                </c:pt>
                <c:pt idx="449">
                  <c:v>1425757.45273699</c:v>
                </c:pt>
                <c:pt idx="450">
                  <c:v>1425758.176657278</c:v>
                </c:pt>
                <c:pt idx="451">
                  <c:v>1425758.643080695</c:v>
                </c:pt>
                <c:pt idx="452">
                  <c:v>1425757.819123154</c:v>
                </c:pt>
                <c:pt idx="453">
                  <c:v>1425758.058556463</c:v>
                </c:pt>
                <c:pt idx="454">
                  <c:v>1425759.292059279</c:v>
                </c:pt>
                <c:pt idx="455">
                  <c:v>1425760.250718065</c:v>
                </c:pt>
                <c:pt idx="456">
                  <c:v>1425757.876909431</c:v>
                </c:pt>
                <c:pt idx="457">
                  <c:v>1425757.204289449</c:v>
                </c:pt>
                <c:pt idx="458">
                  <c:v>1425758.334239685</c:v>
                </c:pt>
                <c:pt idx="459">
                  <c:v>1425756.974377324</c:v>
                </c:pt>
                <c:pt idx="460">
                  <c:v>1425758.166477229</c:v>
                </c:pt>
                <c:pt idx="461">
                  <c:v>1425757.248692261</c:v>
                </c:pt>
                <c:pt idx="462">
                  <c:v>1425757.427277963</c:v>
                </c:pt>
                <c:pt idx="463">
                  <c:v>1425757.366399227</c:v>
                </c:pt>
                <c:pt idx="464">
                  <c:v>1425757.478911154</c:v>
                </c:pt>
                <c:pt idx="465">
                  <c:v>1425757.307186357</c:v>
                </c:pt>
                <c:pt idx="466">
                  <c:v>1425757.017727235</c:v>
                </c:pt>
                <c:pt idx="467">
                  <c:v>1425756.555175917</c:v>
                </c:pt>
                <c:pt idx="468">
                  <c:v>1425757.015478198</c:v>
                </c:pt>
                <c:pt idx="469">
                  <c:v>1425757.297331956</c:v>
                </c:pt>
                <c:pt idx="470">
                  <c:v>1425757.408730229</c:v>
                </c:pt>
                <c:pt idx="471">
                  <c:v>1425757.413521419</c:v>
                </c:pt>
                <c:pt idx="472">
                  <c:v>1425757.073521474</c:v>
                </c:pt>
                <c:pt idx="473">
                  <c:v>1425757.382878087</c:v>
                </c:pt>
                <c:pt idx="474">
                  <c:v>1425757.265506231</c:v>
                </c:pt>
                <c:pt idx="475">
                  <c:v>1425757.514462482</c:v>
                </c:pt>
                <c:pt idx="476">
                  <c:v>1425757.178385213</c:v>
                </c:pt>
                <c:pt idx="477">
                  <c:v>1425757.485338953</c:v>
                </c:pt>
                <c:pt idx="478">
                  <c:v>1425757.351084146</c:v>
                </c:pt>
                <c:pt idx="479">
                  <c:v>1425757.866186477</c:v>
                </c:pt>
                <c:pt idx="480">
                  <c:v>1425757.33487441</c:v>
                </c:pt>
                <c:pt idx="481">
                  <c:v>1425756.809802791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Main!$D$2:$D$483</c:f>
              <c:numCache>
                <c:formatCode>General</c:formatCode>
                <c:ptCount val="48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6382194.862739657</c:v>
                </c:pt>
                <c:pt idx="19">
                  <c:v>6391309.307127814</c:v>
                </c:pt>
                <c:pt idx="20">
                  <c:v>6198944.086645067</c:v>
                </c:pt>
                <c:pt idx="21">
                  <c:v>6132634.748362398</c:v>
                </c:pt>
                <c:pt idx="22">
                  <c:v>6133044.726991827</c:v>
                </c:pt>
                <c:pt idx="23">
                  <c:v>5935557.465030847</c:v>
                </c:pt>
                <c:pt idx="24">
                  <c:v>5734932.586417132</c:v>
                </c:pt>
                <c:pt idx="25">
                  <c:v>5653726.321523135</c:v>
                </c:pt>
                <c:pt idx="26">
                  <c:v>5583858.084185541</c:v>
                </c:pt>
                <c:pt idx="27">
                  <c:v>5363451.964895199</c:v>
                </c:pt>
                <c:pt idx="28">
                  <c:v>5277572.258657565</c:v>
                </c:pt>
                <c:pt idx="29">
                  <c:v>5199578.336367825</c:v>
                </c:pt>
                <c:pt idx="30">
                  <c:v>5175585.46541912</c:v>
                </c:pt>
                <c:pt idx="31">
                  <c:v>5180467.282145371</c:v>
                </c:pt>
                <c:pt idx="32">
                  <c:v>5062560.702333703</c:v>
                </c:pt>
                <c:pt idx="33">
                  <c:v>4993244.590621503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4872259.951895642</c:v>
                </c:pt>
                <c:pt idx="37">
                  <c:v>4868458.190238381</c:v>
                </c:pt>
                <c:pt idx="38">
                  <c:v>4754445.888418548</c:v>
                </c:pt>
                <c:pt idx="39">
                  <c:v>4718200.601417827</c:v>
                </c:pt>
                <c:pt idx="40">
                  <c:v>4614701.589329936</c:v>
                </c:pt>
                <c:pt idx="41">
                  <c:v>4585692.313293846</c:v>
                </c:pt>
                <c:pt idx="42">
                  <c:v>4588270.848349574</c:v>
                </c:pt>
                <c:pt idx="43">
                  <c:v>4527053.859923947</c:v>
                </c:pt>
                <c:pt idx="44">
                  <c:v>4478619.527642938</c:v>
                </c:pt>
                <c:pt idx="45">
                  <c:v>4434642.372545955</c:v>
                </c:pt>
                <c:pt idx="46">
                  <c:v>4409267.069907603</c:v>
                </c:pt>
                <c:pt idx="47">
                  <c:v>4384912.296885096</c:v>
                </c:pt>
                <c:pt idx="48">
                  <c:v>4383135.828786313</c:v>
                </c:pt>
                <c:pt idx="49">
                  <c:v>4322717.132324991</c:v>
                </c:pt>
                <c:pt idx="50">
                  <c:v>4284791.847534673</c:v>
                </c:pt>
                <c:pt idx="51">
                  <c:v>4230965.350800772</c:v>
                </c:pt>
                <c:pt idx="52">
                  <c:v>4201494.630101286</c:v>
                </c:pt>
                <c:pt idx="53">
                  <c:v>4199262.581796184</c:v>
                </c:pt>
                <c:pt idx="54">
                  <c:v>4148818.981835136</c:v>
                </c:pt>
                <c:pt idx="55">
                  <c:v>4131295.353261109</c:v>
                </c:pt>
                <c:pt idx="56">
                  <c:v>4128966.33097198</c:v>
                </c:pt>
                <c:pt idx="57">
                  <c:v>4086199.971842565</c:v>
                </c:pt>
                <c:pt idx="58">
                  <c:v>4044905.215967997</c:v>
                </c:pt>
                <c:pt idx="59">
                  <c:v>4019016.70783623</c:v>
                </c:pt>
                <c:pt idx="60">
                  <c:v>3997854.269689634</c:v>
                </c:pt>
                <c:pt idx="61">
                  <c:v>3977529.365493525</c:v>
                </c:pt>
                <c:pt idx="62">
                  <c:v>3944728.633459989</c:v>
                </c:pt>
                <c:pt idx="63">
                  <c:v>3923301.22266523</c:v>
                </c:pt>
                <c:pt idx="64">
                  <c:v>3892511.202632162</c:v>
                </c:pt>
                <c:pt idx="65">
                  <c:v>3868883.257594653</c:v>
                </c:pt>
                <c:pt idx="66">
                  <c:v>3859415.080859568</c:v>
                </c:pt>
                <c:pt idx="67">
                  <c:v>3859458.539578469</c:v>
                </c:pt>
                <c:pt idx="68">
                  <c:v>3830666.459178055</c:v>
                </c:pt>
                <c:pt idx="69">
                  <c:v>3813068.908917018</c:v>
                </c:pt>
                <c:pt idx="70">
                  <c:v>3788056.039501514</c:v>
                </c:pt>
                <c:pt idx="71">
                  <c:v>3765304.306037915</c:v>
                </c:pt>
                <c:pt idx="72">
                  <c:v>3750317.844079077</c:v>
                </c:pt>
                <c:pt idx="73">
                  <c:v>3737182.805038382</c:v>
                </c:pt>
                <c:pt idx="74">
                  <c:v>3721176.495993855</c:v>
                </c:pt>
                <c:pt idx="75">
                  <c:v>3698555.551703744</c:v>
                </c:pt>
                <c:pt idx="76">
                  <c:v>3682668.847948613</c:v>
                </c:pt>
                <c:pt idx="77">
                  <c:v>3662676.906254057</c:v>
                </c:pt>
                <c:pt idx="78">
                  <c:v>3650015.113216746</c:v>
                </c:pt>
                <c:pt idx="79">
                  <c:v>3638367.274817647</c:v>
                </c:pt>
                <c:pt idx="80">
                  <c:v>3627013.899078695</c:v>
                </c:pt>
                <c:pt idx="81">
                  <c:v>3611223.075953137</c:v>
                </c:pt>
                <c:pt idx="82">
                  <c:v>3601292.054400083</c:v>
                </c:pt>
                <c:pt idx="83">
                  <c:v>3585795.093552295</c:v>
                </c:pt>
                <c:pt idx="84">
                  <c:v>3568381.839910966</c:v>
                </c:pt>
                <c:pt idx="85">
                  <c:v>3556071.98828623</c:v>
                </c:pt>
                <c:pt idx="86">
                  <c:v>3545988.718238024</c:v>
                </c:pt>
                <c:pt idx="87">
                  <c:v>3537196.095563557</c:v>
                </c:pt>
                <c:pt idx="88">
                  <c:v>3522531.450006764</c:v>
                </c:pt>
                <c:pt idx="89">
                  <c:v>3512297.217004837</c:v>
                </c:pt>
                <c:pt idx="90">
                  <c:v>3498131.083459569</c:v>
                </c:pt>
                <c:pt idx="91">
                  <c:v>3487093.144970488</c:v>
                </c:pt>
                <c:pt idx="92">
                  <c:v>3482401.711094118</c:v>
                </c:pt>
                <c:pt idx="93">
                  <c:v>3472550.140211063</c:v>
                </c:pt>
                <c:pt idx="94">
                  <c:v>3459994.718217956</c:v>
                </c:pt>
                <c:pt idx="95">
                  <c:v>3451950.19115218</c:v>
                </c:pt>
                <c:pt idx="96">
                  <c:v>3439994.766911836</c:v>
                </c:pt>
                <c:pt idx="97">
                  <c:v>3428804.479049642</c:v>
                </c:pt>
                <c:pt idx="98">
                  <c:v>3421174.099649889</c:v>
                </c:pt>
                <c:pt idx="99">
                  <c:v>3414733.046191379</c:v>
                </c:pt>
                <c:pt idx="100">
                  <c:v>3406907.946096104</c:v>
                </c:pt>
                <c:pt idx="101">
                  <c:v>3395931.78860165</c:v>
                </c:pt>
                <c:pt idx="102">
                  <c:v>3387513.144331508</c:v>
                </c:pt>
                <c:pt idx="103">
                  <c:v>3376699.4466451</c:v>
                </c:pt>
                <c:pt idx="104">
                  <c:v>3368880.168886642</c:v>
                </c:pt>
                <c:pt idx="105">
                  <c:v>3361758.270151695</c:v>
                </c:pt>
                <c:pt idx="106">
                  <c:v>3355843.768631485</c:v>
                </c:pt>
                <c:pt idx="107">
                  <c:v>3347222.172376981</c:v>
                </c:pt>
                <c:pt idx="108">
                  <c:v>3341634.586782024</c:v>
                </c:pt>
                <c:pt idx="109">
                  <c:v>3333478.160883444</c:v>
                </c:pt>
                <c:pt idx="110">
                  <c:v>3323772.500858866</c:v>
                </c:pt>
                <c:pt idx="111">
                  <c:v>3316617.731648896</c:v>
                </c:pt>
                <c:pt idx="112">
                  <c:v>3311047.424071813</c:v>
                </c:pt>
                <c:pt idx="113">
                  <c:v>3306639.488931951</c:v>
                </c:pt>
                <c:pt idx="114">
                  <c:v>3298437.979590565</c:v>
                </c:pt>
                <c:pt idx="115">
                  <c:v>3292940.355906731</c:v>
                </c:pt>
                <c:pt idx="116">
                  <c:v>3284745.830080824</c:v>
                </c:pt>
                <c:pt idx="117">
                  <c:v>3278085.884283515</c:v>
                </c:pt>
                <c:pt idx="118">
                  <c:v>3275788.627490872</c:v>
                </c:pt>
                <c:pt idx="119">
                  <c:v>3269387.737179063</c:v>
                </c:pt>
                <c:pt idx="120">
                  <c:v>3261891.642844414</c:v>
                </c:pt>
                <c:pt idx="121">
                  <c:v>3257301.238284154</c:v>
                </c:pt>
                <c:pt idx="122">
                  <c:v>3250153.314203146</c:v>
                </c:pt>
                <c:pt idx="123">
                  <c:v>3243523.834550781</c:v>
                </c:pt>
                <c:pt idx="124">
                  <c:v>3239045.778459449</c:v>
                </c:pt>
                <c:pt idx="125">
                  <c:v>3235323.646782813</c:v>
                </c:pt>
                <c:pt idx="126">
                  <c:v>3230743.768737974</c:v>
                </c:pt>
                <c:pt idx="127">
                  <c:v>3224574.55150272</c:v>
                </c:pt>
                <c:pt idx="128">
                  <c:v>3219501.212186876</c:v>
                </c:pt>
                <c:pt idx="129">
                  <c:v>3212736.406385582</c:v>
                </c:pt>
                <c:pt idx="130">
                  <c:v>3207603.828593432</c:v>
                </c:pt>
                <c:pt idx="131">
                  <c:v>3202308.615225261</c:v>
                </c:pt>
                <c:pt idx="132">
                  <c:v>3199402.901294162</c:v>
                </c:pt>
                <c:pt idx="133">
                  <c:v>3194468.817462862</c:v>
                </c:pt>
                <c:pt idx="134">
                  <c:v>3191295.227348173</c:v>
                </c:pt>
                <c:pt idx="135">
                  <c:v>3186923.778755274</c:v>
                </c:pt>
                <c:pt idx="136">
                  <c:v>3180789.523556021</c:v>
                </c:pt>
                <c:pt idx="137">
                  <c:v>3176054.912550146</c:v>
                </c:pt>
                <c:pt idx="138">
                  <c:v>3172706.19509131</c:v>
                </c:pt>
                <c:pt idx="139">
                  <c:v>3170648.201921148</c:v>
                </c:pt>
                <c:pt idx="140">
                  <c:v>3165552.262648452</c:v>
                </c:pt>
                <c:pt idx="141">
                  <c:v>3162850.28482446</c:v>
                </c:pt>
                <c:pt idx="142">
                  <c:v>3157947.514345186</c:v>
                </c:pt>
                <c:pt idx="143">
                  <c:v>3153864.308514018</c:v>
                </c:pt>
                <c:pt idx="144">
                  <c:v>3154233.225237975</c:v>
                </c:pt>
                <c:pt idx="145">
                  <c:v>3149779.412699745</c:v>
                </c:pt>
                <c:pt idx="146">
                  <c:v>3145235.689032441</c:v>
                </c:pt>
                <c:pt idx="147">
                  <c:v>3142823.2694995</c:v>
                </c:pt>
                <c:pt idx="148">
                  <c:v>3138391.44935761</c:v>
                </c:pt>
                <c:pt idx="149">
                  <c:v>3134758.478173832</c:v>
                </c:pt>
                <c:pt idx="150">
                  <c:v>3132675.622674978</c:v>
                </c:pt>
                <c:pt idx="151">
                  <c:v>3130831.249567847</c:v>
                </c:pt>
                <c:pt idx="152">
                  <c:v>3127966.886236855</c:v>
                </c:pt>
                <c:pt idx="153">
                  <c:v>3128368.862954038</c:v>
                </c:pt>
                <c:pt idx="154">
                  <c:v>3124908.359506767</c:v>
                </c:pt>
                <c:pt idx="155">
                  <c:v>3121078.311420792</c:v>
                </c:pt>
                <c:pt idx="156">
                  <c:v>3118030.801859022</c:v>
                </c:pt>
                <c:pt idx="157">
                  <c:v>3112722.312342559</c:v>
                </c:pt>
                <c:pt idx="158">
                  <c:v>3118416.946679535</c:v>
                </c:pt>
                <c:pt idx="159">
                  <c:v>3117277.578129656</c:v>
                </c:pt>
                <c:pt idx="160">
                  <c:v>3116221.660440779</c:v>
                </c:pt>
                <c:pt idx="161">
                  <c:v>3116835.804427389</c:v>
                </c:pt>
                <c:pt idx="162">
                  <c:v>3114839.197761172</c:v>
                </c:pt>
                <c:pt idx="163">
                  <c:v>3112352.034211914</c:v>
                </c:pt>
                <c:pt idx="164">
                  <c:v>3110909.175330491</c:v>
                </c:pt>
                <c:pt idx="165">
                  <c:v>3111428.271533418</c:v>
                </c:pt>
                <c:pt idx="166">
                  <c:v>3111973.354190677</c:v>
                </c:pt>
                <c:pt idx="167">
                  <c:v>3109473.128522163</c:v>
                </c:pt>
                <c:pt idx="168">
                  <c:v>3108300.238299612</c:v>
                </c:pt>
                <c:pt idx="169">
                  <c:v>3107248.291709865</c:v>
                </c:pt>
                <c:pt idx="170">
                  <c:v>3107110.443953885</c:v>
                </c:pt>
                <c:pt idx="171">
                  <c:v>3109799.330218697</c:v>
                </c:pt>
                <c:pt idx="172">
                  <c:v>3103427.070441938</c:v>
                </c:pt>
                <c:pt idx="173">
                  <c:v>3102469.170483597</c:v>
                </c:pt>
                <c:pt idx="174">
                  <c:v>3103132.600656751</c:v>
                </c:pt>
                <c:pt idx="175">
                  <c:v>3098657.261205239</c:v>
                </c:pt>
                <c:pt idx="176">
                  <c:v>3097367.820373766</c:v>
                </c:pt>
                <c:pt idx="177">
                  <c:v>3099293.302624573</c:v>
                </c:pt>
                <c:pt idx="178">
                  <c:v>3096650.22765237</c:v>
                </c:pt>
                <c:pt idx="179">
                  <c:v>3098945.286214148</c:v>
                </c:pt>
                <c:pt idx="180">
                  <c:v>3096584.431786401</c:v>
                </c:pt>
                <c:pt idx="181">
                  <c:v>3099102.645829334</c:v>
                </c:pt>
                <c:pt idx="182">
                  <c:v>3096959.351080684</c:v>
                </c:pt>
                <c:pt idx="183">
                  <c:v>3099465.17893082</c:v>
                </c:pt>
                <c:pt idx="184">
                  <c:v>3102285.267525301</c:v>
                </c:pt>
                <c:pt idx="185">
                  <c:v>3104290.381360043</c:v>
                </c:pt>
                <c:pt idx="186">
                  <c:v>3102684.153989409</c:v>
                </c:pt>
                <c:pt idx="187">
                  <c:v>3101770.799046513</c:v>
                </c:pt>
                <c:pt idx="188">
                  <c:v>3102026.115243099</c:v>
                </c:pt>
                <c:pt idx="189">
                  <c:v>3101144.125764078</c:v>
                </c:pt>
                <c:pt idx="190">
                  <c:v>3101743.933497604</c:v>
                </c:pt>
                <c:pt idx="191">
                  <c:v>3101369.077619162</c:v>
                </c:pt>
                <c:pt idx="192">
                  <c:v>3099878.195625826</c:v>
                </c:pt>
                <c:pt idx="193">
                  <c:v>3100542.521385828</c:v>
                </c:pt>
                <c:pt idx="194">
                  <c:v>3099168.247887586</c:v>
                </c:pt>
                <c:pt idx="195">
                  <c:v>3099204.979983287</c:v>
                </c:pt>
                <c:pt idx="196">
                  <c:v>3098424.310345178</c:v>
                </c:pt>
                <c:pt idx="197">
                  <c:v>3098204.147479184</c:v>
                </c:pt>
                <c:pt idx="198">
                  <c:v>3098506.927221835</c:v>
                </c:pt>
                <c:pt idx="199">
                  <c:v>3095745.684047388</c:v>
                </c:pt>
                <c:pt idx="200">
                  <c:v>3098446.357675898</c:v>
                </c:pt>
                <c:pt idx="201">
                  <c:v>3097879.688749643</c:v>
                </c:pt>
                <c:pt idx="202">
                  <c:v>3099335.467412436</c:v>
                </c:pt>
                <c:pt idx="203">
                  <c:v>3097700.571869566</c:v>
                </c:pt>
                <c:pt idx="204">
                  <c:v>3098371.623926428</c:v>
                </c:pt>
                <c:pt idx="205">
                  <c:v>3098198.512905621</c:v>
                </c:pt>
                <c:pt idx="206">
                  <c:v>3098152.272877917</c:v>
                </c:pt>
                <c:pt idx="207">
                  <c:v>3097680.469061982</c:v>
                </c:pt>
                <c:pt idx="208">
                  <c:v>3097817.531829788</c:v>
                </c:pt>
                <c:pt idx="209">
                  <c:v>3098048.222532683</c:v>
                </c:pt>
                <c:pt idx="210">
                  <c:v>3098185.675620102</c:v>
                </c:pt>
                <c:pt idx="211">
                  <c:v>3097877.69006096</c:v>
                </c:pt>
                <c:pt idx="212">
                  <c:v>3098185.531917889</c:v>
                </c:pt>
                <c:pt idx="213">
                  <c:v>3099580.51296198</c:v>
                </c:pt>
                <c:pt idx="214">
                  <c:v>3099086.834887401</c:v>
                </c:pt>
                <c:pt idx="215">
                  <c:v>3097937.91260397</c:v>
                </c:pt>
                <c:pt idx="216">
                  <c:v>3097517.554875135</c:v>
                </c:pt>
                <c:pt idx="217">
                  <c:v>3097159.374045033</c:v>
                </c:pt>
                <c:pt idx="218">
                  <c:v>3097379.843872582</c:v>
                </c:pt>
                <c:pt idx="219">
                  <c:v>3097419.379641715</c:v>
                </c:pt>
                <c:pt idx="220">
                  <c:v>3097451.427789122</c:v>
                </c:pt>
                <c:pt idx="221">
                  <c:v>3097034.166507282</c:v>
                </c:pt>
                <c:pt idx="222">
                  <c:v>3097674.060598338</c:v>
                </c:pt>
                <c:pt idx="223">
                  <c:v>3097943.091514406</c:v>
                </c:pt>
                <c:pt idx="224">
                  <c:v>3097850.902843957</c:v>
                </c:pt>
                <c:pt idx="225">
                  <c:v>3098612.938689452</c:v>
                </c:pt>
                <c:pt idx="226">
                  <c:v>3097553.206493392</c:v>
                </c:pt>
                <c:pt idx="227">
                  <c:v>3097514.200806118</c:v>
                </c:pt>
                <c:pt idx="228">
                  <c:v>3097134.645679036</c:v>
                </c:pt>
                <c:pt idx="229">
                  <c:v>3097438.272468846</c:v>
                </c:pt>
                <c:pt idx="230">
                  <c:v>3097341.580560454</c:v>
                </c:pt>
                <c:pt idx="231">
                  <c:v>3097061.180909416</c:v>
                </c:pt>
                <c:pt idx="232">
                  <c:v>3096434.911718285</c:v>
                </c:pt>
                <c:pt idx="233">
                  <c:v>3097030.408071695</c:v>
                </c:pt>
                <c:pt idx="234">
                  <c:v>3097232.147821507</c:v>
                </c:pt>
                <c:pt idx="235">
                  <c:v>3096885.109093156</c:v>
                </c:pt>
                <c:pt idx="236">
                  <c:v>3097092.264507581</c:v>
                </c:pt>
                <c:pt idx="237">
                  <c:v>3097546.429585828</c:v>
                </c:pt>
                <c:pt idx="238">
                  <c:v>3098024.601137986</c:v>
                </c:pt>
                <c:pt idx="239">
                  <c:v>3097569.168976869</c:v>
                </c:pt>
                <c:pt idx="240">
                  <c:v>3098442.003577121</c:v>
                </c:pt>
                <c:pt idx="241">
                  <c:v>3097177.184127229</c:v>
                </c:pt>
                <c:pt idx="242">
                  <c:v>3097540.096690237</c:v>
                </c:pt>
                <c:pt idx="243">
                  <c:v>3097588.164572716</c:v>
                </c:pt>
                <c:pt idx="244">
                  <c:v>3097524.610232835</c:v>
                </c:pt>
                <c:pt idx="245">
                  <c:v>3097602.584227358</c:v>
                </c:pt>
                <c:pt idx="246">
                  <c:v>3097707.877058598</c:v>
                </c:pt>
                <c:pt idx="247">
                  <c:v>3097559.373601614</c:v>
                </c:pt>
                <c:pt idx="248">
                  <c:v>3097492.463319575</c:v>
                </c:pt>
                <c:pt idx="249">
                  <c:v>3097732.920142449</c:v>
                </c:pt>
                <c:pt idx="250">
                  <c:v>3097584.381160499</c:v>
                </c:pt>
                <c:pt idx="251">
                  <c:v>3097586.482647585</c:v>
                </c:pt>
                <c:pt idx="252">
                  <c:v>3097582.002821231</c:v>
                </c:pt>
                <c:pt idx="253">
                  <c:v>3096908.841661332</c:v>
                </c:pt>
                <c:pt idx="254">
                  <c:v>3097585.21860585</c:v>
                </c:pt>
                <c:pt idx="255">
                  <c:v>3097535.772586981</c:v>
                </c:pt>
                <c:pt idx="256">
                  <c:v>3097467.66268475</c:v>
                </c:pt>
                <c:pt idx="257">
                  <c:v>3097630.289884706</c:v>
                </c:pt>
                <c:pt idx="258">
                  <c:v>3097635.742326639</c:v>
                </c:pt>
                <c:pt idx="259">
                  <c:v>3097287.212872762</c:v>
                </c:pt>
                <c:pt idx="260">
                  <c:v>3097574.829318977</c:v>
                </c:pt>
                <c:pt idx="261">
                  <c:v>3097576.692976773</c:v>
                </c:pt>
                <c:pt idx="262">
                  <c:v>3097573.468286235</c:v>
                </c:pt>
                <c:pt idx="263">
                  <c:v>3097627.466843151</c:v>
                </c:pt>
                <c:pt idx="264">
                  <c:v>3097541.082307762</c:v>
                </c:pt>
                <c:pt idx="265">
                  <c:v>3097720.276378549</c:v>
                </c:pt>
                <c:pt idx="266">
                  <c:v>3097398.112724197</c:v>
                </c:pt>
                <c:pt idx="267">
                  <c:v>3097393.516078168</c:v>
                </c:pt>
                <c:pt idx="268">
                  <c:v>3097380.689141031</c:v>
                </c:pt>
                <c:pt idx="269">
                  <c:v>3097347.364582112</c:v>
                </c:pt>
                <c:pt idx="270">
                  <c:v>3097222.609709514</c:v>
                </c:pt>
                <c:pt idx="271">
                  <c:v>3097170.118085987</c:v>
                </c:pt>
                <c:pt idx="272">
                  <c:v>3097318.607215996</c:v>
                </c:pt>
                <c:pt idx="273">
                  <c:v>3097274.18426831</c:v>
                </c:pt>
                <c:pt idx="274">
                  <c:v>3097108.976969093</c:v>
                </c:pt>
                <c:pt idx="275">
                  <c:v>3097286.311941437</c:v>
                </c:pt>
                <c:pt idx="276">
                  <c:v>3097111.521801929</c:v>
                </c:pt>
                <c:pt idx="277">
                  <c:v>3097258.279097208</c:v>
                </c:pt>
                <c:pt idx="278">
                  <c:v>3097503.060478623</c:v>
                </c:pt>
                <c:pt idx="279">
                  <c:v>3097303.412101478</c:v>
                </c:pt>
                <c:pt idx="280">
                  <c:v>3097454.642367511</c:v>
                </c:pt>
                <c:pt idx="281">
                  <c:v>3097289.572701216</c:v>
                </c:pt>
                <c:pt idx="282">
                  <c:v>3097295.833652968</c:v>
                </c:pt>
                <c:pt idx="283">
                  <c:v>3097316.548246709</c:v>
                </c:pt>
                <c:pt idx="284">
                  <c:v>3097333.255894874</c:v>
                </c:pt>
                <c:pt idx="285">
                  <c:v>3097323.055715126</c:v>
                </c:pt>
                <c:pt idx="286">
                  <c:v>3097265.82553481</c:v>
                </c:pt>
                <c:pt idx="287">
                  <c:v>3097324.237706779</c:v>
                </c:pt>
                <c:pt idx="288">
                  <c:v>3097285.52495013</c:v>
                </c:pt>
                <c:pt idx="289">
                  <c:v>3097251.207860666</c:v>
                </c:pt>
                <c:pt idx="290">
                  <c:v>3097331.290282081</c:v>
                </c:pt>
                <c:pt idx="291">
                  <c:v>3097347.730733364</c:v>
                </c:pt>
                <c:pt idx="292">
                  <c:v>3097339.905755671</c:v>
                </c:pt>
                <c:pt idx="293">
                  <c:v>3097309.997368376</c:v>
                </c:pt>
                <c:pt idx="294">
                  <c:v>3097384.614525663</c:v>
                </c:pt>
                <c:pt idx="295">
                  <c:v>3097319.969265292</c:v>
                </c:pt>
                <c:pt idx="296">
                  <c:v>3097354.014421746</c:v>
                </c:pt>
                <c:pt idx="297">
                  <c:v>3097378.772613218</c:v>
                </c:pt>
                <c:pt idx="298">
                  <c:v>3097426.622665838</c:v>
                </c:pt>
                <c:pt idx="299">
                  <c:v>3097393.597942588</c:v>
                </c:pt>
                <c:pt idx="300">
                  <c:v>3097299.717109235</c:v>
                </c:pt>
                <c:pt idx="301">
                  <c:v>3097288.037221244</c:v>
                </c:pt>
                <c:pt idx="302">
                  <c:v>3097334.515474716</c:v>
                </c:pt>
                <c:pt idx="303">
                  <c:v>3097325.499283978</c:v>
                </c:pt>
                <c:pt idx="304">
                  <c:v>3097294.315365294</c:v>
                </c:pt>
                <c:pt idx="305">
                  <c:v>3097274.172511161</c:v>
                </c:pt>
                <c:pt idx="306">
                  <c:v>3097225.780928291</c:v>
                </c:pt>
                <c:pt idx="307">
                  <c:v>3097279.752102714</c:v>
                </c:pt>
                <c:pt idx="308">
                  <c:v>3097242.217481387</c:v>
                </c:pt>
                <c:pt idx="309">
                  <c:v>3097256.064828237</c:v>
                </c:pt>
                <c:pt idx="310">
                  <c:v>3097284.561748225</c:v>
                </c:pt>
                <c:pt idx="311">
                  <c:v>3097305.725858796</c:v>
                </c:pt>
                <c:pt idx="312">
                  <c:v>3097281.389571632</c:v>
                </c:pt>
                <c:pt idx="313">
                  <c:v>3097263.997302949</c:v>
                </c:pt>
                <c:pt idx="314">
                  <c:v>3097312.733471499</c:v>
                </c:pt>
                <c:pt idx="315">
                  <c:v>3097319.105860914</c:v>
                </c:pt>
                <c:pt idx="316">
                  <c:v>3097346.259896149</c:v>
                </c:pt>
                <c:pt idx="317">
                  <c:v>3097340.972556292</c:v>
                </c:pt>
                <c:pt idx="318">
                  <c:v>3097380.937396611</c:v>
                </c:pt>
                <c:pt idx="319">
                  <c:v>3097339.21760036</c:v>
                </c:pt>
                <c:pt idx="320">
                  <c:v>3097293.129315251</c:v>
                </c:pt>
                <c:pt idx="321">
                  <c:v>3097306.346764054</c:v>
                </c:pt>
                <c:pt idx="322">
                  <c:v>3097282.646085283</c:v>
                </c:pt>
                <c:pt idx="323">
                  <c:v>3097266.976553154</c:v>
                </c:pt>
                <c:pt idx="324">
                  <c:v>3097228.937673585</c:v>
                </c:pt>
                <c:pt idx="325">
                  <c:v>3097234.076517848</c:v>
                </c:pt>
                <c:pt idx="326">
                  <c:v>3097269.748502186</c:v>
                </c:pt>
                <c:pt idx="327">
                  <c:v>3097284.379872224</c:v>
                </c:pt>
                <c:pt idx="328">
                  <c:v>3097252.870194473</c:v>
                </c:pt>
                <c:pt idx="329">
                  <c:v>3097247.408197963</c:v>
                </c:pt>
                <c:pt idx="330">
                  <c:v>3097263.171398556</c:v>
                </c:pt>
                <c:pt idx="331">
                  <c:v>3097262.687634776</c:v>
                </c:pt>
                <c:pt idx="332">
                  <c:v>3097242.073757377</c:v>
                </c:pt>
                <c:pt idx="333">
                  <c:v>3097270.439672194</c:v>
                </c:pt>
                <c:pt idx="334">
                  <c:v>3097308.38446359</c:v>
                </c:pt>
                <c:pt idx="335">
                  <c:v>3097256.643713987</c:v>
                </c:pt>
                <c:pt idx="336">
                  <c:v>3097266.156224259</c:v>
                </c:pt>
                <c:pt idx="337">
                  <c:v>3097292.884993933</c:v>
                </c:pt>
                <c:pt idx="338">
                  <c:v>3097296.325774966</c:v>
                </c:pt>
                <c:pt idx="339">
                  <c:v>3097295.032564397</c:v>
                </c:pt>
                <c:pt idx="340">
                  <c:v>3097300.213731796</c:v>
                </c:pt>
                <c:pt idx="341">
                  <c:v>3097277.463289506</c:v>
                </c:pt>
                <c:pt idx="342">
                  <c:v>3097259.546554078</c:v>
                </c:pt>
                <c:pt idx="343">
                  <c:v>3097265.971475433</c:v>
                </c:pt>
                <c:pt idx="344">
                  <c:v>3097273.575458149</c:v>
                </c:pt>
                <c:pt idx="345">
                  <c:v>3097281.346118851</c:v>
                </c:pt>
                <c:pt idx="346">
                  <c:v>3097248.01515364</c:v>
                </c:pt>
                <c:pt idx="347">
                  <c:v>3097280.822837534</c:v>
                </c:pt>
                <c:pt idx="348">
                  <c:v>3097283.402334027</c:v>
                </c:pt>
                <c:pt idx="349">
                  <c:v>3097284.810100605</c:v>
                </c:pt>
                <c:pt idx="350">
                  <c:v>3097257.26094621</c:v>
                </c:pt>
                <c:pt idx="351">
                  <c:v>3097258.135193618</c:v>
                </c:pt>
                <c:pt idx="352">
                  <c:v>3097250.712311884</c:v>
                </c:pt>
                <c:pt idx="353">
                  <c:v>3097258.674577898</c:v>
                </c:pt>
                <c:pt idx="354">
                  <c:v>3097267.041803726</c:v>
                </c:pt>
                <c:pt idx="355">
                  <c:v>3097278.598060799</c:v>
                </c:pt>
                <c:pt idx="356">
                  <c:v>3097255.13806443</c:v>
                </c:pt>
                <c:pt idx="357">
                  <c:v>3097269.869548325</c:v>
                </c:pt>
                <c:pt idx="358">
                  <c:v>3097273.02946814</c:v>
                </c:pt>
                <c:pt idx="359">
                  <c:v>3097262.197841634</c:v>
                </c:pt>
                <c:pt idx="360">
                  <c:v>3097249.720589666</c:v>
                </c:pt>
                <c:pt idx="361">
                  <c:v>3097248.674413106</c:v>
                </c:pt>
                <c:pt idx="362">
                  <c:v>3097249.440166969</c:v>
                </c:pt>
                <c:pt idx="363">
                  <c:v>3097255.933126057</c:v>
                </c:pt>
                <c:pt idx="364">
                  <c:v>3097257.375853215</c:v>
                </c:pt>
                <c:pt idx="365">
                  <c:v>3097257.783359944</c:v>
                </c:pt>
                <c:pt idx="366">
                  <c:v>3097256.583912107</c:v>
                </c:pt>
                <c:pt idx="367">
                  <c:v>3097262.948107684</c:v>
                </c:pt>
                <c:pt idx="368">
                  <c:v>3097257.301846383</c:v>
                </c:pt>
                <c:pt idx="369">
                  <c:v>3097253.809466451</c:v>
                </c:pt>
                <c:pt idx="370">
                  <c:v>3097258.754857062</c:v>
                </c:pt>
                <c:pt idx="371">
                  <c:v>3097248.541658588</c:v>
                </c:pt>
                <c:pt idx="372">
                  <c:v>3097249.069291688</c:v>
                </c:pt>
                <c:pt idx="373">
                  <c:v>3097247.538455707</c:v>
                </c:pt>
                <c:pt idx="374">
                  <c:v>3097242.662286375</c:v>
                </c:pt>
                <c:pt idx="375">
                  <c:v>3097246.268118938</c:v>
                </c:pt>
                <c:pt idx="376">
                  <c:v>3097255.20652773</c:v>
                </c:pt>
                <c:pt idx="377">
                  <c:v>3097254.672574985</c:v>
                </c:pt>
                <c:pt idx="378">
                  <c:v>3097254.425519799</c:v>
                </c:pt>
                <c:pt idx="379">
                  <c:v>3097251.706248554</c:v>
                </c:pt>
                <c:pt idx="380">
                  <c:v>3097252.074249969</c:v>
                </c:pt>
                <c:pt idx="381">
                  <c:v>3097251.608724409</c:v>
                </c:pt>
                <c:pt idx="382">
                  <c:v>3097249.484511004</c:v>
                </c:pt>
                <c:pt idx="383">
                  <c:v>3097256.345746844</c:v>
                </c:pt>
                <c:pt idx="384">
                  <c:v>3097251.195698771</c:v>
                </c:pt>
                <c:pt idx="385">
                  <c:v>3097248.064001109</c:v>
                </c:pt>
                <c:pt idx="386">
                  <c:v>3097252.902834936</c:v>
                </c:pt>
                <c:pt idx="387">
                  <c:v>3097247.607241198</c:v>
                </c:pt>
                <c:pt idx="388">
                  <c:v>3097262.671984044</c:v>
                </c:pt>
                <c:pt idx="389">
                  <c:v>3097248.04524395</c:v>
                </c:pt>
                <c:pt idx="390">
                  <c:v>3097233.107926293</c:v>
                </c:pt>
                <c:pt idx="391">
                  <c:v>3097247.858886696</c:v>
                </c:pt>
                <c:pt idx="392">
                  <c:v>3097239.317323945</c:v>
                </c:pt>
                <c:pt idx="393">
                  <c:v>3097239.414430785</c:v>
                </c:pt>
                <c:pt idx="394">
                  <c:v>3097229.244182657</c:v>
                </c:pt>
                <c:pt idx="395">
                  <c:v>3097237.848427424</c:v>
                </c:pt>
                <c:pt idx="396">
                  <c:v>3097240.982799743</c:v>
                </c:pt>
                <c:pt idx="397">
                  <c:v>3097237.400177856</c:v>
                </c:pt>
                <c:pt idx="398">
                  <c:v>3097234.21445002</c:v>
                </c:pt>
                <c:pt idx="399">
                  <c:v>3097244.180859491</c:v>
                </c:pt>
                <c:pt idx="400">
                  <c:v>3097245.347129258</c:v>
                </c:pt>
                <c:pt idx="401">
                  <c:v>3097252.101945415</c:v>
                </c:pt>
                <c:pt idx="402">
                  <c:v>3097248.837082902</c:v>
                </c:pt>
                <c:pt idx="403">
                  <c:v>3097244.763868532</c:v>
                </c:pt>
                <c:pt idx="404">
                  <c:v>3097246.076096094</c:v>
                </c:pt>
                <c:pt idx="405">
                  <c:v>3097240.628951729</c:v>
                </c:pt>
                <c:pt idx="406">
                  <c:v>3097241.993303528</c:v>
                </c:pt>
                <c:pt idx="407">
                  <c:v>3097238.257842915</c:v>
                </c:pt>
                <c:pt idx="408">
                  <c:v>3097235.69648328</c:v>
                </c:pt>
                <c:pt idx="409">
                  <c:v>3097235.987309843</c:v>
                </c:pt>
                <c:pt idx="410">
                  <c:v>3097236.970991247</c:v>
                </c:pt>
                <c:pt idx="411">
                  <c:v>3097237.072214263</c:v>
                </c:pt>
                <c:pt idx="412">
                  <c:v>3097238.631573376</c:v>
                </c:pt>
                <c:pt idx="413">
                  <c:v>3097243.974137553</c:v>
                </c:pt>
                <c:pt idx="414">
                  <c:v>3097234.66213365</c:v>
                </c:pt>
                <c:pt idx="415">
                  <c:v>3097240.366101766</c:v>
                </c:pt>
                <c:pt idx="416">
                  <c:v>3097240.280275654</c:v>
                </c:pt>
                <c:pt idx="417">
                  <c:v>3097238.976128754</c:v>
                </c:pt>
                <c:pt idx="418">
                  <c:v>3097238.123738869</c:v>
                </c:pt>
                <c:pt idx="419">
                  <c:v>3097245.372722057</c:v>
                </c:pt>
                <c:pt idx="420">
                  <c:v>3097240.620630651</c:v>
                </c:pt>
                <c:pt idx="421">
                  <c:v>3097238.620879351</c:v>
                </c:pt>
                <c:pt idx="422">
                  <c:v>3097240.132002607</c:v>
                </c:pt>
                <c:pt idx="423">
                  <c:v>3097240.880030238</c:v>
                </c:pt>
                <c:pt idx="424">
                  <c:v>3097242.406293682</c:v>
                </c:pt>
                <c:pt idx="425">
                  <c:v>3097241.501733376</c:v>
                </c:pt>
                <c:pt idx="426">
                  <c:v>3097242.855498832</c:v>
                </c:pt>
                <c:pt idx="427">
                  <c:v>3097236.82786612</c:v>
                </c:pt>
                <c:pt idx="428">
                  <c:v>3097241.492949692</c:v>
                </c:pt>
                <c:pt idx="429">
                  <c:v>3097241.638732208</c:v>
                </c:pt>
                <c:pt idx="430">
                  <c:v>3097241.332912314</c:v>
                </c:pt>
                <c:pt idx="431">
                  <c:v>3097241.360608947</c:v>
                </c:pt>
                <c:pt idx="432">
                  <c:v>3097240.123611052</c:v>
                </c:pt>
                <c:pt idx="433">
                  <c:v>3097240.106663453</c:v>
                </c:pt>
                <c:pt idx="434">
                  <c:v>3097239.747682302</c:v>
                </c:pt>
                <c:pt idx="435">
                  <c:v>3097240.473257973</c:v>
                </c:pt>
                <c:pt idx="436">
                  <c:v>3097240.939184961</c:v>
                </c:pt>
                <c:pt idx="437">
                  <c:v>3097241.927373802</c:v>
                </c:pt>
                <c:pt idx="438">
                  <c:v>3097240.049059799</c:v>
                </c:pt>
                <c:pt idx="439">
                  <c:v>3097239.646125001</c:v>
                </c:pt>
                <c:pt idx="440">
                  <c:v>3097239.498117579</c:v>
                </c:pt>
                <c:pt idx="441">
                  <c:v>3097240.128769828</c:v>
                </c:pt>
                <c:pt idx="442">
                  <c:v>3097239.713744089</c:v>
                </c:pt>
                <c:pt idx="443">
                  <c:v>3097238.267888309</c:v>
                </c:pt>
                <c:pt idx="444">
                  <c:v>3097239.756886432</c:v>
                </c:pt>
                <c:pt idx="445">
                  <c:v>3097239.69325887</c:v>
                </c:pt>
                <c:pt idx="446">
                  <c:v>3097240.282081937</c:v>
                </c:pt>
                <c:pt idx="447">
                  <c:v>3097239.600759192</c:v>
                </c:pt>
                <c:pt idx="448">
                  <c:v>3097239.890999906</c:v>
                </c:pt>
                <c:pt idx="449">
                  <c:v>3097239.601565132</c:v>
                </c:pt>
                <c:pt idx="450">
                  <c:v>3097239.188665215</c:v>
                </c:pt>
                <c:pt idx="451">
                  <c:v>3097238.953036345</c:v>
                </c:pt>
                <c:pt idx="452">
                  <c:v>3097239.398762855</c:v>
                </c:pt>
                <c:pt idx="453">
                  <c:v>3097239.262590206</c:v>
                </c:pt>
                <c:pt idx="454">
                  <c:v>3097238.684487843</c:v>
                </c:pt>
                <c:pt idx="455">
                  <c:v>3097238.219723544</c:v>
                </c:pt>
                <c:pt idx="456">
                  <c:v>3097239.327384058</c:v>
                </c:pt>
                <c:pt idx="457">
                  <c:v>3097239.625507338</c:v>
                </c:pt>
                <c:pt idx="458">
                  <c:v>3097239.098041969</c:v>
                </c:pt>
                <c:pt idx="459">
                  <c:v>3097239.754663769</c:v>
                </c:pt>
                <c:pt idx="460">
                  <c:v>3097239.174192281</c:v>
                </c:pt>
                <c:pt idx="461">
                  <c:v>3097239.691683641</c:v>
                </c:pt>
                <c:pt idx="462">
                  <c:v>3097239.564898855</c:v>
                </c:pt>
                <c:pt idx="463">
                  <c:v>3097239.565259034</c:v>
                </c:pt>
                <c:pt idx="464">
                  <c:v>3097239.485814825</c:v>
                </c:pt>
                <c:pt idx="465">
                  <c:v>3097239.592855858</c:v>
                </c:pt>
                <c:pt idx="466">
                  <c:v>3097239.740665809</c:v>
                </c:pt>
                <c:pt idx="467">
                  <c:v>3097239.962261628</c:v>
                </c:pt>
                <c:pt idx="468">
                  <c:v>3097239.733888145</c:v>
                </c:pt>
                <c:pt idx="469">
                  <c:v>3097239.6039981</c:v>
                </c:pt>
                <c:pt idx="470">
                  <c:v>3097239.5655902</c:v>
                </c:pt>
                <c:pt idx="471">
                  <c:v>3097239.556082441</c:v>
                </c:pt>
                <c:pt idx="472">
                  <c:v>3097239.731743203</c:v>
                </c:pt>
                <c:pt idx="473">
                  <c:v>3097239.587171866</c:v>
                </c:pt>
                <c:pt idx="474">
                  <c:v>3097239.630321898</c:v>
                </c:pt>
                <c:pt idx="475">
                  <c:v>3097239.508850063</c:v>
                </c:pt>
                <c:pt idx="476">
                  <c:v>3097239.66756564</c:v>
                </c:pt>
                <c:pt idx="477">
                  <c:v>3097239.504522407</c:v>
                </c:pt>
                <c:pt idx="478">
                  <c:v>3097239.570109532</c:v>
                </c:pt>
                <c:pt idx="479">
                  <c:v>3097239.316897205</c:v>
                </c:pt>
                <c:pt idx="480">
                  <c:v>3097239.570622151</c:v>
                </c:pt>
                <c:pt idx="481">
                  <c:v>3097239.8484851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Main!$E$2:$E$483</c:f>
              <c:numCache>
                <c:formatCode>General</c:formatCode>
                <c:ptCount val="48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Main!$F$2:$F$483</c:f>
              <c:numCache>
                <c:formatCode>General</c:formatCode>
                <c:ptCount val="482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4356390.789047926</c:v>
                </c:pt>
                <c:pt idx="16">
                  <c:v>4351287.131383747</c:v>
                </c:pt>
                <c:pt idx="17">
                  <c:v>4148842.497697725</c:v>
                </c:pt>
                <c:pt idx="18">
                  <c:v>3970612.299616837</c:v>
                </c:pt>
                <c:pt idx="19">
                  <c:v>3997468.84450014</c:v>
                </c:pt>
                <c:pt idx="20">
                  <c:v>3773196.116980793</c:v>
                </c:pt>
                <c:pt idx="21">
                  <c:v>3750712.780849418</c:v>
                </c:pt>
                <c:pt idx="22">
                  <c:v>3738067.769191748</c:v>
                </c:pt>
                <c:pt idx="23">
                  <c:v>3526525.146346711</c:v>
                </c:pt>
                <c:pt idx="24">
                  <c:v>3305125.017663122</c:v>
                </c:pt>
                <c:pt idx="25">
                  <c:v>3252951.205968211</c:v>
                </c:pt>
                <c:pt idx="26">
                  <c:v>3178673.288015097</c:v>
                </c:pt>
                <c:pt idx="27">
                  <c:v>2915374.445647517</c:v>
                </c:pt>
                <c:pt idx="28">
                  <c:v>2821724.906430122</c:v>
                </c:pt>
                <c:pt idx="29">
                  <c:v>2739326.297163705</c:v>
                </c:pt>
                <c:pt idx="30">
                  <c:v>2743281.108959456</c:v>
                </c:pt>
                <c:pt idx="31">
                  <c:v>2742916.180282659</c:v>
                </c:pt>
                <c:pt idx="32">
                  <c:v>2613406.144123835</c:v>
                </c:pt>
                <c:pt idx="33">
                  <c:v>2554404.721858806</c:v>
                </c:pt>
                <c:pt idx="34">
                  <c:v>2561090.977370754</c:v>
                </c:pt>
                <c:pt idx="35">
                  <c:v>2433049.158688247</c:v>
                </c:pt>
                <c:pt idx="36">
                  <c:v>2371818.069996702</c:v>
                </c:pt>
                <c:pt idx="37">
                  <c:v>2368849.514850857</c:v>
                </c:pt>
                <c:pt idx="38">
                  <c:v>2228138.000368204</c:v>
                </c:pt>
                <c:pt idx="39">
                  <c:v>2161217.254536537</c:v>
                </c:pt>
                <c:pt idx="40">
                  <c:v>2040521.795516959</c:v>
                </c:pt>
                <c:pt idx="41">
                  <c:v>2015473.077003214</c:v>
                </c:pt>
                <c:pt idx="42">
                  <c:v>2020880.96183267</c:v>
                </c:pt>
                <c:pt idx="43">
                  <c:v>1941152.795151355</c:v>
                </c:pt>
                <c:pt idx="44">
                  <c:v>1885943.417012639</c:v>
                </c:pt>
                <c:pt idx="45">
                  <c:v>1818721.225004475</c:v>
                </c:pt>
                <c:pt idx="46">
                  <c:v>1782083.99473145</c:v>
                </c:pt>
                <c:pt idx="47">
                  <c:v>1749294.200020387</c:v>
                </c:pt>
                <c:pt idx="48">
                  <c:v>1745344.328824874</c:v>
                </c:pt>
                <c:pt idx="49">
                  <c:v>1681487.501779241</c:v>
                </c:pt>
                <c:pt idx="50">
                  <c:v>1639360.515656563</c:v>
                </c:pt>
                <c:pt idx="51">
                  <c:v>1576546.556982472</c:v>
                </c:pt>
                <c:pt idx="52">
                  <c:v>1552360.49860089</c:v>
                </c:pt>
                <c:pt idx="53">
                  <c:v>1551943.111008646</c:v>
                </c:pt>
                <c:pt idx="54">
                  <c:v>1490174.827375636</c:v>
                </c:pt>
                <c:pt idx="55">
                  <c:v>1469026.753722312</c:v>
                </c:pt>
                <c:pt idx="56">
                  <c:v>1467575.145538687</c:v>
                </c:pt>
                <c:pt idx="57">
                  <c:v>1417287.46259721</c:v>
                </c:pt>
                <c:pt idx="58">
                  <c:v>1375687.324616599</c:v>
                </c:pt>
                <c:pt idx="59">
                  <c:v>1350222.649111142</c:v>
                </c:pt>
                <c:pt idx="60">
                  <c:v>1328653.353652722</c:v>
                </c:pt>
                <c:pt idx="61">
                  <c:v>1301671.852321923</c:v>
                </c:pt>
                <c:pt idx="62">
                  <c:v>1261781.541039899</c:v>
                </c:pt>
                <c:pt idx="63">
                  <c:v>1236860.707898165</c:v>
                </c:pt>
                <c:pt idx="64">
                  <c:v>1202750.750240783</c:v>
                </c:pt>
                <c:pt idx="65">
                  <c:v>1179961.182264445</c:v>
                </c:pt>
                <c:pt idx="66">
                  <c:v>1163998.070761386</c:v>
                </c:pt>
                <c:pt idx="67">
                  <c:v>1163705.356882581</c:v>
                </c:pt>
                <c:pt idx="68">
                  <c:v>1133270.240914207</c:v>
                </c:pt>
                <c:pt idx="69">
                  <c:v>1115611.604558552</c:v>
                </c:pt>
                <c:pt idx="70">
                  <c:v>1088659.135075468</c:v>
                </c:pt>
                <c:pt idx="71">
                  <c:v>1060981.160697289</c:v>
                </c:pt>
                <c:pt idx="72">
                  <c:v>1042487.344613765</c:v>
                </c:pt>
                <c:pt idx="73">
                  <c:v>1026329.746500182</c:v>
                </c:pt>
                <c:pt idx="74">
                  <c:v>1011368.290417356</c:v>
                </c:pt>
                <c:pt idx="75">
                  <c:v>988092.756783235</c:v>
                </c:pt>
                <c:pt idx="76">
                  <c:v>971456.55084595</c:v>
                </c:pt>
                <c:pt idx="77">
                  <c:v>949794.215077697</c:v>
                </c:pt>
                <c:pt idx="78">
                  <c:v>934571.539359139</c:v>
                </c:pt>
                <c:pt idx="79">
                  <c:v>925164.4169734955</c:v>
                </c:pt>
                <c:pt idx="80">
                  <c:v>912192.0503069951</c:v>
                </c:pt>
                <c:pt idx="81">
                  <c:v>894381.425397507</c:v>
                </c:pt>
                <c:pt idx="82">
                  <c:v>882838.0323917097</c:v>
                </c:pt>
                <c:pt idx="83">
                  <c:v>865828.182620335</c:v>
                </c:pt>
                <c:pt idx="84">
                  <c:v>849000.8085827038</c:v>
                </c:pt>
                <c:pt idx="85">
                  <c:v>837487.2244918178</c:v>
                </c:pt>
                <c:pt idx="86">
                  <c:v>828161.0201867601</c:v>
                </c:pt>
                <c:pt idx="87">
                  <c:v>817475.8078152373</c:v>
                </c:pt>
                <c:pt idx="88">
                  <c:v>801381.6876516222</c:v>
                </c:pt>
                <c:pt idx="89">
                  <c:v>790433.7840226303</c:v>
                </c:pt>
                <c:pt idx="90">
                  <c:v>775861.6992745802</c:v>
                </c:pt>
                <c:pt idx="91">
                  <c:v>765442.2465814115</c:v>
                </c:pt>
                <c:pt idx="92">
                  <c:v>758788.6918612131</c:v>
                </c:pt>
                <c:pt idx="93">
                  <c:v>749458.1046032098</c:v>
                </c:pt>
                <c:pt idx="94">
                  <c:v>737276.5243012682</c:v>
                </c:pt>
                <c:pt idx="95">
                  <c:v>729808.4692795799</c:v>
                </c:pt>
                <c:pt idx="96">
                  <c:v>718232.99132533</c:v>
                </c:pt>
                <c:pt idx="97">
                  <c:v>706128.644105113</c:v>
                </c:pt>
                <c:pt idx="98">
                  <c:v>697646.2106799375</c:v>
                </c:pt>
                <c:pt idx="99">
                  <c:v>690348.8363769744</c:v>
                </c:pt>
                <c:pt idx="100">
                  <c:v>683549.7308249935</c:v>
                </c:pt>
                <c:pt idx="101">
                  <c:v>673229.4356187816</c:v>
                </c:pt>
                <c:pt idx="102">
                  <c:v>665246.9683286482</c:v>
                </c:pt>
                <c:pt idx="103">
                  <c:v>654742.7256269123</c:v>
                </c:pt>
                <c:pt idx="104">
                  <c:v>646596.2155532781</c:v>
                </c:pt>
                <c:pt idx="105">
                  <c:v>640805.5269297876</c:v>
                </c:pt>
                <c:pt idx="106">
                  <c:v>634630.3252093209</c:v>
                </c:pt>
                <c:pt idx="107">
                  <c:v>625922.4343928122</c:v>
                </c:pt>
                <c:pt idx="108">
                  <c:v>620074.9885252183</c:v>
                </c:pt>
                <c:pt idx="109">
                  <c:v>611888.6789891956</c:v>
                </c:pt>
                <c:pt idx="110">
                  <c:v>603222.5064988376</c:v>
                </c:pt>
                <c:pt idx="111">
                  <c:v>597049.5234382594</c:v>
                </c:pt>
                <c:pt idx="112">
                  <c:v>592421.2753050308</c:v>
                </c:pt>
                <c:pt idx="113">
                  <c:v>587649.5363104563</c:v>
                </c:pt>
                <c:pt idx="114">
                  <c:v>579529.921208863</c:v>
                </c:pt>
                <c:pt idx="115">
                  <c:v>574175.9500083582</c:v>
                </c:pt>
                <c:pt idx="116">
                  <c:v>566449.5493637074</c:v>
                </c:pt>
                <c:pt idx="117">
                  <c:v>560602.8825653852</c:v>
                </c:pt>
                <c:pt idx="118">
                  <c:v>557712.6521228926</c:v>
                </c:pt>
                <c:pt idx="119">
                  <c:v>552128.146394424</c:v>
                </c:pt>
                <c:pt idx="120">
                  <c:v>545471.1971624119</c:v>
                </c:pt>
                <c:pt idx="121">
                  <c:v>541631.4486111568</c:v>
                </c:pt>
                <c:pt idx="122">
                  <c:v>535404.3589854866</c:v>
                </c:pt>
                <c:pt idx="123">
                  <c:v>528976.0324250956</c:v>
                </c:pt>
                <c:pt idx="124">
                  <c:v>524492.4381514178</c:v>
                </c:pt>
                <c:pt idx="125">
                  <c:v>520619.7863624056</c:v>
                </c:pt>
                <c:pt idx="126">
                  <c:v>516890.0931260469</c:v>
                </c:pt>
                <c:pt idx="127">
                  <c:v>511633.422971015</c:v>
                </c:pt>
                <c:pt idx="128">
                  <c:v>507271.1185485915</c:v>
                </c:pt>
                <c:pt idx="129">
                  <c:v>501379.067478065</c:v>
                </c:pt>
                <c:pt idx="130">
                  <c:v>496607.9007970298</c:v>
                </c:pt>
                <c:pt idx="131">
                  <c:v>492423.1169079979</c:v>
                </c:pt>
                <c:pt idx="132">
                  <c:v>489638.4992419068</c:v>
                </c:pt>
                <c:pt idx="133">
                  <c:v>485130.9374069631</c:v>
                </c:pt>
                <c:pt idx="134">
                  <c:v>482047.945673466</c:v>
                </c:pt>
                <c:pt idx="135">
                  <c:v>477958.0097818668</c:v>
                </c:pt>
                <c:pt idx="136">
                  <c:v>472923.2819249415</c:v>
                </c:pt>
                <c:pt idx="137">
                  <c:v>469151.8003442229</c:v>
                </c:pt>
                <c:pt idx="138">
                  <c:v>466675.5854097722</c:v>
                </c:pt>
                <c:pt idx="139">
                  <c:v>464668.7406481798</c:v>
                </c:pt>
                <c:pt idx="140">
                  <c:v>460059.5339274438</c:v>
                </c:pt>
                <c:pt idx="141">
                  <c:v>457636.7015800409</c:v>
                </c:pt>
                <c:pt idx="142">
                  <c:v>453351.1070151687</c:v>
                </c:pt>
                <c:pt idx="143">
                  <c:v>450048.9329872005</c:v>
                </c:pt>
                <c:pt idx="144">
                  <c:v>450043.8211632491</c:v>
                </c:pt>
                <c:pt idx="145">
                  <c:v>446433.0806641442</c:v>
                </c:pt>
                <c:pt idx="146">
                  <c:v>442705.93803999</c:v>
                </c:pt>
                <c:pt idx="147">
                  <c:v>440953.4366194962</c:v>
                </c:pt>
                <c:pt idx="148">
                  <c:v>437498.1172471161</c:v>
                </c:pt>
                <c:pt idx="149">
                  <c:v>434248.984705266</c:v>
                </c:pt>
                <c:pt idx="150">
                  <c:v>432279.8057524551</c:v>
                </c:pt>
                <c:pt idx="151">
                  <c:v>430377.6513892059</c:v>
                </c:pt>
                <c:pt idx="152">
                  <c:v>428131.2325764702</c:v>
                </c:pt>
                <c:pt idx="153">
                  <c:v>428489.0683763155</c:v>
                </c:pt>
                <c:pt idx="154">
                  <c:v>425813.8037548122</c:v>
                </c:pt>
                <c:pt idx="155">
                  <c:v>422828.9127045055</c:v>
                </c:pt>
                <c:pt idx="156">
                  <c:v>420216.1918631266</c:v>
                </c:pt>
                <c:pt idx="157">
                  <c:v>416067.8193270685</c:v>
                </c:pt>
                <c:pt idx="158">
                  <c:v>420500.9141697694</c:v>
                </c:pt>
                <c:pt idx="159">
                  <c:v>419462.9452874674</c:v>
                </c:pt>
                <c:pt idx="160">
                  <c:v>418335.8034280696</c:v>
                </c:pt>
                <c:pt idx="161">
                  <c:v>418646.2424308967</c:v>
                </c:pt>
                <c:pt idx="162">
                  <c:v>417027.301657002</c:v>
                </c:pt>
                <c:pt idx="163">
                  <c:v>415214.4416649623</c:v>
                </c:pt>
                <c:pt idx="164">
                  <c:v>414412.5228444149</c:v>
                </c:pt>
                <c:pt idx="165">
                  <c:v>414817.8423053283</c:v>
                </c:pt>
                <c:pt idx="166">
                  <c:v>415301.4010062017</c:v>
                </c:pt>
                <c:pt idx="167">
                  <c:v>413132.6354697475</c:v>
                </c:pt>
                <c:pt idx="168">
                  <c:v>412105.1888797965</c:v>
                </c:pt>
                <c:pt idx="169">
                  <c:v>411439.4599664026</c:v>
                </c:pt>
                <c:pt idx="170">
                  <c:v>411342.64695506</c:v>
                </c:pt>
                <c:pt idx="171">
                  <c:v>413464.1029837725</c:v>
                </c:pt>
                <c:pt idx="172">
                  <c:v>408550.7387436059</c:v>
                </c:pt>
                <c:pt idx="173">
                  <c:v>408109.2183879499</c:v>
                </c:pt>
                <c:pt idx="174">
                  <c:v>408478.800399142</c:v>
                </c:pt>
                <c:pt idx="175">
                  <c:v>405282.8861527814</c:v>
                </c:pt>
                <c:pt idx="176">
                  <c:v>404241.4061738341</c:v>
                </c:pt>
                <c:pt idx="177">
                  <c:v>405699.8190643874</c:v>
                </c:pt>
                <c:pt idx="178">
                  <c:v>403384.0221501568</c:v>
                </c:pt>
                <c:pt idx="179">
                  <c:v>405394.4542943981</c:v>
                </c:pt>
                <c:pt idx="180">
                  <c:v>403919.8877870496</c:v>
                </c:pt>
                <c:pt idx="181">
                  <c:v>405667.6740454377</c:v>
                </c:pt>
                <c:pt idx="182">
                  <c:v>404057.3731402751</c:v>
                </c:pt>
                <c:pt idx="183">
                  <c:v>405851.1505605084</c:v>
                </c:pt>
                <c:pt idx="184">
                  <c:v>408160.8778398469</c:v>
                </c:pt>
                <c:pt idx="185">
                  <c:v>409822.7336947837</c:v>
                </c:pt>
                <c:pt idx="186">
                  <c:v>408292.9345674874</c:v>
                </c:pt>
                <c:pt idx="187">
                  <c:v>407725.3766131584</c:v>
                </c:pt>
                <c:pt idx="188">
                  <c:v>407785.2598644276</c:v>
                </c:pt>
                <c:pt idx="189">
                  <c:v>407147.6225525415</c:v>
                </c:pt>
                <c:pt idx="190">
                  <c:v>407632.5311471047</c:v>
                </c:pt>
                <c:pt idx="191">
                  <c:v>407357.9186105839</c:v>
                </c:pt>
                <c:pt idx="192">
                  <c:v>406281.561897628</c:v>
                </c:pt>
                <c:pt idx="193">
                  <c:v>406894.8292043109</c:v>
                </c:pt>
                <c:pt idx="194">
                  <c:v>405622.3636903209</c:v>
                </c:pt>
                <c:pt idx="195">
                  <c:v>405619.7388965111</c:v>
                </c:pt>
                <c:pt idx="196">
                  <c:v>404991.196239854</c:v>
                </c:pt>
                <c:pt idx="197">
                  <c:v>404800.5451708811</c:v>
                </c:pt>
                <c:pt idx="198">
                  <c:v>405052.453108926</c:v>
                </c:pt>
                <c:pt idx="199">
                  <c:v>402831.888090118</c:v>
                </c:pt>
                <c:pt idx="200">
                  <c:v>404911.0730910186</c:v>
                </c:pt>
                <c:pt idx="201">
                  <c:v>404640.5333395107</c:v>
                </c:pt>
                <c:pt idx="202">
                  <c:v>405640.572696951</c:v>
                </c:pt>
                <c:pt idx="203">
                  <c:v>404545.6897917496</c:v>
                </c:pt>
                <c:pt idx="204">
                  <c:v>405095.0513125008</c:v>
                </c:pt>
                <c:pt idx="205">
                  <c:v>404803.7328162285</c:v>
                </c:pt>
                <c:pt idx="206">
                  <c:v>404955.3478773105</c:v>
                </c:pt>
                <c:pt idx="207">
                  <c:v>404542.9711657836</c:v>
                </c:pt>
                <c:pt idx="208">
                  <c:v>404646.1697756403</c:v>
                </c:pt>
                <c:pt idx="209">
                  <c:v>405083.8417335507</c:v>
                </c:pt>
                <c:pt idx="210">
                  <c:v>405004.60477799</c:v>
                </c:pt>
                <c:pt idx="211">
                  <c:v>404781.1168711117</c:v>
                </c:pt>
                <c:pt idx="212">
                  <c:v>404960.2032308664</c:v>
                </c:pt>
                <c:pt idx="213">
                  <c:v>406002.4714256994</c:v>
                </c:pt>
                <c:pt idx="214">
                  <c:v>405699.5614934796</c:v>
                </c:pt>
                <c:pt idx="215">
                  <c:v>404759.496155697</c:v>
                </c:pt>
                <c:pt idx="216">
                  <c:v>404459.5382041199</c:v>
                </c:pt>
                <c:pt idx="217">
                  <c:v>404220.1420793732</c:v>
                </c:pt>
                <c:pt idx="218">
                  <c:v>404408.2312783161</c:v>
                </c:pt>
                <c:pt idx="219">
                  <c:v>404386.4948301738</c:v>
                </c:pt>
                <c:pt idx="220">
                  <c:v>404476.6712797125</c:v>
                </c:pt>
                <c:pt idx="221">
                  <c:v>404149.3248220572</c:v>
                </c:pt>
                <c:pt idx="222">
                  <c:v>404593.4071667597</c:v>
                </c:pt>
                <c:pt idx="223">
                  <c:v>404765.8636206145</c:v>
                </c:pt>
                <c:pt idx="224">
                  <c:v>404727.19291896</c:v>
                </c:pt>
                <c:pt idx="225">
                  <c:v>405333.4924536842</c:v>
                </c:pt>
                <c:pt idx="226">
                  <c:v>404475.1450479623</c:v>
                </c:pt>
                <c:pt idx="227">
                  <c:v>404442.1711162336</c:v>
                </c:pt>
                <c:pt idx="228">
                  <c:v>404136.1410012781</c:v>
                </c:pt>
                <c:pt idx="229">
                  <c:v>404328.185657637</c:v>
                </c:pt>
                <c:pt idx="230">
                  <c:v>404284.2426490311</c:v>
                </c:pt>
                <c:pt idx="231">
                  <c:v>404098.6211927266</c:v>
                </c:pt>
                <c:pt idx="232">
                  <c:v>403635.2290783665</c:v>
                </c:pt>
                <c:pt idx="233">
                  <c:v>404065.6687443379</c:v>
                </c:pt>
                <c:pt idx="234">
                  <c:v>404134.7006675947</c:v>
                </c:pt>
                <c:pt idx="235">
                  <c:v>403987.5649232811</c:v>
                </c:pt>
                <c:pt idx="236">
                  <c:v>404171.432960287</c:v>
                </c:pt>
                <c:pt idx="237">
                  <c:v>404489.3842015258</c:v>
                </c:pt>
                <c:pt idx="238">
                  <c:v>404863.8322815177</c:v>
                </c:pt>
                <c:pt idx="239">
                  <c:v>404525.5899110328</c:v>
                </c:pt>
                <c:pt idx="240">
                  <c:v>405240.360113907</c:v>
                </c:pt>
                <c:pt idx="241">
                  <c:v>404202.2794195445</c:v>
                </c:pt>
                <c:pt idx="242">
                  <c:v>404475.6330517331</c:v>
                </c:pt>
                <c:pt idx="243">
                  <c:v>404539.1167238617</c:v>
                </c:pt>
                <c:pt idx="244">
                  <c:v>404515.1923914984</c:v>
                </c:pt>
                <c:pt idx="245">
                  <c:v>404548.3817908925</c:v>
                </c:pt>
                <c:pt idx="246">
                  <c:v>404649.3588881126</c:v>
                </c:pt>
                <c:pt idx="247">
                  <c:v>404515.5484329725</c:v>
                </c:pt>
                <c:pt idx="248">
                  <c:v>404468.7698808847</c:v>
                </c:pt>
                <c:pt idx="249">
                  <c:v>404696.1189844796</c:v>
                </c:pt>
                <c:pt idx="250">
                  <c:v>404547.4274662192</c:v>
                </c:pt>
                <c:pt idx="251">
                  <c:v>404541.341246752</c:v>
                </c:pt>
                <c:pt idx="252">
                  <c:v>404540.0084328697</c:v>
                </c:pt>
                <c:pt idx="253">
                  <c:v>404035.4317519132</c:v>
                </c:pt>
                <c:pt idx="254">
                  <c:v>404536.1153018656</c:v>
                </c:pt>
                <c:pt idx="255">
                  <c:v>404538.4614006372</c:v>
                </c:pt>
                <c:pt idx="256">
                  <c:v>404454.6596361494</c:v>
                </c:pt>
                <c:pt idx="257">
                  <c:v>404515.7967283147</c:v>
                </c:pt>
                <c:pt idx="258">
                  <c:v>404590.7694467747</c:v>
                </c:pt>
                <c:pt idx="259">
                  <c:v>404348.2550397836</c:v>
                </c:pt>
                <c:pt idx="260">
                  <c:v>404557.3994649869</c:v>
                </c:pt>
                <c:pt idx="261">
                  <c:v>404558.2917130212</c:v>
                </c:pt>
                <c:pt idx="262">
                  <c:v>404556.589392565</c:v>
                </c:pt>
                <c:pt idx="263">
                  <c:v>404601.2050038773</c:v>
                </c:pt>
                <c:pt idx="264">
                  <c:v>404526.6868359615</c:v>
                </c:pt>
                <c:pt idx="265">
                  <c:v>404667.9262664384</c:v>
                </c:pt>
                <c:pt idx="266">
                  <c:v>404440.9692664868</c:v>
                </c:pt>
                <c:pt idx="267">
                  <c:v>404434.2183975429</c:v>
                </c:pt>
                <c:pt idx="268">
                  <c:v>404404.9463168635</c:v>
                </c:pt>
                <c:pt idx="269">
                  <c:v>404381.6313355024</c:v>
                </c:pt>
                <c:pt idx="270">
                  <c:v>404303.575583429</c:v>
                </c:pt>
                <c:pt idx="271">
                  <c:v>404258.7315667082</c:v>
                </c:pt>
                <c:pt idx="272">
                  <c:v>404379.3599683548</c:v>
                </c:pt>
                <c:pt idx="273">
                  <c:v>404336.2495641242</c:v>
                </c:pt>
                <c:pt idx="274">
                  <c:v>404203.7277875243</c:v>
                </c:pt>
                <c:pt idx="275">
                  <c:v>404347.4378297463</c:v>
                </c:pt>
                <c:pt idx="276">
                  <c:v>404219.3498656462</c:v>
                </c:pt>
                <c:pt idx="277">
                  <c:v>404322.5840678825</c:v>
                </c:pt>
                <c:pt idx="278">
                  <c:v>404525.904228479</c:v>
                </c:pt>
                <c:pt idx="279">
                  <c:v>404362.5293866085</c:v>
                </c:pt>
                <c:pt idx="280">
                  <c:v>404457.5544353047</c:v>
                </c:pt>
                <c:pt idx="281">
                  <c:v>404363.7743654538</c:v>
                </c:pt>
                <c:pt idx="282">
                  <c:v>404357.8979368699</c:v>
                </c:pt>
                <c:pt idx="283">
                  <c:v>404369.7129806033</c:v>
                </c:pt>
                <c:pt idx="284">
                  <c:v>404381.7588960571</c:v>
                </c:pt>
                <c:pt idx="285">
                  <c:v>404368.0291124358</c:v>
                </c:pt>
                <c:pt idx="286">
                  <c:v>404321.7338217369</c:v>
                </c:pt>
                <c:pt idx="287">
                  <c:v>404370.0202879772</c:v>
                </c:pt>
                <c:pt idx="288">
                  <c:v>404341.2017663501</c:v>
                </c:pt>
                <c:pt idx="289">
                  <c:v>404317.3272344691</c:v>
                </c:pt>
                <c:pt idx="290">
                  <c:v>404369.2804830174</c:v>
                </c:pt>
                <c:pt idx="291">
                  <c:v>404383.8500696725</c:v>
                </c:pt>
                <c:pt idx="292">
                  <c:v>404367.7355101519</c:v>
                </c:pt>
                <c:pt idx="293">
                  <c:v>404348.5705702184</c:v>
                </c:pt>
                <c:pt idx="294">
                  <c:v>404413.8789689896</c:v>
                </c:pt>
                <c:pt idx="295">
                  <c:v>404364.8818050558</c:v>
                </c:pt>
                <c:pt idx="296">
                  <c:v>404397.17294164</c:v>
                </c:pt>
                <c:pt idx="297">
                  <c:v>404416.976698743</c:v>
                </c:pt>
                <c:pt idx="298">
                  <c:v>404451.6701239665</c:v>
                </c:pt>
                <c:pt idx="299">
                  <c:v>404431.3670678444</c:v>
                </c:pt>
                <c:pt idx="300">
                  <c:v>404362.5962941283</c:v>
                </c:pt>
                <c:pt idx="301">
                  <c:v>404352.8431792178</c:v>
                </c:pt>
                <c:pt idx="302">
                  <c:v>404388.6717149794</c:v>
                </c:pt>
                <c:pt idx="303">
                  <c:v>404380.178926671</c:v>
                </c:pt>
                <c:pt idx="304">
                  <c:v>404364.7549348413</c:v>
                </c:pt>
                <c:pt idx="305">
                  <c:v>404342.4302147173</c:v>
                </c:pt>
                <c:pt idx="306">
                  <c:v>404310.7630307772</c:v>
                </c:pt>
                <c:pt idx="307">
                  <c:v>404344.555981931</c:v>
                </c:pt>
                <c:pt idx="308">
                  <c:v>404314.5001771403</c:v>
                </c:pt>
                <c:pt idx="309">
                  <c:v>404327.0575945703</c:v>
                </c:pt>
                <c:pt idx="310">
                  <c:v>404346.5482500453</c:v>
                </c:pt>
                <c:pt idx="311">
                  <c:v>404364.7373523726</c:v>
                </c:pt>
                <c:pt idx="312">
                  <c:v>404345.3638340317</c:v>
                </c:pt>
                <c:pt idx="313">
                  <c:v>404331.3326014242</c:v>
                </c:pt>
                <c:pt idx="314">
                  <c:v>404367.1722334061</c:v>
                </c:pt>
                <c:pt idx="315">
                  <c:v>404370.515304677</c:v>
                </c:pt>
                <c:pt idx="316">
                  <c:v>404393.9241541974</c:v>
                </c:pt>
                <c:pt idx="317">
                  <c:v>404390.4466866152</c:v>
                </c:pt>
                <c:pt idx="318">
                  <c:v>404421.703554163</c:v>
                </c:pt>
                <c:pt idx="319">
                  <c:v>404391.7154033016</c:v>
                </c:pt>
                <c:pt idx="320">
                  <c:v>404357.8419338782</c:v>
                </c:pt>
                <c:pt idx="321">
                  <c:v>404364.5022720437</c:v>
                </c:pt>
                <c:pt idx="322">
                  <c:v>404347.3745196112</c:v>
                </c:pt>
                <c:pt idx="323">
                  <c:v>404340.8413258131</c:v>
                </c:pt>
                <c:pt idx="324">
                  <c:v>404314.2646571185</c:v>
                </c:pt>
                <c:pt idx="325">
                  <c:v>404317.9333081878</c:v>
                </c:pt>
                <c:pt idx="326">
                  <c:v>404350.4044182991</c:v>
                </c:pt>
                <c:pt idx="327">
                  <c:v>404360.990633391</c:v>
                </c:pt>
                <c:pt idx="328">
                  <c:v>404339.9643516938</c:v>
                </c:pt>
                <c:pt idx="329">
                  <c:v>404332.4427852798</c:v>
                </c:pt>
                <c:pt idx="330">
                  <c:v>404347.8296846687</c:v>
                </c:pt>
                <c:pt idx="331">
                  <c:v>404348.1897320927</c:v>
                </c:pt>
                <c:pt idx="332">
                  <c:v>404331.5622605048</c:v>
                </c:pt>
                <c:pt idx="333">
                  <c:v>404352.3046226268</c:v>
                </c:pt>
                <c:pt idx="334">
                  <c:v>404377.7457012498</c:v>
                </c:pt>
                <c:pt idx="335">
                  <c:v>404338.0508047944</c:v>
                </c:pt>
                <c:pt idx="336">
                  <c:v>404347.6881106703</c:v>
                </c:pt>
                <c:pt idx="337">
                  <c:v>404365.8552962368</c:v>
                </c:pt>
                <c:pt idx="338">
                  <c:v>404368.1744849901</c:v>
                </c:pt>
                <c:pt idx="339">
                  <c:v>404367.4736160375</c:v>
                </c:pt>
                <c:pt idx="340">
                  <c:v>404372.7559847915</c:v>
                </c:pt>
                <c:pt idx="341">
                  <c:v>404352.9149166296</c:v>
                </c:pt>
                <c:pt idx="342">
                  <c:v>404340.3588324393</c:v>
                </c:pt>
                <c:pt idx="343">
                  <c:v>404344.9032027621</c:v>
                </c:pt>
                <c:pt idx="344">
                  <c:v>404349.4266132229</c:v>
                </c:pt>
                <c:pt idx="345">
                  <c:v>404356.5638841693</c:v>
                </c:pt>
                <c:pt idx="346">
                  <c:v>404329.6032174965</c:v>
                </c:pt>
                <c:pt idx="347">
                  <c:v>404356.0935567598</c:v>
                </c:pt>
                <c:pt idx="348">
                  <c:v>404355.2738530965</c:v>
                </c:pt>
                <c:pt idx="349">
                  <c:v>404356.8940958431</c:v>
                </c:pt>
                <c:pt idx="350">
                  <c:v>404336.1737000179</c:v>
                </c:pt>
                <c:pt idx="351">
                  <c:v>404336.8461987916</c:v>
                </c:pt>
                <c:pt idx="352">
                  <c:v>404329.1927159428</c:v>
                </c:pt>
                <c:pt idx="353">
                  <c:v>404337.893679656</c:v>
                </c:pt>
                <c:pt idx="354">
                  <c:v>404345.8818832716</c:v>
                </c:pt>
                <c:pt idx="355">
                  <c:v>404353.0316742787</c:v>
                </c:pt>
                <c:pt idx="356">
                  <c:v>404336.5814917175</c:v>
                </c:pt>
                <c:pt idx="357">
                  <c:v>404349.4436349389</c:v>
                </c:pt>
                <c:pt idx="358">
                  <c:v>404351.5555230625</c:v>
                </c:pt>
                <c:pt idx="359">
                  <c:v>404342.5400930468</c:v>
                </c:pt>
                <c:pt idx="360">
                  <c:v>404333.0798668838</c:v>
                </c:pt>
                <c:pt idx="361">
                  <c:v>404332.0332218782</c:v>
                </c:pt>
                <c:pt idx="362">
                  <c:v>404334.7311635318</c:v>
                </c:pt>
                <c:pt idx="363">
                  <c:v>404337.9054268014</c:v>
                </c:pt>
                <c:pt idx="364">
                  <c:v>404338.111701962</c:v>
                </c:pt>
                <c:pt idx="365">
                  <c:v>404338.3754534146</c:v>
                </c:pt>
                <c:pt idx="366">
                  <c:v>404337.4281745107</c:v>
                </c:pt>
                <c:pt idx="367">
                  <c:v>404341.1058813452</c:v>
                </c:pt>
                <c:pt idx="368">
                  <c:v>404337.5449607352</c:v>
                </c:pt>
                <c:pt idx="369">
                  <c:v>404335.0988238631</c:v>
                </c:pt>
                <c:pt idx="370">
                  <c:v>404339.7281632524</c:v>
                </c:pt>
                <c:pt idx="371">
                  <c:v>404330.5244380995</c:v>
                </c:pt>
                <c:pt idx="372">
                  <c:v>404332.7239068506</c:v>
                </c:pt>
                <c:pt idx="373">
                  <c:v>404331.1396996637</c:v>
                </c:pt>
                <c:pt idx="374">
                  <c:v>404327.7658368538</c:v>
                </c:pt>
                <c:pt idx="375">
                  <c:v>404329.4721585046</c:v>
                </c:pt>
                <c:pt idx="376">
                  <c:v>404337.0648354784</c:v>
                </c:pt>
                <c:pt idx="377">
                  <c:v>404336.4220399951</c:v>
                </c:pt>
                <c:pt idx="378">
                  <c:v>404336.4781877795</c:v>
                </c:pt>
                <c:pt idx="379">
                  <c:v>404334.9541706521</c:v>
                </c:pt>
                <c:pt idx="380">
                  <c:v>404335.0403147005</c:v>
                </c:pt>
                <c:pt idx="381">
                  <c:v>404333.8101822998</c:v>
                </c:pt>
                <c:pt idx="382">
                  <c:v>404331.7913767721</c:v>
                </c:pt>
                <c:pt idx="383">
                  <c:v>404338.1341487233</c:v>
                </c:pt>
                <c:pt idx="384">
                  <c:v>404333.7627333644</c:v>
                </c:pt>
                <c:pt idx="385">
                  <c:v>404330.7551951335</c:v>
                </c:pt>
                <c:pt idx="386">
                  <c:v>404333.1547366966</c:v>
                </c:pt>
                <c:pt idx="387">
                  <c:v>404330.2018492977</c:v>
                </c:pt>
                <c:pt idx="388">
                  <c:v>404342.5511943182</c:v>
                </c:pt>
                <c:pt idx="389">
                  <c:v>404330.8887321915</c:v>
                </c:pt>
                <c:pt idx="390">
                  <c:v>404320.2118711236</c:v>
                </c:pt>
                <c:pt idx="391">
                  <c:v>404330.7013397235</c:v>
                </c:pt>
                <c:pt idx="392">
                  <c:v>404325.7227141723</c:v>
                </c:pt>
                <c:pt idx="393">
                  <c:v>404325.5197801772</c:v>
                </c:pt>
                <c:pt idx="394">
                  <c:v>404317.832208099</c:v>
                </c:pt>
                <c:pt idx="395">
                  <c:v>404324.4515795413</c:v>
                </c:pt>
                <c:pt idx="396">
                  <c:v>404326.3975379303</c:v>
                </c:pt>
                <c:pt idx="397">
                  <c:v>404323.7457615999</c:v>
                </c:pt>
                <c:pt idx="398">
                  <c:v>404322.2352666955</c:v>
                </c:pt>
                <c:pt idx="399">
                  <c:v>404329.909949935</c:v>
                </c:pt>
                <c:pt idx="400">
                  <c:v>404330.7639548747</c:v>
                </c:pt>
                <c:pt idx="401">
                  <c:v>404336.6466740945</c:v>
                </c:pt>
                <c:pt idx="402">
                  <c:v>404333.2324812748</c:v>
                </c:pt>
                <c:pt idx="403">
                  <c:v>404330.6889591565</c:v>
                </c:pt>
                <c:pt idx="404">
                  <c:v>404331.2901718852</c:v>
                </c:pt>
                <c:pt idx="405">
                  <c:v>404327.3439749978</c:v>
                </c:pt>
                <c:pt idx="406">
                  <c:v>404328.2677323087</c:v>
                </c:pt>
                <c:pt idx="407">
                  <c:v>404325.6981500051</c:v>
                </c:pt>
                <c:pt idx="408">
                  <c:v>404323.9453168547</c:v>
                </c:pt>
                <c:pt idx="409">
                  <c:v>404324.2991728045</c:v>
                </c:pt>
                <c:pt idx="410">
                  <c:v>404324.1347428138</c:v>
                </c:pt>
                <c:pt idx="411">
                  <c:v>404324.723786559</c:v>
                </c:pt>
                <c:pt idx="412">
                  <c:v>404325.9868470395</c:v>
                </c:pt>
                <c:pt idx="413">
                  <c:v>404329.4869184863</c:v>
                </c:pt>
                <c:pt idx="414">
                  <c:v>404322.5852101678</c:v>
                </c:pt>
                <c:pt idx="415">
                  <c:v>404327.5344032757</c:v>
                </c:pt>
                <c:pt idx="416">
                  <c:v>404327.3069292668</c:v>
                </c:pt>
                <c:pt idx="417">
                  <c:v>404326.6110682328</c:v>
                </c:pt>
                <c:pt idx="418">
                  <c:v>404325.9030654982</c:v>
                </c:pt>
                <c:pt idx="419">
                  <c:v>404331.1865001268</c:v>
                </c:pt>
                <c:pt idx="420">
                  <c:v>404327.7611640969</c:v>
                </c:pt>
                <c:pt idx="421">
                  <c:v>404326.4350749804</c:v>
                </c:pt>
                <c:pt idx="422">
                  <c:v>404327.7966181835</c:v>
                </c:pt>
                <c:pt idx="423">
                  <c:v>404328.0107385486</c:v>
                </c:pt>
                <c:pt idx="424">
                  <c:v>404328.99783296</c:v>
                </c:pt>
                <c:pt idx="425">
                  <c:v>404328.3224940678</c:v>
                </c:pt>
                <c:pt idx="426">
                  <c:v>404329.2500773788</c:v>
                </c:pt>
                <c:pt idx="427">
                  <c:v>404324.4617470397</c:v>
                </c:pt>
                <c:pt idx="428">
                  <c:v>404328.3350906873</c:v>
                </c:pt>
                <c:pt idx="429">
                  <c:v>404328.4776260872</c:v>
                </c:pt>
                <c:pt idx="430">
                  <c:v>404328.1659866139</c:v>
                </c:pt>
                <c:pt idx="431">
                  <c:v>404328.201858956</c:v>
                </c:pt>
                <c:pt idx="432">
                  <c:v>404327.249674739</c:v>
                </c:pt>
                <c:pt idx="433">
                  <c:v>404327.3345716957</c:v>
                </c:pt>
                <c:pt idx="434">
                  <c:v>404327.0296466668</c:v>
                </c:pt>
                <c:pt idx="435">
                  <c:v>404327.4861819532</c:v>
                </c:pt>
                <c:pt idx="436">
                  <c:v>404327.7770084963</c:v>
                </c:pt>
                <c:pt idx="437">
                  <c:v>404328.4676769693</c:v>
                </c:pt>
                <c:pt idx="438">
                  <c:v>404326.9988899624</c:v>
                </c:pt>
                <c:pt idx="439">
                  <c:v>404326.6238645023</c:v>
                </c:pt>
                <c:pt idx="440">
                  <c:v>404326.623693794</c:v>
                </c:pt>
                <c:pt idx="441">
                  <c:v>404326.9498821833</c:v>
                </c:pt>
                <c:pt idx="442">
                  <c:v>404326.7744274199</c:v>
                </c:pt>
                <c:pt idx="443">
                  <c:v>404325.6092874494</c:v>
                </c:pt>
                <c:pt idx="444">
                  <c:v>404326.7939753626</c:v>
                </c:pt>
                <c:pt idx="445">
                  <c:v>404326.8715310668</c:v>
                </c:pt>
                <c:pt idx="446">
                  <c:v>404327.1707767015</c:v>
                </c:pt>
                <c:pt idx="447">
                  <c:v>404326.6963832733</c:v>
                </c:pt>
                <c:pt idx="448">
                  <c:v>404326.8858271803</c:v>
                </c:pt>
                <c:pt idx="449">
                  <c:v>404326.6490055347</c:v>
                </c:pt>
                <c:pt idx="450">
                  <c:v>404326.4251659467</c:v>
                </c:pt>
                <c:pt idx="451">
                  <c:v>404326.2576673418</c:v>
                </c:pt>
                <c:pt idx="452">
                  <c:v>404326.5258307616</c:v>
                </c:pt>
                <c:pt idx="453">
                  <c:v>404326.460258772</c:v>
                </c:pt>
                <c:pt idx="454">
                  <c:v>404325.9767416908</c:v>
                </c:pt>
                <c:pt idx="455">
                  <c:v>404325.6170971782</c:v>
                </c:pt>
                <c:pt idx="456">
                  <c:v>404326.5438281493</c:v>
                </c:pt>
                <c:pt idx="457">
                  <c:v>404326.8195717983</c:v>
                </c:pt>
                <c:pt idx="458">
                  <c:v>404326.3823114131</c:v>
                </c:pt>
                <c:pt idx="459">
                  <c:v>404326.8757603933</c:v>
                </c:pt>
                <c:pt idx="460">
                  <c:v>404326.4421798029</c:v>
                </c:pt>
                <c:pt idx="461">
                  <c:v>404326.7378249078</c:v>
                </c:pt>
                <c:pt idx="462">
                  <c:v>404326.7018176658</c:v>
                </c:pt>
                <c:pt idx="463">
                  <c:v>404326.7483754299</c:v>
                </c:pt>
                <c:pt idx="464">
                  <c:v>404326.7242388766</c:v>
                </c:pt>
                <c:pt idx="465">
                  <c:v>404326.7720044746</c:v>
                </c:pt>
                <c:pt idx="466">
                  <c:v>404326.8711510231</c:v>
                </c:pt>
                <c:pt idx="467">
                  <c:v>404327.0474461016</c:v>
                </c:pt>
                <c:pt idx="468">
                  <c:v>404326.8799292289</c:v>
                </c:pt>
                <c:pt idx="469">
                  <c:v>404326.7704852747</c:v>
                </c:pt>
                <c:pt idx="470">
                  <c:v>404326.7119363396</c:v>
                </c:pt>
                <c:pt idx="471">
                  <c:v>404326.7204004448</c:v>
                </c:pt>
                <c:pt idx="472">
                  <c:v>404326.8415342292</c:v>
                </c:pt>
                <c:pt idx="473">
                  <c:v>404326.7255083124</c:v>
                </c:pt>
                <c:pt idx="474">
                  <c:v>404326.7740782965</c:v>
                </c:pt>
                <c:pt idx="475">
                  <c:v>404326.679792319</c:v>
                </c:pt>
                <c:pt idx="476">
                  <c:v>404326.8115831448</c:v>
                </c:pt>
                <c:pt idx="477">
                  <c:v>404326.7044987398</c:v>
                </c:pt>
                <c:pt idx="478">
                  <c:v>404326.7542492799</c:v>
                </c:pt>
                <c:pt idx="479">
                  <c:v>404326.5670162259</c:v>
                </c:pt>
                <c:pt idx="480">
                  <c:v>404326.7676875421</c:v>
                </c:pt>
                <c:pt idx="481">
                  <c:v>404326.9437736979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Main!$G$2:$G$483</c:f>
              <c:numCache>
                <c:formatCode>General</c:formatCode>
                <c:ptCount val="482"/>
                <c:pt idx="0">
                  <c:v>2399421.387270767</c:v>
                </c:pt>
                <c:pt idx="1">
                  <c:v>5945362.058190912</c:v>
                </c:pt>
                <c:pt idx="2">
                  <c:v>5740658.078310806</c:v>
                </c:pt>
                <c:pt idx="3">
                  <c:v>5515933.781154091</c:v>
                </c:pt>
                <c:pt idx="4">
                  <c:v>5403843.842671496</c:v>
                </c:pt>
                <c:pt idx="5">
                  <c:v>5215530.075100403</c:v>
                </c:pt>
                <c:pt idx="6">
                  <c:v>5110370.097501533</c:v>
                </c:pt>
                <c:pt idx="7">
                  <c:v>4920377.787870903</c:v>
                </c:pt>
                <c:pt idx="8">
                  <c:v>4814800.147834563</c:v>
                </c:pt>
                <c:pt idx="9">
                  <c:v>4619901.821587169</c:v>
                </c:pt>
                <c:pt idx="10">
                  <c:v>4512425.298107159</c:v>
                </c:pt>
                <c:pt idx="11">
                  <c:v>4312803.864104363</c:v>
                </c:pt>
                <c:pt idx="12">
                  <c:v>4194889.656843564</c:v>
                </c:pt>
                <c:pt idx="13">
                  <c:v>3975395.018790829</c:v>
                </c:pt>
                <c:pt idx="14">
                  <c:v>3723413.252124415</c:v>
                </c:pt>
                <c:pt idx="15">
                  <c:v>3670091.674151511</c:v>
                </c:pt>
                <c:pt idx="16">
                  <c:v>3668541.509946879</c:v>
                </c:pt>
                <c:pt idx="17">
                  <c:v>3591072.869844672</c:v>
                </c:pt>
                <c:pt idx="18">
                  <c:v>3517054.378988621</c:v>
                </c:pt>
                <c:pt idx="19">
                  <c:v>3527647.917199687</c:v>
                </c:pt>
                <c:pt idx="20">
                  <c:v>3438902.976925301</c:v>
                </c:pt>
                <c:pt idx="21">
                  <c:v>3431450.332276744</c:v>
                </c:pt>
                <c:pt idx="22">
                  <c:v>3425716.699618464</c:v>
                </c:pt>
                <c:pt idx="23">
                  <c:v>3344649.502328669</c:v>
                </c:pt>
                <c:pt idx="24">
                  <c:v>3260575.392675</c:v>
                </c:pt>
                <c:pt idx="25">
                  <c:v>3247315.732429029</c:v>
                </c:pt>
                <c:pt idx="26">
                  <c:v>3220619.132883966</c:v>
                </c:pt>
                <c:pt idx="27">
                  <c:v>3119591.595182202</c:v>
                </c:pt>
                <c:pt idx="28">
                  <c:v>3084490.124047153</c:v>
                </c:pt>
                <c:pt idx="29">
                  <c:v>3050276.887209801</c:v>
                </c:pt>
                <c:pt idx="30">
                  <c:v>3050341.993634328</c:v>
                </c:pt>
                <c:pt idx="31">
                  <c:v>3049198.81550245</c:v>
                </c:pt>
                <c:pt idx="32">
                  <c:v>3002501.516365252</c:v>
                </c:pt>
                <c:pt idx="33">
                  <c:v>2981769.641586215</c:v>
                </c:pt>
                <c:pt idx="34">
                  <c:v>2984454.994397832</c:v>
                </c:pt>
                <c:pt idx="35">
                  <c:v>2935985.823082024</c:v>
                </c:pt>
                <c:pt idx="36">
                  <c:v>2912049.724285297</c:v>
                </c:pt>
                <c:pt idx="37">
                  <c:v>2911248.714775587</c:v>
                </c:pt>
                <c:pt idx="38">
                  <c:v>2858226.089657277</c:v>
                </c:pt>
                <c:pt idx="39">
                  <c:v>2828750.295705927</c:v>
                </c:pt>
                <c:pt idx="40">
                  <c:v>2783307.870555052</c:v>
                </c:pt>
                <c:pt idx="41">
                  <c:v>2773492.563337569</c:v>
                </c:pt>
                <c:pt idx="42">
                  <c:v>2775107.246887841</c:v>
                </c:pt>
                <c:pt idx="43">
                  <c:v>2746524.144339297</c:v>
                </c:pt>
                <c:pt idx="44">
                  <c:v>2724674.507110745</c:v>
                </c:pt>
                <c:pt idx="45">
                  <c:v>2699437.422165377</c:v>
                </c:pt>
                <c:pt idx="46">
                  <c:v>2685117.743070396</c:v>
                </c:pt>
                <c:pt idx="47">
                  <c:v>2672458.982059566</c:v>
                </c:pt>
                <c:pt idx="48">
                  <c:v>2670742.629589397</c:v>
                </c:pt>
                <c:pt idx="49">
                  <c:v>2646609.498683406</c:v>
                </c:pt>
                <c:pt idx="50">
                  <c:v>2630746.642732178</c:v>
                </c:pt>
                <c:pt idx="51">
                  <c:v>2606777.038838801</c:v>
                </c:pt>
                <c:pt idx="52">
                  <c:v>2599509.258239312</c:v>
                </c:pt>
                <c:pt idx="53">
                  <c:v>2599258.820359223</c:v>
                </c:pt>
                <c:pt idx="54">
                  <c:v>2575762.278042979</c:v>
                </c:pt>
                <c:pt idx="55">
                  <c:v>2567635.812948927</c:v>
                </c:pt>
                <c:pt idx="56">
                  <c:v>2566572.399905775</c:v>
                </c:pt>
                <c:pt idx="57">
                  <c:v>2547255.762795091</c:v>
                </c:pt>
                <c:pt idx="58">
                  <c:v>2531342.034057673</c:v>
                </c:pt>
                <c:pt idx="59">
                  <c:v>2521957.172965193</c:v>
                </c:pt>
                <c:pt idx="60">
                  <c:v>2513849.448576216</c:v>
                </c:pt>
                <c:pt idx="61">
                  <c:v>2503371.291735125</c:v>
                </c:pt>
                <c:pt idx="62">
                  <c:v>2488247.634540173</c:v>
                </c:pt>
                <c:pt idx="63">
                  <c:v>2478718.12032458</c:v>
                </c:pt>
                <c:pt idx="64">
                  <c:v>2465843.358852078</c:v>
                </c:pt>
                <c:pt idx="65">
                  <c:v>2457192.501003422</c:v>
                </c:pt>
                <c:pt idx="66">
                  <c:v>2449995.773931758</c:v>
                </c:pt>
                <c:pt idx="67">
                  <c:v>2449881.335167287</c:v>
                </c:pt>
                <c:pt idx="68">
                  <c:v>2438301.999721245</c:v>
                </c:pt>
                <c:pt idx="69">
                  <c:v>2431205.214081342</c:v>
                </c:pt>
                <c:pt idx="70">
                  <c:v>2421256.496137692</c:v>
                </c:pt>
                <c:pt idx="71">
                  <c:v>2410759.018748478</c:v>
                </c:pt>
                <c:pt idx="72">
                  <c:v>2403554.580791051</c:v>
                </c:pt>
                <c:pt idx="73">
                  <c:v>2397327.84371032</c:v>
                </c:pt>
                <c:pt idx="74">
                  <c:v>2391760.54278601</c:v>
                </c:pt>
                <c:pt idx="75">
                  <c:v>2382827.002819438</c:v>
                </c:pt>
                <c:pt idx="76">
                  <c:v>2376506.912842371</c:v>
                </c:pt>
                <c:pt idx="77">
                  <c:v>2368161.68211438</c:v>
                </c:pt>
                <c:pt idx="78">
                  <c:v>2362299.706758878</c:v>
                </c:pt>
                <c:pt idx="79">
                  <c:v>2359368.752926535</c:v>
                </c:pt>
                <c:pt idx="80">
                  <c:v>2354385.282833918</c:v>
                </c:pt>
                <c:pt idx="81">
                  <c:v>2347577.222587446</c:v>
                </c:pt>
                <c:pt idx="82">
                  <c:v>2343398.721088544</c:v>
                </c:pt>
                <c:pt idx="83">
                  <c:v>2336684.013309176</c:v>
                </c:pt>
                <c:pt idx="84">
                  <c:v>2330203.877019324</c:v>
                </c:pt>
                <c:pt idx="85">
                  <c:v>2325894.986162594</c:v>
                </c:pt>
                <c:pt idx="86">
                  <c:v>2322362.130297369</c:v>
                </c:pt>
                <c:pt idx="87">
                  <c:v>2318175.660224388</c:v>
                </c:pt>
                <c:pt idx="88">
                  <c:v>2312042.113366643</c:v>
                </c:pt>
                <c:pt idx="89">
                  <c:v>2307834.416049669</c:v>
                </c:pt>
                <c:pt idx="90">
                  <c:v>2302313.453556591</c:v>
                </c:pt>
                <c:pt idx="91">
                  <c:v>2298375.025142337</c:v>
                </c:pt>
                <c:pt idx="92">
                  <c:v>2295402.735830965</c:v>
                </c:pt>
                <c:pt idx="93">
                  <c:v>2291851.91536615</c:v>
                </c:pt>
                <c:pt idx="94">
                  <c:v>2287152.869341869</c:v>
                </c:pt>
                <c:pt idx="95">
                  <c:v>2284139.573644501</c:v>
                </c:pt>
                <c:pt idx="96">
                  <c:v>2279844.533681294</c:v>
                </c:pt>
                <c:pt idx="97">
                  <c:v>2275235.148011342</c:v>
                </c:pt>
                <c:pt idx="98">
                  <c:v>2271922.730144681</c:v>
                </c:pt>
                <c:pt idx="99">
                  <c:v>2269099.978530981</c:v>
                </c:pt>
                <c:pt idx="100">
                  <c:v>2266563.41152312</c:v>
                </c:pt>
                <c:pt idx="101">
                  <c:v>2262585.25030178</c:v>
                </c:pt>
                <c:pt idx="102">
                  <c:v>2259538.156400088</c:v>
                </c:pt>
                <c:pt idx="103">
                  <c:v>2255468.695278931</c:v>
                </c:pt>
                <c:pt idx="104">
                  <c:v>2252316.10780505</c:v>
                </c:pt>
                <c:pt idx="105">
                  <c:v>2250379.268558178</c:v>
                </c:pt>
                <c:pt idx="106">
                  <c:v>2247989.003907369</c:v>
                </c:pt>
                <c:pt idx="107">
                  <c:v>2244665.093062579</c:v>
                </c:pt>
                <c:pt idx="108">
                  <c:v>2242539.046236475</c:v>
                </c:pt>
                <c:pt idx="109">
                  <c:v>2239292.560446794</c:v>
                </c:pt>
                <c:pt idx="110">
                  <c:v>2235940.761923932</c:v>
                </c:pt>
                <c:pt idx="111">
                  <c:v>2233615.683978218</c:v>
                </c:pt>
                <c:pt idx="112">
                  <c:v>2231857.562462951</c:v>
                </c:pt>
                <c:pt idx="113">
                  <c:v>2229972.535144757</c:v>
                </c:pt>
                <c:pt idx="114">
                  <c:v>2226868.414384112</c:v>
                </c:pt>
                <c:pt idx="115">
                  <c:v>2224801.706818069</c:v>
                </c:pt>
                <c:pt idx="116">
                  <c:v>2221869.337036125</c:v>
                </c:pt>
                <c:pt idx="117">
                  <c:v>2219656.917724236</c:v>
                </c:pt>
                <c:pt idx="118">
                  <c:v>2218339.201559201</c:v>
                </c:pt>
                <c:pt idx="119">
                  <c:v>2216204.187477457</c:v>
                </c:pt>
                <c:pt idx="120">
                  <c:v>2213618.70045557</c:v>
                </c:pt>
                <c:pt idx="121">
                  <c:v>2212048.519072127</c:v>
                </c:pt>
                <c:pt idx="122">
                  <c:v>2209732.374178517</c:v>
                </c:pt>
                <c:pt idx="123">
                  <c:v>2207278.718342875</c:v>
                </c:pt>
                <c:pt idx="124">
                  <c:v>2205520.140324653</c:v>
                </c:pt>
                <c:pt idx="125">
                  <c:v>2204014.665305024</c:v>
                </c:pt>
                <c:pt idx="126">
                  <c:v>2202620.651717626</c:v>
                </c:pt>
                <c:pt idx="127">
                  <c:v>2200584.730869202</c:v>
                </c:pt>
                <c:pt idx="128">
                  <c:v>2198915.105180894</c:v>
                </c:pt>
                <c:pt idx="129">
                  <c:v>2196618.011746589</c:v>
                </c:pt>
                <c:pt idx="130">
                  <c:v>2194757.308890909</c:v>
                </c:pt>
                <c:pt idx="131">
                  <c:v>2193298.644330533</c:v>
                </c:pt>
                <c:pt idx="132">
                  <c:v>2192208.642176211</c:v>
                </c:pt>
                <c:pt idx="133">
                  <c:v>2190481.716327841</c:v>
                </c:pt>
                <c:pt idx="134">
                  <c:v>2189372.438471664</c:v>
                </c:pt>
                <c:pt idx="135">
                  <c:v>2187723.248841713</c:v>
                </c:pt>
                <c:pt idx="136">
                  <c:v>2185755.908765917</c:v>
                </c:pt>
                <c:pt idx="137">
                  <c:v>2184323.307068611</c:v>
                </c:pt>
                <c:pt idx="138">
                  <c:v>2183377.587062903</c:v>
                </c:pt>
                <c:pt idx="139">
                  <c:v>2182565.081881783</c:v>
                </c:pt>
                <c:pt idx="140">
                  <c:v>2180789.617469474</c:v>
                </c:pt>
                <c:pt idx="141">
                  <c:v>2179839.876296671</c:v>
                </c:pt>
                <c:pt idx="142">
                  <c:v>2178203.812759658</c:v>
                </c:pt>
                <c:pt idx="143">
                  <c:v>2176950.871035926</c:v>
                </c:pt>
                <c:pt idx="144">
                  <c:v>2176822.287471219</c:v>
                </c:pt>
                <c:pt idx="145">
                  <c:v>2175426.558113101</c:v>
                </c:pt>
                <c:pt idx="146">
                  <c:v>2173953.566752972</c:v>
                </c:pt>
                <c:pt idx="147">
                  <c:v>2173194.320782151</c:v>
                </c:pt>
                <c:pt idx="148">
                  <c:v>2171905.574247536</c:v>
                </c:pt>
                <c:pt idx="149">
                  <c:v>2170653.349443566</c:v>
                </c:pt>
                <c:pt idx="150">
                  <c:v>2169858.699244863</c:v>
                </c:pt>
                <c:pt idx="151">
                  <c:v>2169103.174182961</c:v>
                </c:pt>
                <c:pt idx="152">
                  <c:v>2168257.313217664</c:v>
                </c:pt>
                <c:pt idx="153">
                  <c:v>2168387.018611897</c:v>
                </c:pt>
                <c:pt idx="154">
                  <c:v>2167334.979572206</c:v>
                </c:pt>
                <c:pt idx="155">
                  <c:v>2166140.026821146</c:v>
                </c:pt>
                <c:pt idx="156">
                  <c:v>2165091.016159217</c:v>
                </c:pt>
                <c:pt idx="157">
                  <c:v>2163571.365273279</c:v>
                </c:pt>
                <c:pt idx="158">
                  <c:v>2165190.229684584</c:v>
                </c:pt>
                <c:pt idx="159">
                  <c:v>2164761.496669784</c:v>
                </c:pt>
                <c:pt idx="160">
                  <c:v>2164382.624345968</c:v>
                </c:pt>
                <c:pt idx="161">
                  <c:v>2164482.67864416</c:v>
                </c:pt>
                <c:pt idx="162">
                  <c:v>2163769.870378735</c:v>
                </c:pt>
                <c:pt idx="163">
                  <c:v>2163051.162186591</c:v>
                </c:pt>
                <c:pt idx="164">
                  <c:v>2162727.135797127</c:v>
                </c:pt>
                <c:pt idx="165">
                  <c:v>2162835.523780931</c:v>
                </c:pt>
                <c:pt idx="166">
                  <c:v>2163013.842438071</c:v>
                </c:pt>
                <c:pt idx="167">
                  <c:v>2162137.097566688</c:v>
                </c:pt>
                <c:pt idx="168">
                  <c:v>2161709.725320662</c:v>
                </c:pt>
                <c:pt idx="169">
                  <c:v>2161434.788463343</c:v>
                </c:pt>
                <c:pt idx="170">
                  <c:v>2161361.297205979</c:v>
                </c:pt>
                <c:pt idx="171">
                  <c:v>2162141.970705391</c:v>
                </c:pt>
                <c:pt idx="172">
                  <c:v>2160253.233096557</c:v>
                </c:pt>
                <c:pt idx="173">
                  <c:v>2159995.33268287</c:v>
                </c:pt>
                <c:pt idx="174">
                  <c:v>2160116.735452264</c:v>
                </c:pt>
                <c:pt idx="175">
                  <c:v>2158935.967539764</c:v>
                </c:pt>
                <c:pt idx="176">
                  <c:v>2158511.233442366</c:v>
                </c:pt>
                <c:pt idx="177">
                  <c:v>2159080.533129306</c:v>
                </c:pt>
                <c:pt idx="178">
                  <c:v>2158189.884415135</c:v>
                </c:pt>
                <c:pt idx="179">
                  <c:v>2158974.750660796</c:v>
                </c:pt>
                <c:pt idx="180">
                  <c:v>2158402.765506485</c:v>
                </c:pt>
                <c:pt idx="181">
                  <c:v>2159067.682673286</c:v>
                </c:pt>
                <c:pt idx="182">
                  <c:v>2158459.665829777</c:v>
                </c:pt>
                <c:pt idx="183">
                  <c:v>2159118.364166313</c:v>
                </c:pt>
                <c:pt idx="184">
                  <c:v>2159950.054216625</c:v>
                </c:pt>
                <c:pt idx="185">
                  <c:v>2160582.641463865</c:v>
                </c:pt>
                <c:pt idx="186">
                  <c:v>2160045.388508947</c:v>
                </c:pt>
                <c:pt idx="187">
                  <c:v>2159832.7380368</c:v>
                </c:pt>
                <c:pt idx="188">
                  <c:v>2159833.623414289</c:v>
                </c:pt>
                <c:pt idx="189">
                  <c:v>2159596.711901605</c:v>
                </c:pt>
                <c:pt idx="190">
                  <c:v>2159763.718786771</c:v>
                </c:pt>
                <c:pt idx="191">
                  <c:v>2159683.948867527</c:v>
                </c:pt>
                <c:pt idx="192">
                  <c:v>2159260.331755196</c:v>
                </c:pt>
                <c:pt idx="193">
                  <c:v>2159493.61614366</c:v>
                </c:pt>
                <c:pt idx="194">
                  <c:v>2159013.351130685</c:v>
                </c:pt>
                <c:pt idx="195">
                  <c:v>2159002.759542118</c:v>
                </c:pt>
                <c:pt idx="196">
                  <c:v>2158764.715762036</c:v>
                </c:pt>
                <c:pt idx="197">
                  <c:v>2158677.217385541</c:v>
                </c:pt>
                <c:pt idx="198">
                  <c:v>2158764.536790214</c:v>
                </c:pt>
                <c:pt idx="199">
                  <c:v>2157950.205548417</c:v>
                </c:pt>
                <c:pt idx="200">
                  <c:v>2158741.602229077</c:v>
                </c:pt>
                <c:pt idx="201">
                  <c:v>2158600.97338334</c:v>
                </c:pt>
                <c:pt idx="202">
                  <c:v>2158953.209761457</c:v>
                </c:pt>
                <c:pt idx="203">
                  <c:v>2158566.965616473</c:v>
                </c:pt>
                <c:pt idx="204">
                  <c:v>2158783.174491128</c:v>
                </c:pt>
                <c:pt idx="205">
                  <c:v>2158665.881353153</c:v>
                </c:pt>
                <c:pt idx="206">
                  <c:v>2158692.356992816</c:v>
                </c:pt>
                <c:pt idx="207">
                  <c:v>2158501.229437469</c:v>
                </c:pt>
                <c:pt idx="208">
                  <c:v>2158577.258675203</c:v>
                </c:pt>
                <c:pt idx="209">
                  <c:v>2158716.78184684</c:v>
                </c:pt>
                <c:pt idx="210">
                  <c:v>2158713.597997658</c:v>
                </c:pt>
                <c:pt idx="211">
                  <c:v>2158629.417300887</c:v>
                </c:pt>
                <c:pt idx="212">
                  <c:v>2158708.760910565</c:v>
                </c:pt>
                <c:pt idx="213">
                  <c:v>2159095.681743317</c:v>
                </c:pt>
                <c:pt idx="214">
                  <c:v>2158965.90691924</c:v>
                </c:pt>
                <c:pt idx="215">
                  <c:v>2158617.573902425</c:v>
                </c:pt>
                <c:pt idx="216">
                  <c:v>2158513.056155692</c:v>
                </c:pt>
                <c:pt idx="217">
                  <c:v>2158428.582588507</c:v>
                </c:pt>
                <c:pt idx="218">
                  <c:v>2158491.148918035</c:v>
                </c:pt>
                <c:pt idx="219">
                  <c:v>2158490.540671186</c:v>
                </c:pt>
                <c:pt idx="220">
                  <c:v>2158507.389970961</c:v>
                </c:pt>
                <c:pt idx="221">
                  <c:v>2158386.2098665</c:v>
                </c:pt>
                <c:pt idx="222">
                  <c:v>2158546.602386318</c:v>
                </c:pt>
                <c:pt idx="223">
                  <c:v>2158618.236561033</c:v>
                </c:pt>
                <c:pt idx="224">
                  <c:v>2158595.446871132</c:v>
                </c:pt>
                <c:pt idx="225">
                  <c:v>2158812.90618974</c:v>
                </c:pt>
                <c:pt idx="226">
                  <c:v>2158501.452983559</c:v>
                </c:pt>
                <c:pt idx="227">
                  <c:v>2158487.225649638</c:v>
                </c:pt>
                <c:pt idx="228">
                  <c:v>2158375.073924419</c:v>
                </c:pt>
                <c:pt idx="229">
                  <c:v>2158437.410145897</c:v>
                </c:pt>
                <c:pt idx="230">
                  <c:v>2158420.117576752</c:v>
                </c:pt>
                <c:pt idx="231">
                  <c:v>2158351.971941108</c:v>
                </c:pt>
                <c:pt idx="232">
                  <c:v>2158159.218173898</c:v>
                </c:pt>
                <c:pt idx="233">
                  <c:v>2158344.848194163</c:v>
                </c:pt>
                <c:pt idx="234">
                  <c:v>2158375.327370977</c:v>
                </c:pt>
                <c:pt idx="235">
                  <c:v>2158311.710539102</c:v>
                </c:pt>
                <c:pt idx="236">
                  <c:v>2158387.263157607</c:v>
                </c:pt>
                <c:pt idx="237">
                  <c:v>2158493.694865068</c:v>
                </c:pt>
                <c:pt idx="238">
                  <c:v>2158616.858588601</c:v>
                </c:pt>
                <c:pt idx="239">
                  <c:v>2158505.66930771</c:v>
                </c:pt>
                <c:pt idx="240">
                  <c:v>2158769.024587435</c:v>
                </c:pt>
                <c:pt idx="241">
                  <c:v>2158386.509677835</c:v>
                </c:pt>
                <c:pt idx="242">
                  <c:v>2158487.701558847</c:v>
                </c:pt>
                <c:pt idx="243">
                  <c:v>2158513.853716983</c:v>
                </c:pt>
                <c:pt idx="244">
                  <c:v>2158503.49938874</c:v>
                </c:pt>
                <c:pt idx="245">
                  <c:v>2158519.276345546</c:v>
                </c:pt>
                <c:pt idx="246">
                  <c:v>2158558.230229628</c:v>
                </c:pt>
                <c:pt idx="247">
                  <c:v>2158497.552400691</c:v>
                </c:pt>
                <c:pt idx="248">
                  <c:v>2158482.196775755</c:v>
                </c:pt>
                <c:pt idx="249">
                  <c:v>2158563.128125482</c:v>
                </c:pt>
                <c:pt idx="250">
                  <c:v>2158507.25430063</c:v>
                </c:pt>
                <c:pt idx="251">
                  <c:v>2158501.514739886</c:v>
                </c:pt>
                <c:pt idx="252">
                  <c:v>2158502.185290303</c:v>
                </c:pt>
                <c:pt idx="253">
                  <c:v>2158311.370513941</c:v>
                </c:pt>
                <c:pt idx="254">
                  <c:v>2158498.447019122</c:v>
                </c:pt>
                <c:pt idx="255">
                  <c:v>2158497.174799653</c:v>
                </c:pt>
                <c:pt idx="256">
                  <c:v>2158466.232398127</c:v>
                </c:pt>
                <c:pt idx="257">
                  <c:v>2158489.483277351</c:v>
                </c:pt>
                <c:pt idx="258">
                  <c:v>2158519.504643518</c:v>
                </c:pt>
                <c:pt idx="259">
                  <c:v>2158427.346102016</c:v>
                </c:pt>
                <c:pt idx="260">
                  <c:v>2158502.126601189</c:v>
                </c:pt>
                <c:pt idx="261">
                  <c:v>2158502.603898311</c:v>
                </c:pt>
                <c:pt idx="262">
                  <c:v>2158505.414696169</c:v>
                </c:pt>
                <c:pt idx="263">
                  <c:v>2158519.700003084</c:v>
                </c:pt>
                <c:pt idx="264">
                  <c:v>2158493.909481458</c:v>
                </c:pt>
                <c:pt idx="265">
                  <c:v>2158546.851634602</c:v>
                </c:pt>
                <c:pt idx="266">
                  <c:v>2158462.326678209</c:v>
                </c:pt>
                <c:pt idx="267">
                  <c:v>2158458.79184751</c:v>
                </c:pt>
                <c:pt idx="268">
                  <c:v>2158450.394425962</c:v>
                </c:pt>
                <c:pt idx="269">
                  <c:v>2158440.694963931</c:v>
                </c:pt>
                <c:pt idx="270">
                  <c:v>2158413.90977739</c:v>
                </c:pt>
                <c:pt idx="271">
                  <c:v>2158396.42176078</c:v>
                </c:pt>
                <c:pt idx="272">
                  <c:v>2158445.240741188</c:v>
                </c:pt>
                <c:pt idx="273">
                  <c:v>2158430.264016786</c:v>
                </c:pt>
                <c:pt idx="274">
                  <c:v>2158383.462507703</c:v>
                </c:pt>
                <c:pt idx="275">
                  <c:v>2158434.127474618</c:v>
                </c:pt>
                <c:pt idx="276">
                  <c:v>2158384.341521651</c:v>
                </c:pt>
                <c:pt idx="277">
                  <c:v>2158427.159279838</c:v>
                </c:pt>
                <c:pt idx="278">
                  <c:v>2158499.742309393</c:v>
                </c:pt>
                <c:pt idx="279">
                  <c:v>2158440.751379399</c:v>
                </c:pt>
                <c:pt idx="280">
                  <c:v>2158474.633410564</c:v>
                </c:pt>
                <c:pt idx="281">
                  <c:v>2158439.905507465</c:v>
                </c:pt>
                <c:pt idx="282">
                  <c:v>2158435.128164348</c:v>
                </c:pt>
                <c:pt idx="283">
                  <c:v>2158443.182195794</c:v>
                </c:pt>
                <c:pt idx="284">
                  <c:v>2158447.031110625</c:v>
                </c:pt>
                <c:pt idx="285">
                  <c:v>2158439.626792223</c:v>
                </c:pt>
                <c:pt idx="286">
                  <c:v>2158422.642746894</c:v>
                </c:pt>
                <c:pt idx="287">
                  <c:v>2158439.829402909</c:v>
                </c:pt>
                <c:pt idx="288">
                  <c:v>2158428.80784947</c:v>
                </c:pt>
                <c:pt idx="289">
                  <c:v>2158417.277941046</c:v>
                </c:pt>
                <c:pt idx="290">
                  <c:v>2158435.628031911</c:v>
                </c:pt>
                <c:pt idx="291">
                  <c:v>2158440.344930653</c:v>
                </c:pt>
                <c:pt idx="292">
                  <c:v>2158433.65175698</c:v>
                </c:pt>
                <c:pt idx="293">
                  <c:v>2158428.438013393</c:v>
                </c:pt>
                <c:pt idx="294">
                  <c:v>2158449.739704558</c:v>
                </c:pt>
                <c:pt idx="295">
                  <c:v>2158433.59506378</c:v>
                </c:pt>
                <c:pt idx="296">
                  <c:v>2158445.701554699</c:v>
                </c:pt>
                <c:pt idx="297">
                  <c:v>2158453.214792504</c:v>
                </c:pt>
                <c:pt idx="298">
                  <c:v>2158466.954819471</c:v>
                </c:pt>
                <c:pt idx="299">
                  <c:v>2158458.737629049</c:v>
                </c:pt>
                <c:pt idx="300">
                  <c:v>2158434.136221815</c:v>
                </c:pt>
                <c:pt idx="301">
                  <c:v>2158430.658287897</c:v>
                </c:pt>
                <c:pt idx="302">
                  <c:v>2158443.870577698</c:v>
                </c:pt>
                <c:pt idx="303">
                  <c:v>2158442.875947355</c:v>
                </c:pt>
                <c:pt idx="304">
                  <c:v>2158432.90110439</c:v>
                </c:pt>
                <c:pt idx="305">
                  <c:v>2158426.135080074</c:v>
                </c:pt>
                <c:pt idx="306">
                  <c:v>2158414.811305887</c:v>
                </c:pt>
                <c:pt idx="307">
                  <c:v>2158427.126232082</c:v>
                </c:pt>
                <c:pt idx="308">
                  <c:v>2158416.193080644</c:v>
                </c:pt>
                <c:pt idx="309">
                  <c:v>2158420.275842305</c:v>
                </c:pt>
                <c:pt idx="310">
                  <c:v>2158428.079352327</c:v>
                </c:pt>
                <c:pt idx="311">
                  <c:v>2158435.011307033</c:v>
                </c:pt>
                <c:pt idx="312">
                  <c:v>2158427.696199496</c:v>
                </c:pt>
                <c:pt idx="313">
                  <c:v>2158422.637501858</c:v>
                </c:pt>
                <c:pt idx="314">
                  <c:v>2158435.023370535</c:v>
                </c:pt>
                <c:pt idx="315">
                  <c:v>2158436.750257433</c:v>
                </c:pt>
                <c:pt idx="316">
                  <c:v>2158444.277378078</c:v>
                </c:pt>
                <c:pt idx="317">
                  <c:v>2158442.457516199</c:v>
                </c:pt>
                <c:pt idx="318">
                  <c:v>2158454.776632712</c:v>
                </c:pt>
                <c:pt idx="319">
                  <c:v>2158443.461710492</c:v>
                </c:pt>
                <c:pt idx="320">
                  <c:v>2158431.06571149</c:v>
                </c:pt>
                <c:pt idx="321">
                  <c:v>2158433.538725981</c:v>
                </c:pt>
                <c:pt idx="322">
                  <c:v>2158427.201298192</c:v>
                </c:pt>
                <c:pt idx="323">
                  <c:v>2158423.752872536</c:v>
                </c:pt>
                <c:pt idx="324">
                  <c:v>2158413.829589034</c:v>
                </c:pt>
                <c:pt idx="325">
                  <c:v>2158415.194937281</c:v>
                </c:pt>
                <c:pt idx="326">
                  <c:v>2158427.423429901</c:v>
                </c:pt>
                <c:pt idx="327">
                  <c:v>2158431.045699099</c:v>
                </c:pt>
                <c:pt idx="328">
                  <c:v>2158424.320302821</c:v>
                </c:pt>
                <c:pt idx="329">
                  <c:v>2158421.038138268</c:v>
                </c:pt>
                <c:pt idx="330">
                  <c:v>2158426.762331987</c:v>
                </c:pt>
                <c:pt idx="331">
                  <c:v>2158426.602849234</c:v>
                </c:pt>
                <c:pt idx="332">
                  <c:v>2158419.146422925</c:v>
                </c:pt>
                <c:pt idx="333">
                  <c:v>2158428.102385628</c:v>
                </c:pt>
                <c:pt idx="334">
                  <c:v>2158437.053768418</c:v>
                </c:pt>
                <c:pt idx="335">
                  <c:v>2158422.7708246</c:v>
                </c:pt>
                <c:pt idx="336">
                  <c:v>2158426.566601952</c:v>
                </c:pt>
                <c:pt idx="337">
                  <c:v>2158433.483750103</c:v>
                </c:pt>
                <c:pt idx="338">
                  <c:v>2158434.319964597</c:v>
                </c:pt>
                <c:pt idx="339">
                  <c:v>2158434.112664537</c:v>
                </c:pt>
                <c:pt idx="340">
                  <c:v>2158436.156405804</c:v>
                </c:pt>
                <c:pt idx="341">
                  <c:v>2158428.820972758</c:v>
                </c:pt>
                <c:pt idx="342">
                  <c:v>2158423.506396221</c:v>
                </c:pt>
                <c:pt idx="343">
                  <c:v>2158425.091773846</c:v>
                </c:pt>
                <c:pt idx="344">
                  <c:v>2158426.375568783</c:v>
                </c:pt>
                <c:pt idx="345">
                  <c:v>2158428.904258763</c:v>
                </c:pt>
                <c:pt idx="346">
                  <c:v>2158418.962354716</c:v>
                </c:pt>
                <c:pt idx="347">
                  <c:v>2158428.867547085</c:v>
                </c:pt>
                <c:pt idx="348">
                  <c:v>2158428.180104935</c:v>
                </c:pt>
                <c:pt idx="349">
                  <c:v>2158429.328513593</c:v>
                </c:pt>
                <c:pt idx="350">
                  <c:v>2158421.612441831</c:v>
                </c:pt>
                <c:pt idx="351">
                  <c:v>2158421.877410713</c:v>
                </c:pt>
                <c:pt idx="352">
                  <c:v>2158418.772840333</c:v>
                </c:pt>
                <c:pt idx="353">
                  <c:v>2158422.402560317</c:v>
                </c:pt>
                <c:pt idx="354">
                  <c:v>2158425.190120447</c:v>
                </c:pt>
                <c:pt idx="355">
                  <c:v>2158428.367669238</c:v>
                </c:pt>
                <c:pt idx="356">
                  <c:v>2158421.731345924</c:v>
                </c:pt>
                <c:pt idx="357">
                  <c:v>2158426.495690415</c:v>
                </c:pt>
                <c:pt idx="358">
                  <c:v>2158427.273843024</c:v>
                </c:pt>
                <c:pt idx="359">
                  <c:v>2158424.033839998</c:v>
                </c:pt>
                <c:pt idx="360">
                  <c:v>2158420.406316676</c:v>
                </c:pt>
                <c:pt idx="361">
                  <c:v>2158420.165365496</c:v>
                </c:pt>
                <c:pt idx="362">
                  <c:v>2158420.9272544</c:v>
                </c:pt>
                <c:pt idx="363">
                  <c:v>2158422.22247896</c:v>
                </c:pt>
                <c:pt idx="364">
                  <c:v>2158422.089046029</c:v>
                </c:pt>
                <c:pt idx="365">
                  <c:v>2158422.053041101</c:v>
                </c:pt>
                <c:pt idx="366">
                  <c:v>2158421.578439906</c:v>
                </c:pt>
                <c:pt idx="367">
                  <c:v>2158423.112667612</c:v>
                </c:pt>
                <c:pt idx="368">
                  <c:v>2158421.775037142</c:v>
                </c:pt>
                <c:pt idx="369">
                  <c:v>2158420.814471827</c:v>
                </c:pt>
                <c:pt idx="370">
                  <c:v>2158422.414839252</c:v>
                </c:pt>
                <c:pt idx="371">
                  <c:v>2158419.125766976</c:v>
                </c:pt>
                <c:pt idx="372">
                  <c:v>2158419.730257243</c:v>
                </c:pt>
                <c:pt idx="373">
                  <c:v>2158419.285088761</c:v>
                </c:pt>
                <c:pt idx="374">
                  <c:v>2158418.118479567</c:v>
                </c:pt>
                <c:pt idx="375">
                  <c:v>2158418.639126409</c:v>
                </c:pt>
                <c:pt idx="376">
                  <c:v>2158421.524111946</c:v>
                </c:pt>
                <c:pt idx="377">
                  <c:v>2158421.247773933</c:v>
                </c:pt>
                <c:pt idx="378">
                  <c:v>2158421.271407315</c:v>
                </c:pt>
                <c:pt idx="379">
                  <c:v>2158420.864993233</c:v>
                </c:pt>
                <c:pt idx="380">
                  <c:v>2158420.708679525</c:v>
                </c:pt>
                <c:pt idx="381">
                  <c:v>2158419.952253507</c:v>
                </c:pt>
                <c:pt idx="382">
                  <c:v>2158419.261710627</c:v>
                </c:pt>
                <c:pt idx="383">
                  <c:v>2158421.44292328</c:v>
                </c:pt>
                <c:pt idx="384">
                  <c:v>2158419.825839303</c:v>
                </c:pt>
                <c:pt idx="385">
                  <c:v>2158418.554972582</c:v>
                </c:pt>
                <c:pt idx="386">
                  <c:v>2158419.608649278</c:v>
                </c:pt>
                <c:pt idx="387">
                  <c:v>2158418.422582925</c:v>
                </c:pt>
                <c:pt idx="388">
                  <c:v>2158422.778013473</c:v>
                </c:pt>
                <c:pt idx="389">
                  <c:v>2158418.658808312</c:v>
                </c:pt>
                <c:pt idx="390">
                  <c:v>2158414.631605077</c:v>
                </c:pt>
                <c:pt idx="391">
                  <c:v>2158418.61948413</c:v>
                </c:pt>
                <c:pt idx="392">
                  <c:v>2158416.653376115</c:v>
                </c:pt>
                <c:pt idx="393">
                  <c:v>2158416.587067278</c:v>
                </c:pt>
                <c:pt idx="394">
                  <c:v>2158413.629768597</c:v>
                </c:pt>
                <c:pt idx="395">
                  <c:v>2158416.022060982</c:v>
                </c:pt>
                <c:pt idx="396">
                  <c:v>2158417.052684561</c:v>
                </c:pt>
                <c:pt idx="397">
                  <c:v>2158415.88696584</c:v>
                </c:pt>
                <c:pt idx="398">
                  <c:v>2158415.5947894</c:v>
                </c:pt>
                <c:pt idx="399">
                  <c:v>2158418.198575104</c:v>
                </c:pt>
                <c:pt idx="400">
                  <c:v>2158418.47034259</c:v>
                </c:pt>
                <c:pt idx="401">
                  <c:v>2158420.591990865</c:v>
                </c:pt>
                <c:pt idx="402">
                  <c:v>2158419.405156048</c:v>
                </c:pt>
                <c:pt idx="403">
                  <c:v>2158418.415506217</c:v>
                </c:pt>
                <c:pt idx="404">
                  <c:v>2158418.668543863</c:v>
                </c:pt>
                <c:pt idx="405">
                  <c:v>2158417.151940714</c:v>
                </c:pt>
                <c:pt idx="406">
                  <c:v>2158417.456684684</c:v>
                </c:pt>
                <c:pt idx="407">
                  <c:v>2158416.647158097</c:v>
                </c:pt>
                <c:pt idx="408">
                  <c:v>2158416.044205954</c:v>
                </c:pt>
                <c:pt idx="409">
                  <c:v>2158416.095941967</c:v>
                </c:pt>
                <c:pt idx="410">
                  <c:v>2158416.087005701</c:v>
                </c:pt>
                <c:pt idx="411">
                  <c:v>2158416.203014472</c:v>
                </c:pt>
                <c:pt idx="412">
                  <c:v>2158416.699797255</c:v>
                </c:pt>
                <c:pt idx="413">
                  <c:v>2158418.041128197</c:v>
                </c:pt>
                <c:pt idx="414">
                  <c:v>2158415.459890556</c:v>
                </c:pt>
                <c:pt idx="415">
                  <c:v>2158417.248687925</c:v>
                </c:pt>
                <c:pt idx="416">
                  <c:v>2158417.185856014</c:v>
                </c:pt>
                <c:pt idx="417">
                  <c:v>2158416.995923757</c:v>
                </c:pt>
                <c:pt idx="418">
                  <c:v>2158416.616347357</c:v>
                </c:pt>
                <c:pt idx="419">
                  <c:v>2158418.575282665</c:v>
                </c:pt>
                <c:pt idx="420">
                  <c:v>2158417.390406454</c:v>
                </c:pt>
                <c:pt idx="421">
                  <c:v>2158416.692497305</c:v>
                </c:pt>
                <c:pt idx="422">
                  <c:v>2158417.371984711</c:v>
                </c:pt>
                <c:pt idx="423">
                  <c:v>2158417.402712755</c:v>
                </c:pt>
                <c:pt idx="424">
                  <c:v>2158417.805812003</c:v>
                </c:pt>
                <c:pt idx="425">
                  <c:v>2158417.553035818</c:v>
                </c:pt>
                <c:pt idx="426">
                  <c:v>2158417.882462332</c:v>
                </c:pt>
                <c:pt idx="427">
                  <c:v>2158416.126681117</c:v>
                </c:pt>
                <c:pt idx="428">
                  <c:v>2158417.538250768</c:v>
                </c:pt>
                <c:pt idx="429">
                  <c:v>2158417.591897926</c:v>
                </c:pt>
                <c:pt idx="430">
                  <c:v>2158417.497724036</c:v>
                </c:pt>
                <c:pt idx="431">
                  <c:v>2158417.499174848</c:v>
                </c:pt>
                <c:pt idx="432">
                  <c:v>2158417.115942995</c:v>
                </c:pt>
                <c:pt idx="433">
                  <c:v>2158417.147937298</c:v>
                </c:pt>
                <c:pt idx="434">
                  <c:v>2158417.048014553</c:v>
                </c:pt>
                <c:pt idx="435">
                  <c:v>2158417.191353674</c:v>
                </c:pt>
                <c:pt idx="436">
                  <c:v>2158417.326701637</c:v>
                </c:pt>
                <c:pt idx="437">
                  <c:v>2158417.589367467</c:v>
                </c:pt>
                <c:pt idx="438">
                  <c:v>2158417.044804419</c:v>
                </c:pt>
                <c:pt idx="439">
                  <c:v>2158416.889559241</c:v>
                </c:pt>
                <c:pt idx="440">
                  <c:v>2158416.899977759</c:v>
                </c:pt>
                <c:pt idx="441">
                  <c:v>2158417.041085981</c:v>
                </c:pt>
                <c:pt idx="442">
                  <c:v>2158416.96340091</c:v>
                </c:pt>
                <c:pt idx="443">
                  <c:v>2158416.546467808</c:v>
                </c:pt>
                <c:pt idx="444">
                  <c:v>2158416.962511291</c:v>
                </c:pt>
                <c:pt idx="445">
                  <c:v>2158416.971879631</c:v>
                </c:pt>
                <c:pt idx="446">
                  <c:v>2158417.123276871</c:v>
                </c:pt>
                <c:pt idx="447">
                  <c:v>2158416.931912635</c:v>
                </c:pt>
                <c:pt idx="448">
                  <c:v>2158416.996768844</c:v>
                </c:pt>
                <c:pt idx="449">
                  <c:v>2158416.913944856</c:v>
                </c:pt>
                <c:pt idx="450">
                  <c:v>2158416.826758619</c:v>
                </c:pt>
                <c:pt idx="451">
                  <c:v>2158416.763468843</c:v>
                </c:pt>
                <c:pt idx="452">
                  <c:v>2158416.873530518</c:v>
                </c:pt>
                <c:pt idx="453">
                  <c:v>2158416.835838127</c:v>
                </c:pt>
                <c:pt idx="454">
                  <c:v>2158416.663951685</c:v>
                </c:pt>
                <c:pt idx="455">
                  <c:v>2158416.529703026</c:v>
                </c:pt>
                <c:pt idx="456">
                  <c:v>2158416.869111213</c:v>
                </c:pt>
                <c:pt idx="457">
                  <c:v>2158416.967866862</c:v>
                </c:pt>
                <c:pt idx="458">
                  <c:v>2158416.802645595</c:v>
                </c:pt>
                <c:pt idx="459">
                  <c:v>2158417.01243864</c:v>
                </c:pt>
                <c:pt idx="460">
                  <c:v>2158416.834387807</c:v>
                </c:pt>
                <c:pt idx="461">
                  <c:v>2158416.939034712</c:v>
                </c:pt>
                <c:pt idx="462">
                  <c:v>2158416.923238664</c:v>
                </c:pt>
                <c:pt idx="463">
                  <c:v>2158416.937198543</c:v>
                </c:pt>
                <c:pt idx="464">
                  <c:v>2158416.928268365</c:v>
                </c:pt>
                <c:pt idx="465">
                  <c:v>2158416.94518584</c:v>
                </c:pt>
                <c:pt idx="466">
                  <c:v>2158416.987687029</c:v>
                </c:pt>
                <c:pt idx="467">
                  <c:v>2158417.052348565</c:v>
                </c:pt>
                <c:pt idx="468">
                  <c:v>2158416.987934756</c:v>
                </c:pt>
                <c:pt idx="469">
                  <c:v>2158416.945414447</c:v>
                </c:pt>
                <c:pt idx="470">
                  <c:v>2158416.930973765</c:v>
                </c:pt>
                <c:pt idx="471">
                  <c:v>2158416.927226421</c:v>
                </c:pt>
                <c:pt idx="472">
                  <c:v>2158416.970429001</c:v>
                </c:pt>
                <c:pt idx="473">
                  <c:v>2158416.921670457</c:v>
                </c:pt>
                <c:pt idx="474">
                  <c:v>2158416.947321393</c:v>
                </c:pt>
                <c:pt idx="475">
                  <c:v>2158416.914123121</c:v>
                </c:pt>
                <c:pt idx="476">
                  <c:v>2158416.959694501</c:v>
                </c:pt>
                <c:pt idx="477">
                  <c:v>2158416.92286745</c:v>
                </c:pt>
                <c:pt idx="478">
                  <c:v>2158416.941784968</c:v>
                </c:pt>
                <c:pt idx="479">
                  <c:v>2158416.867127973</c:v>
                </c:pt>
                <c:pt idx="480">
                  <c:v>2158416.944044132</c:v>
                </c:pt>
                <c:pt idx="481">
                  <c:v>2158417.015165832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30.23287006769778</c:v>
                </c:pt>
                <c:pt idx="2">
                  <c:v>24.27058056684142</c:v>
                </c:pt>
                <c:pt idx="3">
                  <c:v>20.44420179823238</c:v>
                </c:pt>
                <c:pt idx="4">
                  <c:v>16.01057824324095</c:v>
                </c:pt>
                <c:pt idx="5">
                  <c:v>8.742195193527287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31.2946232323978</c:v>
                </c:pt>
                <c:pt idx="2">
                  <c:v>3.211298064593081</c:v>
                </c:pt>
                <c:pt idx="3">
                  <c:v>1.776967893401621</c:v>
                </c:pt>
                <c:pt idx="4">
                  <c:v>1.056774959257442</c:v>
                </c:pt>
                <c:pt idx="5">
                  <c:v>1.22734769321613</c:v>
                </c:pt>
                <c:pt idx="6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1.061753164700017</c:v>
                </c:pt>
                <c:pt idx="2">
                  <c:v>9.173587565449441</c:v>
                </c:pt>
                <c:pt idx="3">
                  <c:v>5.60334666201066</c:v>
                </c:pt>
                <c:pt idx="4">
                  <c:v>5.490398514248874</c:v>
                </c:pt>
                <c:pt idx="5">
                  <c:v>8.495730742929792</c:v>
                </c:pt>
                <c:pt idx="6">
                  <c:v>9.017112724931643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20.05334234725314</c:v>
                </c:pt>
                <c:pt idx="2">
                  <c:v>12.89064045146295</c:v>
                </c:pt>
                <c:pt idx="3">
                  <c:v>10.45235666788782</c:v>
                </c:pt>
                <c:pt idx="4">
                  <c:v>6.022286482454904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20.35638095240759</c:v>
                </c:pt>
                <c:pt idx="2">
                  <c:v>1.776967893401621</c:v>
                </c:pt>
                <c:pt idx="3">
                  <c:v>1.056774959257442</c:v>
                </c:pt>
                <c:pt idx="4">
                  <c:v>1.22734769321613</c:v>
                </c:pt>
                <c:pt idx="5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0.3030386051544511</c:v>
                </c:pt>
                <c:pt idx="2">
                  <c:v>8.939669789191811</c:v>
                </c:pt>
                <c:pt idx="3">
                  <c:v>3.495058742832567</c:v>
                </c:pt>
                <c:pt idx="4">
                  <c:v>5.657417878649049</c:v>
                </c:pt>
                <c:pt idx="5">
                  <c:v>6.297204013859265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29.38079161072531</c:v>
                </c:pt>
                <c:pt idx="2">
                  <c:v>18.53804660469087</c:v>
                </c:pt>
                <c:pt idx="3">
                  <c:v>14.60795073598636</c:v>
                </c:pt>
                <c:pt idx="4">
                  <c:v>8.055821193561455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30.34638010007992</c:v>
                </c:pt>
                <c:pt idx="2">
                  <c:v>1.776967893401621</c:v>
                </c:pt>
                <c:pt idx="3">
                  <c:v>1.056774959257442</c:v>
                </c:pt>
                <c:pt idx="4">
                  <c:v>1.22734769321613</c:v>
                </c:pt>
                <c:pt idx="5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0.9655884893546112</c:v>
                </c:pt>
                <c:pt idx="2">
                  <c:v>12.61971289943606</c:v>
                </c:pt>
                <c:pt idx="3">
                  <c:v>4.986870827961952</c:v>
                </c:pt>
                <c:pt idx="4">
                  <c:v>7.77947723564103</c:v>
                </c:pt>
                <c:pt idx="5">
                  <c:v>8.330738724965814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18.08722243384291</c:v>
                </c:pt>
                <c:pt idx="2">
                  <c:v>9.035090806468078</c:v>
                </c:pt>
                <c:pt idx="3">
                  <c:v>5.328749222358149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18.35511218201789</c:v>
                </c:pt>
                <c:pt idx="2">
                  <c:v>1.056774959257442</c:v>
                </c:pt>
                <c:pt idx="3">
                  <c:v>1.22734769321613</c:v>
                </c:pt>
                <c:pt idx="4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0.2678897481749787</c:v>
                </c:pt>
                <c:pt idx="2">
                  <c:v>10.10890658663227</c:v>
                </c:pt>
                <c:pt idx="3">
                  <c:v>4.933689277326059</c:v>
                </c:pt>
                <c:pt idx="4">
                  <c:v>5.603666753762512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27.38036194750588</c:v>
                </c:pt>
                <c:pt idx="2">
                  <c:v>13.48590077096901</c:v>
                </c:pt>
                <c:pt idx="3">
                  <c:v>7.506747459681879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28.2621167836655</c:v>
                </c:pt>
                <c:pt idx="2">
                  <c:v>1.056774959257442</c:v>
                </c:pt>
                <c:pt idx="3">
                  <c:v>1.22734769321613</c:v>
                </c:pt>
                <c:pt idx="4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0.8817548361596296</c:v>
                </c:pt>
                <c:pt idx="2">
                  <c:v>14.95123613579431</c:v>
                </c:pt>
                <c:pt idx="3">
                  <c:v>7.206501004503258</c:v>
                </c:pt>
                <c:pt idx="4">
                  <c:v>7.781664991086242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15.33599830700062</c:v>
                </c:pt>
                <c:pt idx="2">
                  <c:v>4.607035728641735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15.56849056966225</c:v>
                </c:pt>
                <c:pt idx="2">
                  <c:v>1.22734769321613</c:v>
                </c:pt>
                <c:pt idx="3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0.2324922626616338</c:v>
                </c:pt>
                <c:pt idx="2">
                  <c:v>11.95631027157501</c:v>
                </c:pt>
                <c:pt idx="3">
                  <c:v>4.881953260046095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24.69188007259359</c:v>
                </c:pt>
                <c:pt idx="2">
                  <c:v>7.016453288451089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25.50598980845808</c:v>
                </c:pt>
                <c:pt idx="2">
                  <c:v>1.22734769321613</c:v>
                </c:pt>
                <c:pt idx="3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0.8141097358644847</c:v>
                </c:pt>
                <c:pt idx="2">
                  <c:v>18.90277447735863</c:v>
                </c:pt>
                <c:pt idx="3">
                  <c:v>7.291370819855449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11.80480254229195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12.00190828757033</c:v>
                </c:pt>
                <c:pt idx="2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0.1971057452783788</c:v>
                </c:pt>
                <c:pt idx="2">
                  <c:v>12.07972007369631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21.56457456814088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22.34852887114664</c:v>
                </c:pt>
                <c:pt idx="2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0.7839543030057561</c:v>
                </c:pt>
                <c:pt idx="2">
                  <c:v>21.83949209954524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21.01545918992026</c:v>
                </c:pt>
                <c:pt idx="1">
                  <c:v>26.86572003996395</c:v>
                </c:pt>
                <c:pt idx="2">
                  <c:v>18.67593045391464</c:v>
                </c:pt>
                <c:pt idx="3">
                  <c:v>24.93069875866147</c:v>
                </c:pt>
                <c:pt idx="4">
                  <c:v>19.52297896147832</c:v>
                </c:pt>
                <c:pt idx="5">
                  <c:v>25.76225243737186</c:v>
                </c:pt>
                <c:pt idx="6">
                  <c:v>21.6578022289682</c:v>
                </c:pt>
                <c:pt idx="7">
                  <c:v>27.67877207505268</c:v>
                </c:pt>
                <c:pt idx="8">
                  <c:v>25.52582863637608</c:v>
                </c:pt>
                <c:pt idx="9">
                  <c:v>30.64830120682749</c:v>
                </c:pt>
                <c:pt idx="10">
                  <c:v>33.06276291356111</c:v>
                </c:pt>
                <c:pt idx="11">
                  <c:v>34.87157764468246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TT!$B$2:$B$483</c:f>
              <c:numCache>
                <c:formatCode>General</c:formatCode>
                <c:ptCount val="482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4510079.157177757</c:v>
                </c:pt>
                <c:pt idx="15">
                  <c:v>4356390.789047926</c:v>
                </c:pt>
                <c:pt idx="16">
                  <c:v>4351287.131383747</c:v>
                </c:pt>
                <c:pt idx="17">
                  <c:v>4148842.497697725</c:v>
                </c:pt>
                <c:pt idx="18">
                  <c:v>3970612.299616837</c:v>
                </c:pt>
                <c:pt idx="19">
                  <c:v>3997468.84450014</c:v>
                </c:pt>
                <c:pt idx="20">
                  <c:v>3773196.116980793</c:v>
                </c:pt>
                <c:pt idx="21">
                  <c:v>3750712.780849418</c:v>
                </c:pt>
                <c:pt idx="22">
                  <c:v>3738067.769191748</c:v>
                </c:pt>
                <c:pt idx="23">
                  <c:v>3526525.146346711</c:v>
                </c:pt>
                <c:pt idx="24">
                  <c:v>3305125.017663122</c:v>
                </c:pt>
                <c:pt idx="25">
                  <c:v>3252951.205968211</c:v>
                </c:pt>
                <c:pt idx="26">
                  <c:v>3178673.288015097</c:v>
                </c:pt>
                <c:pt idx="27">
                  <c:v>2915374.445647517</c:v>
                </c:pt>
                <c:pt idx="28">
                  <c:v>2821724.906430122</c:v>
                </c:pt>
                <c:pt idx="29">
                  <c:v>2739326.297163705</c:v>
                </c:pt>
                <c:pt idx="30">
                  <c:v>2743281.108959456</c:v>
                </c:pt>
                <c:pt idx="31">
                  <c:v>2742916.180282659</c:v>
                </c:pt>
                <c:pt idx="32">
                  <c:v>2613406.144123835</c:v>
                </c:pt>
                <c:pt idx="33">
                  <c:v>2554404.721858806</c:v>
                </c:pt>
                <c:pt idx="34">
                  <c:v>2561090.977370754</c:v>
                </c:pt>
                <c:pt idx="35">
                  <c:v>2433049.158688247</c:v>
                </c:pt>
                <c:pt idx="36">
                  <c:v>2371818.069996702</c:v>
                </c:pt>
                <c:pt idx="37">
                  <c:v>2368849.514850857</c:v>
                </c:pt>
                <c:pt idx="38">
                  <c:v>2228138.000368204</c:v>
                </c:pt>
                <c:pt idx="39">
                  <c:v>2161217.254536537</c:v>
                </c:pt>
                <c:pt idx="40">
                  <c:v>2040521.795516959</c:v>
                </c:pt>
                <c:pt idx="41">
                  <c:v>2015473.077003214</c:v>
                </c:pt>
                <c:pt idx="42">
                  <c:v>2020880.96183267</c:v>
                </c:pt>
                <c:pt idx="43">
                  <c:v>1941152.795151355</c:v>
                </c:pt>
                <c:pt idx="44">
                  <c:v>1885943.417012639</c:v>
                </c:pt>
                <c:pt idx="45">
                  <c:v>1818721.225004475</c:v>
                </c:pt>
                <c:pt idx="46">
                  <c:v>1782083.99473145</c:v>
                </c:pt>
                <c:pt idx="47">
                  <c:v>1749294.200020387</c:v>
                </c:pt>
                <c:pt idx="48">
                  <c:v>1745344.328824874</c:v>
                </c:pt>
                <c:pt idx="49">
                  <c:v>1681487.501779241</c:v>
                </c:pt>
                <c:pt idx="50">
                  <c:v>1639360.515656563</c:v>
                </c:pt>
                <c:pt idx="51">
                  <c:v>1576546.556982472</c:v>
                </c:pt>
                <c:pt idx="52">
                  <c:v>1552360.49860089</c:v>
                </c:pt>
                <c:pt idx="53">
                  <c:v>1551943.111008646</c:v>
                </c:pt>
                <c:pt idx="54">
                  <c:v>1490174.827375636</c:v>
                </c:pt>
                <c:pt idx="55">
                  <c:v>1469026.753722312</c:v>
                </c:pt>
                <c:pt idx="56">
                  <c:v>1467575.145538687</c:v>
                </c:pt>
                <c:pt idx="57">
                  <c:v>1417287.46259721</c:v>
                </c:pt>
                <c:pt idx="58">
                  <c:v>1375687.324616599</c:v>
                </c:pt>
                <c:pt idx="59">
                  <c:v>1350222.649111142</c:v>
                </c:pt>
                <c:pt idx="60">
                  <c:v>1328653.353652722</c:v>
                </c:pt>
                <c:pt idx="61">
                  <c:v>1301671.852321923</c:v>
                </c:pt>
                <c:pt idx="62">
                  <c:v>1261781.541039899</c:v>
                </c:pt>
                <c:pt idx="63">
                  <c:v>1236860.707898165</c:v>
                </c:pt>
                <c:pt idx="64">
                  <c:v>1202750.750240783</c:v>
                </c:pt>
                <c:pt idx="65">
                  <c:v>1179961.182264445</c:v>
                </c:pt>
                <c:pt idx="66">
                  <c:v>1163998.070761386</c:v>
                </c:pt>
                <c:pt idx="67">
                  <c:v>1163705.356882581</c:v>
                </c:pt>
                <c:pt idx="68">
                  <c:v>1133270.240914207</c:v>
                </c:pt>
                <c:pt idx="69">
                  <c:v>1115611.604558552</c:v>
                </c:pt>
                <c:pt idx="70">
                  <c:v>1088659.135075468</c:v>
                </c:pt>
                <c:pt idx="71">
                  <c:v>1060981.160697289</c:v>
                </c:pt>
                <c:pt idx="72">
                  <c:v>1042487.344613765</c:v>
                </c:pt>
                <c:pt idx="73">
                  <c:v>1026329.746500182</c:v>
                </c:pt>
                <c:pt idx="74">
                  <c:v>1011368.290417356</c:v>
                </c:pt>
                <c:pt idx="75">
                  <c:v>988092.756783235</c:v>
                </c:pt>
                <c:pt idx="76">
                  <c:v>971456.55084595</c:v>
                </c:pt>
                <c:pt idx="77">
                  <c:v>949794.215077697</c:v>
                </c:pt>
                <c:pt idx="78">
                  <c:v>934571.539359139</c:v>
                </c:pt>
                <c:pt idx="79">
                  <c:v>925164.4169734955</c:v>
                </c:pt>
                <c:pt idx="80">
                  <c:v>912192.0503069951</c:v>
                </c:pt>
                <c:pt idx="81">
                  <c:v>894381.425397507</c:v>
                </c:pt>
                <c:pt idx="82">
                  <c:v>882838.0323917097</c:v>
                </c:pt>
                <c:pt idx="83">
                  <c:v>865828.182620335</c:v>
                </c:pt>
                <c:pt idx="84">
                  <c:v>849000.8085827038</c:v>
                </c:pt>
                <c:pt idx="85">
                  <c:v>837487.2244918178</c:v>
                </c:pt>
                <c:pt idx="86">
                  <c:v>828161.0201867601</c:v>
                </c:pt>
                <c:pt idx="87">
                  <c:v>817475.8078152373</c:v>
                </c:pt>
                <c:pt idx="88">
                  <c:v>801381.6876516222</c:v>
                </c:pt>
                <c:pt idx="89">
                  <c:v>790433.7840226303</c:v>
                </c:pt>
                <c:pt idx="90">
                  <c:v>775861.6992745802</c:v>
                </c:pt>
                <c:pt idx="91">
                  <c:v>765442.2465814115</c:v>
                </c:pt>
                <c:pt idx="92">
                  <c:v>758788.6918612131</c:v>
                </c:pt>
                <c:pt idx="93">
                  <c:v>749458.1046032098</c:v>
                </c:pt>
                <c:pt idx="94">
                  <c:v>737276.5243012682</c:v>
                </c:pt>
                <c:pt idx="95">
                  <c:v>729808.4692795799</c:v>
                </c:pt>
                <c:pt idx="96">
                  <c:v>718232.99132533</c:v>
                </c:pt>
                <c:pt idx="97">
                  <c:v>706128.644105113</c:v>
                </c:pt>
                <c:pt idx="98">
                  <c:v>697646.2106799375</c:v>
                </c:pt>
                <c:pt idx="99">
                  <c:v>690348.8363769744</c:v>
                </c:pt>
                <c:pt idx="100">
                  <c:v>683549.7308249935</c:v>
                </c:pt>
                <c:pt idx="101">
                  <c:v>673229.4356187816</c:v>
                </c:pt>
                <c:pt idx="102">
                  <c:v>665246.9683286482</c:v>
                </c:pt>
                <c:pt idx="103">
                  <c:v>654742.7256269123</c:v>
                </c:pt>
                <c:pt idx="104">
                  <c:v>646596.2155532781</c:v>
                </c:pt>
                <c:pt idx="105">
                  <c:v>640805.5269297876</c:v>
                </c:pt>
                <c:pt idx="106">
                  <c:v>634630.3252093209</c:v>
                </c:pt>
                <c:pt idx="107">
                  <c:v>625922.4343928122</c:v>
                </c:pt>
                <c:pt idx="108">
                  <c:v>620074.9885252183</c:v>
                </c:pt>
                <c:pt idx="109">
                  <c:v>611888.6789891956</c:v>
                </c:pt>
                <c:pt idx="110">
                  <c:v>603222.5064988376</c:v>
                </c:pt>
                <c:pt idx="111">
                  <c:v>597049.5234382594</c:v>
                </c:pt>
                <c:pt idx="112">
                  <c:v>592421.2753050308</c:v>
                </c:pt>
                <c:pt idx="113">
                  <c:v>587649.5363104563</c:v>
                </c:pt>
                <c:pt idx="114">
                  <c:v>579529.921208863</c:v>
                </c:pt>
                <c:pt idx="115">
                  <c:v>574175.9500083582</c:v>
                </c:pt>
                <c:pt idx="116">
                  <c:v>566449.5493637074</c:v>
                </c:pt>
                <c:pt idx="117">
                  <c:v>560602.8825653852</c:v>
                </c:pt>
                <c:pt idx="118">
                  <c:v>557712.6521228926</c:v>
                </c:pt>
                <c:pt idx="119">
                  <c:v>552128.146394424</c:v>
                </c:pt>
                <c:pt idx="120">
                  <c:v>545471.1971624119</c:v>
                </c:pt>
                <c:pt idx="121">
                  <c:v>541631.4486111568</c:v>
                </c:pt>
                <c:pt idx="122">
                  <c:v>535404.3589854866</c:v>
                </c:pt>
                <c:pt idx="123">
                  <c:v>528976.0324250956</c:v>
                </c:pt>
                <c:pt idx="124">
                  <c:v>524492.4381514178</c:v>
                </c:pt>
                <c:pt idx="125">
                  <c:v>520619.7863624056</c:v>
                </c:pt>
                <c:pt idx="126">
                  <c:v>516890.0931260469</c:v>
                </c:pt>
                <c:pt idx="127">
                  <c:v>511633.422971015</c:v>
                </c:pt>
                <c:pt idx="128">
                  <c:v>507271.1185485915</c:v>
                </c:pt>
                <c:pt idx="129">
                  <c:v>501379.067478065</c:v>
                </c:pt>
                <c:pt idx="130">
                  <c:v>496607.9007970298</c:v>
                </c:pt>
                <c:pt idx="131">
                  <c:v>492423.1169079979</c:v>
                </c:pt>
                <c:pt idx="132">
                  <c:v>489638.4992419068</c:v>
                </c:pt>
                <c:pt idx="133">
                  <c:v>485130.9374069631</c:v>
                </c:pt>
                <c:pt idx="134">
                  <c:v>482047.945673466</c:v>
                </c:pt>
                <c:pt idx="135">
                  <c:v>477958.0097818668</c:v>
                </c:pt>
                <c:pt idx="136">
                  <c:v>472923.2819249415</c:v>
                </c:pt>
                <c:pt idx="137">
                  <c:v>469151.8003442229</c:v>
                </c:pt>
                <c:pt idx="138">
                  <c:v>466675.5854097722</c:v>
                </c:pt>
                <c:pt idx="139">
                  <c:v>464668.7406481798</c:v>
                </c:pt>
                <c:pt idx="140">
                  <c:v>460059.5339274438</c:v>
                </c:pt>
                <c:pt idx="141">
                  <c:v>457636.7015800409</c:v>
                </c:pt>
                <c:pt idx="142">
                  <c:v>453351.1070151687</c:v>
                </c:pt>
                <c:pt idx="143">
                  <c:v>450048.9329872005</c:v>
                </c:pt>
                <c:pt idx="144">
                  <c:v>450043.8211632491</c:v>
                </c:pt>
                <c:pt idx="145">
                  <c:v>446433.0806641442</c:v>
                </c:pt>
                <c:pt idx="146">
                  <c:v>442705.93803999</c:v>
                </c:pt>
                <c:pt idx="147">
                  <c:v>440953.4366194962</c:v>
                </c:pt>
                <c:pt idx="148">
                  <c:v>437498.1172471161</c:v>
                </c:pt>
                <c:pt idx="149">
                  <c:v>434248.984705266</c:v>
                </c:pt>
                <c:pt idx="150">
                  <c:v>432279.8057524551</c:v>
                </c:pt>
                <c:pt idx="151">
                  <c:v>430377.6513892059</c:v>
                </c:pt>
                <c:pt idx="152">
                  <c:v>428131.2325764702</c:v>
                </c:pt>
                <c:pt idx="153">
                  <c:v>428489.0683763155</c:v>
                </c:pt>
                <c:pt idx="154">
                  <c:v>425813.8037548122</c:v>
                </c:pt>
                <c:pt idx="155">
                  <c:v>422828.9127045055</c:v>
                </c:pt>
                <c:pt idx="156">
                  <c:v>420216.1918631266</c:v>
                </c:pt>
                <c:pt idx="157">
                  <c:v>416067.8193270685</c:v>
                </c:pt>
                <c:pt idx="158">
                  <c:v>420500.9141697694</c:v>
                </c:pt>
                <c:pt idx="159">
                  <c:v>419462.9452874674</c:v>
                </c:pt>
                <c:pt idx="160">
                  <c:v>418335.8034280696</c:v>
                </c:pt>
                <c:pt idx="161">
                  <c:v>418646.2424308967</c:v>
                </c:pt>
                <c:pt idx="162">
                  <c:v>417027.301657002</c:v>
                </c:pt>
                <c:pt idx="163">
                  <c:v>415214.4416649623</c:v>
                </c:pt>
                <c:pt idx="164">
                  <c:v>414412.5228444149</c:v>
                </c:pt>
                <c:pt idx="165">
                  <c:v>414817.8423053283</c:v>
                </c:pt>
                <c:pt idx="166">
                  <c:v>415301.4010062017</c:v>
                </c:pt>
                <c:pt idx="167">
                  <c:v>413132.6354697475</c:v>
                </c:pt>
                <c:pt idx="168">
                  <c:v>412105.1888797965</c:v>
                </c:pt>
                <c:pt idx="169">
                  <c:v>411439.4599664026</c:v>
                </c:pt>
                <c:pt idx="170">
                  <c:v>411342.64695506</c:v>
                </c:pt>
                <c:pt idx="171">
                  <c:v>413464.1029837725</c:v>
                </c:pt>
                <c:pt idx="172">
                  <c:v>408550.7387436059</c:v>
                </c:pt>
                <c:pt idx="173">
                  <c:v>408109.2183879499</c:v>
                </c:pt>
                <c:pt idx="174">
                  <c:v>408478.800399142</c:v>
                </c:pt>
                <c:pt idx="175">
                  <c:v>405282.8861527814</c:v>
                </c:pt>
                <c:pt idx="176">
                  <c:v>404241.4061738341</c:v>
                </c:pt>
                <c:pt idx="177">
                  <c:v>405699.8190643874</c:v>
                </c:pt>
                <c:pt idx="178">
                  <c:v>403384.0221501568</c:v>
                </c:pt>
                <c:pt idx="179">
                  <c:v>405394.4542943981</c:v>
                </c:pt>
                <c:pt idx="180">
                  <c:v>403919.8877870496</c:v>
                </c:pt>
                <c:pt idx="181">
                  <c:v>405667.6740454377</c:v>
                </c:pt>
                <c:pt idx="182">
                  <c:v>404057.3731402751</c:v>
                </c:pt>
                <c:pt idx="183">
                  <c:v>405851.1505605084</c:v>
                </c:pt>
                <c:pt idx="184">
                  <c:v>408160.8778398469</c:v>
                </c:pt>
                <c:pt idx="185">
                  <c:v>409822.7336947837</c:v>
                </c:pt>
                <c:pt idx="186">
                  <c:v>408292.9345674874</c:v>
                </c:pt>
                <c:pt idx="187">
                  <c:v>407725.3766131584</c:v>
                </c:pt>
                <c:pt idx="188">
                  <c:v>407785.2598644276</c:v>
                </c:pt>
                <c:pt idx="189">
                  <c:v>407147.6225525415</c:v>
                </c:pt>
                <c:pt idx="190">
                  <c:v>407632.5311471047</c:v>
                </c:pt>
                <c:pt idx="191">
                  <c:v>407357.9186105839</c:v>
                </c:pt>
                <c:pt idx="192">
                  <c:v>406281.561897628</c:v>
                </c:pt>
                <c:pt idx="193">
                  <c:v>406894.8292043109</c:v>
                </c:pt>
                <c:pt idx="194">
                  <c:v>405622.3636903209</c:v>
                </c:pt>
                <c:pt idx="195">
                  <c:v>405619.7388965111</c:v>
                </c:pt>
                <c:pt idx="196">
                  <c:v>404991.196239854</c:v>
                </c:pt>
                <c:pt idx="197">
                  <c:v>404800.5451708811</c:v>
                </c:pt>
                <c:pt idx="198">
                  <c:v>405052.453108926</c:v>
                </c:pt>
                <c:pt idx="199">
                  <c:v>402831.888090118</c:v>
                </c:pt>
                <c:pt idx="200">
                  <c:v>404911.0730910186</c:v>
                </c:pt>
                <c:pt idx="201">
                  <c:v>404640.5333395107</c:v>
                </c:pt>
                <c:pt idx="202">
                  <c:v>405640.572696951</c:v>
                </c:pt>
                <c:pt idx="203">
                  <c:v>404545.6897917496</c:v>
                </c:pt>
                <c:pt idx="204">
                  <c:v>405095.0513125008</c:v>
                </c:pt>
                <c:pt idx="205">
                  <c:v>404803.7328162285</c:v>
                </c:pt>
                <c:pt idx="206">
                  <c:v>404955.3478773105</c:v>
                </c:pt>
                <c:pt idx="207">
                  <c:v>404542.9711657836</c:v>
                </c:pt>
                <c:pt idx="208">
                  <c:v>404646.1697756403</c:v>
                </c:pt>
                <c:pt idx="209">
                  <c:v>405083.8417335507</c:v>
                </c:pt>
                <c:pt idx="210">
                  <c:v>405004.60477799</c:v>
                </c:pt>
                <c:pt idx="211">
                  <c:v>404781.1168711117</c:v>
                </c:pt>
                <c:pt idx="212">
                  <c:v>404960.2032308664</c:v>
                </c:pt>
                <c:pt idx="213">
                  <c:v>406002.4714256994</c:v>
                </c:pt>
                <c:pt idx="214">
                  <c:v>405699.5614934796</c:v>
                </c:pt>
                <c:pt idx="215">
                  <c:v>404759.496155697</c:v>
                </c:pt>
                <c:pt idx="216">
                  <c:v>404459.5382041199</c:v>
                </c:pt>
                <c:pt idx="217">
                  <c:v>404220.1420793732</c:v>
                </c:pt>
                <c:pt idx="218">
                  <c:v>404408.2312783161</c:v>
                </c:pt>
                <c:pt idx="219">
                  <c:v>404386.4948301738</c:v>
                </c:pt>
                <c:pt idx="220">
                  <c:v>404476.6712797125</c:v>
                </c:pt>
                <c:pt idx="221">
                  <c:v>404149.3248220572</c:v>
                </c:pt>
                <c:pt idx="222">
                  <c:v>404593.4071667597</c:v>
                </c:pt>
                <c:pt idx="223">
                  <c:v>404765.8636206145</c:v>
                </c:pt>
                <c:pt idx="224">
                  <c:v>404727.19291896</c:v>
                </c:pt>
                <c:pt idx="225">
                  <c:v>405333.4924536842</c:v>
                </c:pt>
                <c:pt idx="226">
                  <c:v>404475.1450479623</c:v>
                </c:pt>
                <c:pt idx="227">
                  <c:v>404442.1711162336</c:v>
                </c:pt>
                <c:pt idx="228">
                  <c:v>404136.1410012781</c:v>
                </c:pt>
                <c:pt idx="229">
                  <c:v>404328.185657637</c:v>
                </c:pt>
                <c:pt idx="230">
                  <c:v>404284.2426490311</c:v>
                </c:pt>
                <c:pt idx="231">
                  <c:v>404098.6211927266</c:v>
                </c:pt>
                <c:pt idx="232">
                  <c:v>403635.2290783665</c:v>
                </c:pt>
                <c:pt idx="233">
                  <c:v>404065.6687443379</c:v>
                </c:pt>
                <c:pt idx="234">
                  <c:v>404134.7006675947</c:v>
                </c:pt>
                <c:pt idx="235">
                  <c:v>403987.5649232811</c:v>
                </c:pt>
                <c:pt idx="236">
                  <c:v>404171.432960287</c:v>
                </c:pt>
                <c:pt idx="237">
                  <c:v>404489.3842015258</c:v>
                </c:pt>
                <c:pt idx="238">
                  <c:v>404863.8322815177</c:v>
                </c:pt>
                <c:pt idx="239">
                  <c:v>404525.5899110328</c:v>
                </c:pt>
                <c:pt idx="240">
                  <c:v>405240.360113907</c:v>
                </c:pt>
                <c:pt idx="241">
                  <c:v>404202.2794195445</c:v>
                </c:pt>
                <c:pt idx="242">
                  <c:v>404475.6330517331</c:v>
                </c:pt>
                <c:pt idx="243">
                  <c:v>404539.1167238617</c:v>
                </c:pt>
                <c:pt idx="244">
                  <c:v>404515.1923914984</c:v>
                </c:pt>
                <c:pt idx="245">
                  <c:v>404548.3817908925</c:v>
                </c:pt>
                <c:pt idx="246">
                  <c:v>404649.3588881126</c:v>
                </c:pt>
                <c:pt idx="247">
                  <c:v>404515.5484329725</c:v>
                </c:pt>
                <c:pt idx="248">
                  <c:v>404468.7698808847</c:v>
                </c:pt>
                <c:pt idx="249">
                  <c:v>404696.1189844796</c:v>
                </c:pt>
                <c:pt idx="250">
                  <c:v>404547.4274662192</c:v>
                </c:pt>
                <c:pt idx="251">
                  <c:v>404541.341246752</c:v>
                </c:pt>
                <c:pt idx="252">
                  <c:v>404540.0084328697</c:v>
                </c:pt>
                <c:pt idx="253">
                  <c:v>404035.4317519132</c:v>
                </c:pt>
                <c:pt idx="254">
                  <c:v>404536.1153018656</c:v>
                </c:pt>
                <c:pt idx="255">
                  <c:v>404538.4614006372</c:v>
                </c:pt>
                <c:pt idx="256">
                  <c:v>404454.6596361494</c:v>
                </c:pt>
                <c:pt idx="257">
                  <c:v>404515.7967283147</c:v>
                </c:pt>
                <c:pt idx="258">
                  <c:v>404590.7694467747</c:v>
                </c:pt>
                <c:pt idx="259">
                  <c:v>404348.2550397836</c:v>
                </c:pt>
                <c:pt idx="260">
                  <c:v>404557.3994649869</c:v>
                </c:pt>
                <c:pt idx="261">
                  <c:v>404558.2917130212</c:v>
                </c:pt>
                <c:pt idx="262">
                  <c:v>404556.589392565</c:v>
                </c:pt>
                <c:pt idx="263">
                  <c:v>404601.2050038773</c:v>
                </c:pt>
                <c:pt idx="264">
                  <c:v>404526.6868359615</c:v>
                </c:pt>
                <c:pt idx="265">
                  <c:v>404667.9262664384</c:v>
                </c:pt>
                <c:pt idx="266">
                  <c:v>404440.9692664868</c:v>
                </c:pt>
                <c:pt idx="267">
                  <c:v>404434.2183975429</c:v>
                </c:pt>
                <c:pt idx="268">
                  <c:v>404404.9463168635</c:v>
                </c:pt>
                <c:pt idx="269">
                  <c:v>404381.6313355024</c:v>
                </c:pt>
                <c:pt idx="270">
                  <c:v>404303.575583429</c:v>
                </c:pt>
                <c:pt idx="271">
                  <c:v>404258.7315667082</c:v>
                </c:pt>
                <c:pt idx="272">
                  <c:v>404379.3599683548</c:v>
                </c:pt>
                <c:pt idx="273">
                  <c:v>404336.2495641242</c:v>
                </c:pt>
                <c:pt idx="274">
                  <c:v>404203.7277875243</c:v>
                </c:pt>
                <c:pt idx="275">
                  <c:v>404347.4378297463</c:v>
                </c:pt>
                <c:pt idx="276">
                  <c:v>404219.3498656462</c:v>
                </c:pt>
                <c:pt idx="277">
                  <c:v>404322.5840678825</c:v>
                </c:pt>
                <c:pt idx="278">
                  <c:v>404525.904228479</c:v>
                </c:pt>
                <c:pt idx="279">
                  <c:v>404362.5293866085</c:v>
                </c:pt>
                <c:pt idx="280">
                  <c:v>404457.5544353047</c:v>
                </c:pt>
                <c:pt idx="281">
                  <c:v>404363.7743654538</c:v>
                </c:pt>
                <c:pt idx="282">
                  <c:v>404357.8979368699</c:v>
                </c:pt>
                <c:pt idx="283">
                  <c:v>404369.7129806033</c:v>
                </c:pt>
                <c:pt idx="284">
                  <c:v>404381.7588960571</c:v>
                </c:pt>
                <c:pt idx="285">
                  <c:v>404368.0291124358</c:v>
                </c:pt>
                <c:pt idx="286">
                  <c:v>404321.7338217369</c:v>
                </c:pt>
                <c:pt idx="287">
                  <c:v>404370.0202879772</c:v>
                </c:pt>
                <c:pt idx="288">
                  <c:v>404341.2017663501</c:v>
                </c:pt>
                <c:pt idx="289">
                  <c:v>404317.3272344691</c:v>
                </c:pt>
                <c:pt idx="290">
                  <c:v>404369.2804830174</c:v>
                </c:pt>
                <c:pt idx="291">
                  <c:v>404383.8500696725</c:v>
                </c:pt>
                <c:pt idx="292">
                  <c:v>404367.7355101519</c:v>
                </c:pt>
                <c:pt idx="293">
                  <c:v>404348.5705702184</c:v>
                </c:pt>
                <c:pt idx="294">
                  <c:v>404413.8789689896</c:v>
                </c:pt>
                <c:pt idx="295">
                  <c:v>404364.8818050558</c:v>
                </c:pt>
                <c:pt idx="296">
                  <c:v>404397.17294164</c:v>
                </c:pt>
                <c:pt idx="297">
                  <c:v>404416.976698743</c:v>
                </c:pt>
                <c:pt idx="298">
                  <c:v>404451.6701239665</c:v>
                </c:pt>
                <c:pt idx="299">
                  <c:v>404431.3670678444</c:v>
                </c:pt>
                <c:pt idx="300">
                  <c:v>404362.5962941283</c:v>
                </c:pt>
                <c:pt idx="301">
                  <c:v>404352.8431792178</c:v>
                </c:pt>
                <c:pt idx="302">
                  <c:v>404388.6717149794</c:v>
                </c:pt>
                <c:pt idx="303">
                  <c:v>404380.178926671</c:v>
                </c:pt>
                <c:pt idx="304">
                  <c:v>404364.7549348413</c:v>
                </c:pt>
                <c:pt idx="305">
                  <c:v>404342.4302147173</c:v>
                </c:pt>
                <c:pt idx="306">
                  <c:v>404310.7630307772</c:v>
                </c:pt>
                <c:pt idx="307">
                  <c:v>404344.555981931</c:v>
                </c:pt>
                <c:pt idx="308">
                  <c:v>404314.5001771403</c:v>
                </c:pt>
                <c:pt idx="309">
                  <c:v>404327.0575945703</c:v>
                </c:pt>
                <c:pt idx="310">
                  <c:v>404346.5482500453</c:v>
                </c:pt>
                <c:pt idx="311">
                  <c:v>404364.7373523726</c:v>
                </c:pt>
                <c:pt idx="312">
                  <c:v>404345.3638340317</c:v>
                </c:pt>
                <c:pt idx="313">
                  <c:v>404331.3326014242</c:v>
                </c:pt>
                <c:pt idx="314">
                  <c:v>404367.1722334061</c:v>
                </c:pt>
                <c:pt idx="315">
                  <c:v>404370.515304677</c:v>
                </c:pt>
                <c:pt idx="316">
                  <c:v>404393.9241541974</c:v>
                </c:pt>
                <c:pt idx="317">
                  <c:v>404390.4466866152</c:v>
                </c:pt>
                <c:pt idx="318">
                  <c:v>404421.703554163</c:v>
                </c:pt>
                <c:pt idx="319">
                  <c:v>404391.7154033016</c:v>
                </c:pt>
                <c:pt idx="320">
                  <c:v>404357.8419338782</c:v>
                </c:pt>
                <c:pt idx="321">
                  <c:v>404364.5022720437</c:v>
                </c:pt>
                <c:pt idx="322">
                  <c:v>404347.3745196112</c:v>
                </c:pt>
                <c:pt idx="323">
                  <c:v>404340.8413258131</c:v>
                </c:pt>
                <c:pt idx="324">
                  <c:v>404314.2646571185</c:v>
                </c:pt>
                <c:pt idx="325">
                  <c:v>404317.9333081878</c:v>
                </c:pt>
                <c:pt idx="326">
                  <c:v>404350.4044182991</c:v>
                </c:pt>
                <c:pt idx="327">
                  <c:v>404360.990633391</c:v>
                </c:pt>
                <c:pt idx="328">
                  <c:v>404339.9643516938</c:v>
                </c:pt>
                <c:pt idx="329">
                  <c:v>404332.4427852798</c:v>
                </c:pt>
                <c:pt idx="330">
                  <c:v>404347.8296846687</c:v>
                </c:pt>
                <c:pt idx="331">
                  <c:v>404348.1897320927</c:v>
                </c:pt>
                <c:pt idx="332">
                  <c:v>404331.5622605048</c:v>
                </c:pt>
                <c:pt idx="333">
                  <c:v>404352.3046226268</c:v>
                </c:pt>
                <c:pt idx="334">
                  <c:v>404377.7457012498</c:v>
                </c:pt>
                <c:pt idx="335">
                  <c:v>404338.0508047944</c:v>
                </c:pt>
                <c:pt idx="336">
                  <c:v>404347.6881106703</c:v>
                </c:pt>
                <c:pt idx="337">
                  <c:v>404365.8552962368</c:v>
                </c:pt>
                <c:pt idx="338">
                  <c:v>404368.1744849901</c:v>
                </c:pt>
                <c:pt idx="339">
                  <c:v>404367.4736160375</c:v>
                </c:pt>
                <c:pt idx="340">
                  <c:v>404372.7559847915</c:v>
                </c:pt>
                <c:pt idx="341">
                  <c:v>404352.9149166296</c:v>
                </c:pt>
                <c:pt idx="342">
                  <c:v>404340.3588324393</c:v>
                </c:pt>
                <c:pt idx="343">
                  <c:v>404344.9032027621</c:v>
                </c:pt>
                <c:pt idx="344">
                  <c:v>404349.4266132229</c:v>
                </c:pt>
                <c:pt idx="345">
                  <c:v>404356.5638841693</c:v>
                </c:pt>
                <c:pt idx="346">
                  <c:v>404329.6032174965</c:v>
                </c:pt>
                <c:pt idx="347">
                  <c:v>404356.0935567598</c:v>
                </c:pt>
                <c:pt idx="348">
                  <c:v>404355.2738530965</c:v>
                </c:pt>
                <c:pt idx="349">
                  <c:v>404356.8940958431</c:v>
                </c:pt>
                <c:pt idx="350">
                  <c:v>404336.1737000179</c:v>
                </c:pt>
                <c:pt idx="351">
                  <c:v>404336.8461987916</c:v>
                </c:pt>
                <c:pt idx="352">
                  <c:v>404329.1927159428</c:v>
                </c:pt>
                <c:pt idx="353">
                  <c:v>404337.893679656</c:v>
                </c:pt>
                <c:pt idx="354">
                  <c:v>404345.8818832716</c:v>
                </c:pt>
                <c:pt idx="355">
                  <c:v>404353.0316742787</c:v>
                </c:pt>
                <c:pt idx="356">
                  <c:v>404336.5814917175</c:v>
                </c:pt>
                <c:pt idx="357">
                  <c:v>404349.4436349389</c:v>
                </c:pt>
                <c:pt idx="358">
                  <c:v>404351.5555230625</c:v>
                </c:pt>
                <c:pt idx="359">
                  <c:v>404342.5400930468</c:v>
                </c:pt>
                <c:pt idx="360">
                  <c:v>404333.0798668838</c:v>
                </c:pt>
                <c:pt idx="361">
                  <c:v>404332.0332218782</c:v>
                </c:pt>
                <c:pt idx="362">
                  <c:v>404334.7311635318</c:v>
                </c:pt>
                <c:pt idx="363">
                  <c:v>404337.9054268014</c:v>
                </c:pt>
                <c:pt idx="364">
                  <c:v>404338.111701962</c:v>
                </c:pt>
                <c:pt idx="365">
                  <c:v>404338.3754534146</c:v>
                </c:pt>
                <c:pt idx="366">
                  <c:v>404337.4281745107</c:v>
                </c:pt>
                <c:pt idx="367">
                  <c:v>404341.1058813452</c:v>
                </c:pt>
                <c:pt idx="368">
                  <c:v>404337.5449607352</c:v>
                </c:pt>
                <c:pt idx="369">
                  <c:v>404335.0988238631</c:v>
                </c:pt>
                <c:pt idx="370">
                  <c:v>404339.7281632524</c:v>
                </c:pt>
                <c:pt idx="371">
                  <c:v>404330.5244380995</c:v>
                </c:pt>
                <c:pt idx="372">
                  <c:v>404332.7239068506</c:v>
                </c:pt>
                <c:pt idx="373">
                  <c:v>404331.1396996637</c:v>
                </c:pt>
                <c:pt idx="374">
                  <c:v>404327.7658368538</c:v>
                </c:pt>
                <c:pt idx="375">
                  <c:v>404329.4721585046</c:v>
                </c:pt>
                <c:pt idx="376">
                  <c:v>404337.0648354784</c:v>
                </c:pt>
                <c:pt idx="377">
                  <c:v>404336.4220399951</c:v>
                </c:pt>
                <c:pt idx="378">
                  <c:v>404336.4781877795</c:v>
                </c:pt>
                <c:pt idx="379">
                  <c:v>404334.9541706521</c:v>
                </c:pt>
                <c:pt idx="380">
                  <c:v>404335.0403147005</c:v>
                </c:pt>
                <c:pt idx="381">
                  <c:v>404333.8101822998</c:v>
                </c:pt>
                <c:pt idx="382">
                  <c:v>404331.7913767721</c:v>
                </c:pt>
                <c:pt idx="383">
                  <c:v>404338.1341487233</c:v>
                </c:pt>
                <c:pt idx="384">
                  <c:v>404333.7627333644</c:v>
                </c:pt>
                <c:pt idx="385">
                  <c:v>404330.7551951335</c:v>
                </c:pt>
                <c:pt idx="386">
                  <c:v>404333.1547366966</c:v>
                </c:pt>
                <c:pt idx="387">
                  <c:v>404330.2018492977</c:v>
                </c:pt>
                <c:pt idx="388">
                  <c:v>404342.5511943182</c:v>
                </c:pt>
                <c:pt idx="389">
                  <c:v>404330.8887321915</c:v>
                </c:pt>
                <c:pt idx="390">
                  <c:v>404320.2118711236</c:v>
                </c:pt>
                <c:pt idx="391">
                  <c:v>404330.7013397235</c:v>
                </c:pt>
                <c:pt idx="392">
                  <c:v>404325.7227141723</c:v>
                </c:pt>
                <c:pt idx="393">
                  <c:v>404325.5197801772</c:v>
                </c:pt>
                <c:pt idx="394">
                  <c:v>404317.832208099</c:v>
                </c:pt>
                <c:pt idx="395">
                  <c:v>404324.4515795413</c:v>
                </c:pt>
                <c:pt idx="396">
                  <c:v>404326.3975379303</c:v>
                </c:pt>
                <c:pt idx="397">
                  <c:v>404323.7457615999</c:v>
                </c:pt>
                <c:pt idx="398">
                  <c:v>404322.2352666955</c:v>
                </c:pt>
                <c:pt idx="399">
                  <c:v>404329.909949935</c:v>
                </c:pt>
                <c:pt idx="400">
                  <c:v>404330.7639548747</c:v>
                </c:pt>
                <c:pt idx="401">
                  <c:v>404336.6466740945</c:v>
                </c:pt>
                <c:pt idx="402">
                  <c:v>404333.2324812748</c:v>
                </c:pt>
                <c:pt idx="403">
                  <c:v>404330.6889591565</c:v>
                </c:pt>
                <c:pt idx="404">
                  <c:v>404331.2901718852</c:v>
                </c:pt>
                <c:pt idx="405">
                  <c:v>404327.3439749978</c:v>
                </c:pt>
                <c:pt idx="406">
                  <c:v>404328.2677323087</c:v>
                </c:pt>
                <c:pt idx="407">
                  <c:v>404325.6981500051</c:v>
                </c:pt>
                <c:pt idx="408">
                  <c:v>404323.9453168547</c:v>
                </c:pt>
                <c:pt idx="409">
                  <c:v>404324.2991728045</c:v>
                </c:pt>
                <c:pt idx="410">
                  <c:v>404324.1347428138</c:v>
                </c:pt>
                <c:pt idx="411">
                  <c:v>404324.723786559</c:v>
                </c:pt>
                <c:pt idx="412">
                  <c:v>404325.9868470395</c:v>
                </c:pt>
                <c:pt idx="413">
                  <c:v>404329.4869184863</c:v>
                </c:pt>
                <c:pt idx="414">
                  <c:v>404322.5852101678</c:v>
                </c:pt>
                <c:pt idx="415">
                  <c:v>404327.5344032757</c:v>
                </c:pt>
                <c:pt idx="416">
                  <c:v>404327.3069292668</c:v>
                </c:pt>
                <c:pt idx="417">
                  <c:v>404326.6110682328</c:v>
                </c:pt>
                <c:pt idx="418">
                  <c:v>404325.9030654982</c:v>
                </c:pt>
                <c:pt idx="419">
                  <c:v>404331.1865001268</c:v>
                </c:pt>
                <c:pt idx="420">
                  <c:v>404327.7611640969</c:v>
                </c:pt>
                <c:pt idx="421">
                  <c:v>404326.4350749804</c:v>
                </c:pt>
                <c:pt idx="422">
                  <c:v>404327.7966181835</c:v>
                </c:pt>
                <c:pt idx="423">
                  <c:v>404328.0107385486</c:v>
                </c:pt>
                <c:pt idx="424">
                  <c:v>404328.99783296</c:v>
                </c:pt>
                <c:pt idx="425">
                  <c:v>404328.3224940678</c:v>
                </c:pt>
                <c:pt idx="426">
                  <c:v>404329.2500773788</c:v>
                </c:pt>
                <c:pt idx="427">
                  <c:v>404324.4617470397</c:v>
                </c:pt>
                <c:pt idx="428">
                  <c:v>404328.3350906873</c:v>
                </c:pt>
                <c:pt idx="429">
                  <c:v>404328.4776260872</c:v>
                </c:pt>
                <c:pt idx="430">
                  <c:v>404328.1659866139</c:v>
                </c:pt>
                <c:pt idx="431">
                  <c:v>404328.201858956</c:v>
                </c:pt>
                <c:pt idx="432">
                  <c:v>404327.249674739</c:v>
                </c:pt>
                <c:pt idx="433">
                  <c:v>404327.3345716957</c:v>
                </c:pt>
                <c:pt idx="434">
                  <c:v>404327.0296466668</c:v>
                </c:pt>
                <c:pt idx="435">
                  <c:v>404327.4861819532</c:v>
                </c:pt>
                <c:pt idx="436">
                  <c:v>404327.7770084963</c:v>
                </c:pt>
                <c:pt idx="437">
                  <c:v>404328.4676769693</c:v>
                </c:pt>
                <c:pt idx="438">
                  <c:v>404326.9988899624</c:v>
                </c:pt>
                <c:pt idx="439">
                  <c:v>404326.6238645023</c:v>
                </c:pt>
                <c:pt idx="440">
                  <c:v>404326.623693794</c:v>
                </c:pt>
                <c:pt idx="441">
                  <c:v>404326.9498821833</c:v>
                </c:pt>
                <c:pt idx="442">
                  <c:v>404326.7744274199</c:v>
                </c:pt>
                <c:pt idx="443">
                  <c:v>404325.6092874494</c:v>
                </c:pt>
                <c:pt idx="444">
                  <c:v>404326.7939753626</c:v>
                </c:pt>
                <c:pt idx="445">
                  <c:v>404326.8715310668</c:v>
                </c:pt>
                <c:pt idx="446">
                  <c:v>404327.1707767015</c:v>
                </c:pt>
                <c:pt idx="447">
                  <c:v>404326.6963832733</c:v>
                </c:pt>
                <c:pt idx="448">
                  <c:v>404326.8858271803</c:v>
                </c:pt>
                <c:pt idx="449">
                  <c:v>404326.6490055347</c:v>
                </c:pt>
                <c:pt idx="450">
                  <c:v>404326.4251659467</c:v>
                </c:pt>
                <c:pt idx="451">
                  <c:v>404326.2576673418</c:v>
                </c:pt>
                <c:pt idx="452">
                  <c:v>404326.5258307616</c:v>
                </c:pt>
                <c:pt idx="453">
                  <c:v>404326.460258772</c:v>
                </c:pt>
                <c:pt idx="454">
                  <c:v>404325.9767416908</c:v>
                </c:pt>
                <c:pt idx="455">
                  <c:v>404325.6170971782</c:v>
                </c:pt>
                <c:pt idx="456">
                  <c:v>404326.5438281493</c:v>
                </c:pt>
                <c:pt idx="457">
                  <c:v>404326.8195717983</c:v>
                </c:pt>
                <c:pt idx="458">
                  <c:v>404326.3823114131</c:v>
                </c:pt>
                <c:pt idx="459">
                  <c:v>404326.8757603933</c:v>
                </c:pt>
                <c:pt idx="460">
                  <c:v>404326.4421798029</c:v>
                </c:pt>
                <c:pt idx="461">
                  <c:v>404326.7378249078</c:v>
                </c:pt>
                <c:pt idx="462">
                  <c:v>404326.7018176658</c:v>
                </c:pt>
                <c:pt idx="463">
                  <c:v>404326.7483754299</c:v>
                </c:pt>
                <c:pt idx="464">
                  <c:v>404326.7242388766</c:v>
                </c:pt>
                <c:pt idx="465">
                  <c:v>404326.7720044746</c:v>
                </c:pt>
                <c:pt idx="466">
                  <c:v>404326.8711510231</c:v>
                </c:pt>
                <c:pt idx="467">
                  <c:v>404327.0474461016</c:v>
                </c:pt>
                <c:pt idx="468">
                  <c:v>404326.8799292289</c:v>
                </c:pt>
                <c:pt idx="469">
                  <c:v>404326.7704852747</c:v>
                </c:pt>
                <c:pt idx="470">
                  <c:v>404326.7119363396</c:v>
                </c:pt>
                <c:pt idx="471">
                  <c:v>404326.7204004448</c:v>
                </c:pt>
                <c:pt idx="472">
                  <c:v>404326.8415342292</c:v>
                </c:pt>
                <c:pt idx="473">
                  <c:v>404326.7255083124</c:v>
                </c:pt>
                <c:pt idx="474">
                  <c:v>404326.7740782965</c:v>
                </c:pt>
                <c:pt idx="475">
                  <c:v>404326.679792319</c:v>
                </c:pt>
                <c:pt idx="476">
                  <c:v>404326.8115831448</c:v>
                </c:pt>
                <c:pt idx="477">
                  <c:v>404326.7044987398</c:v>
                </c:pt>
                <c:pt idx="478">
                  <c:v>404326.7542492799</c:v>
                </c:pt>
                <c:pt idx="479">
                  <c:v>404326.5670162259</c:v>
                </c:pt>
                <c:pt idx="480">
                  <c:v>404326.7676875421</c:v>
                </c:pt>
                <c:pt idx="481">
                  <c:v>404326.9437736979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TE y TT!$C$2:$C$483</c:f>
              <c:numCache>
                <c:formatCode>General</c:formatCode>
                <c:ptCount val="482"/>
                <c:pt idx="0">
                  <c:v>2399421.387270767</c:v>
                </c:pt>
                <c:pt idx="1">
                  <c:v>5945362.058190912</c:v>
                </c:pt>
                <c:pt idx="2">
                  <c:v>5740658.078310806</c:v>
                </c:pt>
                <c:pt idx="3">
                  <c:v>5515933.781154091</c:v>
                </c:pt>
                <c:pt idx="4">
                  <c:v>5403843.842671496</c:v>
                </c:pt>
                <c:pt idx="5">
                  <c:v>5215530.075100403</c:v>
                </c:pt>
                <c:pt idx="6">
                  <c:v>5110370.097501533</c:v>
                </c:pt>
                <c:pt idx="7">
                  <c:v>4920377.787870903</c:v>
                </c:pt>
                <c:pt idx="8">
                  <c:v>4814800.147834563</c:v>
                </c:pt>
                <c:pt idx="9">
                  <c:v>4619901.821587169</c:v>
                </c:pt>
                <c:pt idx="10">
                  <c:v>4512425.298107159</c:v>
                </c:pt>
                <c:pt idx="11">
                  <c:v>4312803.864104363</c:v>
                </c:pt>
                <c:pt idx="12">
                  <c:v>4194889.656843564</c:v>
                </c:pt>
                <c:pt idx="13">
                  <c:v>3975395.018790829</c:v>
                </c:pt>
                <c:pt idx="14">
                  <c:v>3723413.252124415</c:v>
                </c:pt>
                <c:pt idx="15">
                  <c:v>3670091.674151511</c:v>
                </c:pt>
                <c:pt idx="16">
                  <c:v>3668541.509946879</c:v>
                </c:pt>
                <c:pt idx="17">
                  <c:v>3591072.869844672</c:v>
                </c:pt>
                <c:pt idx="18">
                  <c:v>3517054.378988621</c:v>
                </c:pt>
                <c:pt idx="19">
                  <c:v>3527647.917199687</c:v>
                </c:pt>
                <c:pt idx="20">
                  <c:v>3438902.976925301</c:v>
                </c:pt>
                <c:pt idx="21">
                  <c:v>3431450.332276744</c:v>
                </c:pt>
                <c:pt idx="22">
                  <c:v>3425716.699618464</c:v>
                </c:pt>
                <c:pt idx="23">
                  <c:v>3344649.502328669</c:v>
                </c:pt>
                <c:pt idx="24">
                  <c:v>3260575.392675</c:v>
                </c:pt>
                <c:pt idx="25">
                  <c:v>3247315.732429029</c:v>
                </c:pt>
                <c:pt idx="26">
                  <c:v>3220619.132883966</c:v>
                </c:pt>
                <c:pt idx="27">
                  <c:v>3119591.595182202</c:v>
                </c:pt>
                <c:pt idx="28">
                  <c:v>3084490.124047153</c:v>
                </c:pt>
                <c:pt idx="29">
                  <c:v>3050276.887209801</c:v>
                </c:pt>
                <c:pt idx="30">
                  <c:v>3050341.993634328</c:v>
                </c:pt>
                <c:pt idx="31">
                  <c:v>3049198.81550245</c:v>
                </c:pt>
                <c:pt idx="32">
                  <c:v>3002501.516365252</c:v>
                </c:pt>
                <c:pt idx="33">
                  <c:v>2981769.641586215</c:v>
                </c:pt>
                <c:pt idx="34">
                  <c:v>2984454.994397832</c:v>
                </c:pt>
                <c:pt idx="35">
                  <c:v>2935985.823082024</c:v>
                </c:pt>
                <c:pt idx="36">
                  <c:v>2912049.724285297</c:v>
                </c:pt>
                <c:pt idx="37">
                  <c:v>2911248.714775587</c:v>
                </c:pt>
                <c:pt idx="38">
                  <c:v>2858226.089657277</c:v>
                </c:pt>
                <c:pt idx="39">
                  <c:v>2828750.295705927</c:v>
                </c:pt>
                <c:pt idx="40">
                  <c:v>2783307.870555052</c:v>
                </c:pt>
                <c:pt idx="41">
                  <c:v>2773492.563337569</c:v>
                </c:pt>
                <c:pt idx="42">
                  <c:v>2775107.246887841</c:v>
                </c:pt>
                <c:pt idx="43">
                  <c:v>2746524.144339297</c:v>
                </c:pt>
                <c:pt idx="44">
                  <c:v>2724674.507110745</c:v>
                </c:pt>
                <c:pt idx="45">
                  <c:v>2699437.422165377</c:v>
                </c:pt>
                <c:pt idx="46">
                  <c:v>2685117.743070396</c:v>
                </c:pt>
                <c:pt idx="47">
                  <c:v>2672458.982059566</c:v>
                </c:pt>
                <c:pt idx="48">
                  <c:v>2670742.629589397</c:v>
                </c:pt>
                <c:pt idx="49">
                  <c:v>2646609.498683406</c:v>
                </c:pt>
                <c:pt idx="50">
                  <c:v>2630746.642732178</c:v>
                </c:pt>
                <c:pt idx="51">
                  <c:v>2606777.038838801</c:v>
                </c:pt>
                <c:pt idx="52">
                  <c:v>2599509.258239312</c:v>
                </c:pt>
                <c:pt idx="53">
                  <c:v>2599258.820359223</c:v>
                </c:pt>
                <c:pt idx="54">
                  <c:v>2575762.278042979</c:v>
                </c:pt>
                <c:pt idx="55">
                  <c:v>2567635.812948927</c:v>
                </c:pt>
                <c:pt idx="56">
                  <c:v>2566572.399905775</c:v>
                </c:pt>
                <c:pt idx="57">
                  <c:v>2547255.762795091</c:v>
                </c:pt>
                <c:pt idx="58">
                  <c:v>2531342.034057673</c:v>
                </c:pt>
                <c:pt idx="59">
                  <c:v>2521957.172965193</c:v>
                </c:pt>
                <c:pt idx="60">
                  <c:v>2513849.448576216</c:v>
                </c:pt>
                <c:pt idx="61">
                  <c:v>2503371.291735125</c:v>
                </c:pt>
                <c:pt idx="62">
                  <c:v>2488247.634540173</c:v>
                </c:pt>
                <c:pt idx="63">
                  <c:v>2478718.12032458</c:v>
                </c:pt>
                <c:pt idx="64">
                  <c:v>2465843.358852078</c:v>
                </c:pt>
                <c:pt idx="65">
                  <c:v>2457192.501003422</c:v>
                </c:pt>
                <c:pt idx="66">
                  <c:v>2449995.773931758</c:v>
                </c:pt>
                <c:pt idx="67">
                  <c:v>2449881.335167287</c:v>
                </c:pt>
                <c:pt idx="68">
                  <c:v>2438301.999721245</c:v>
                </c:pt>
                <c:pt idx="69">
                  <c:v>2431205.214081342</c:v>
                </c:pt>
                <c:pt idx="70">
                  <c:v>2421256.496137692</c:v>
                </c:pt>
                <c:pt idx="71">
                  <c:v>2410759.018748478</c:v>
                </c:pt>
                <c:pt idx="72">
                  <c:v>2403554.580791051</c:v>
                </c:pt>
                <c:pt idx="73">
                  <c:v>2397327.84371032</c:v>
                </c:pt>
                <c:pt idx="74">
                  <c:v>2391760.54278601</c:v>
                </c:pt>
                <c:pt idx="75">
                  <c:v>2382827.002819438</c:v>
                </c:pt>
                <c:pt idx="76">
                  <c:v>2376506.912842371</c:v>
                </c:pt>
                <c:pt idx="77">
                  <c:v>2368161.68211438</c:v>
                </c:pt>
                <c:pt idx="78">
                  <c:v>2362299.706758878</c:v>
                </c:pt>
                <c:pt idx="79">
                  <c:v>2359368.752926535</c:v>
                </c:pt>
                <c:pt idx="80">
                  <c:v>2354385.282833918</c:v>
                </c:pt>
                <c:pt idx="81">
                  <c:v>2347577.222587446</c:v>
                </c:pt>
                <c:pt idx="82">
                  <c:v>2343398.721088544</c:v>
                </c:pt>
                <c:pt idx="83">
                  <c:v>2336684.013309176</c:v>
                </c:pt>
                <c:pt idx="84">
                  <c:v>2330203.877019324</c:v>
                </c:pt>
                <c:pt idx="85">
                  <c:v>2325894.986162594</c:v>
                </c:pt>
                <c:pt idx="86">
                  <c:v>2322362.130297369</c:v>
                </c:pt>
                <c:pt idx="87">
                  <c:v>2318175.660224388</c:v>
                </c:pt>
                <c:pt idx="88">
                  <c:v>2312042.113366643</c:v>
                </c:pt>
                <c:pt idx="89">
                  <c:v>2307834.416049669</c:v>
                </c:pt>
                <c:pt idx="90">
                  <c:v>2302313.453556591</c:v>
                </c:pt>
                <c:pt idx="91">
                  <c:v>2298375.025142337</c:v>
                </c:pt>
                <c:pt idx="92">
                  <c:v>2295402.735830965</c:v>
                </c:pt>
                <c:pt idx="93">
                  <c:v>2291851.91536615</c:v>
                </c:pt>
                <c:pt idx="94">
                  <c:v>2287152.869341869</c:v>
                </c:pt>
                <c:pt idx="95">
                  <c:v>2284139.573644501</c:v>
                </c:pt>
                <c:pt idx="96">
                  <c:v>2279844.533681294</c:v>
                </c:pt>
                <c:pt idx="97">
                  <c:v>2275235.148011342</c:v>
                </c:pt>
                <c:pt idx="98">
                  <c:v>2271922.730144681</c:v>
                </c:pt>
                <c:pt idx="99">
                  <c:v>2269099.978530981</c:v>
                </c:pt>
                <c:pt idx="100">
                  <c:v>2266563.41152312</c:v>
                </c:pt>
                <c:pt idx="101">
                  <c:v>2262585.25030178</c:v>
                </c:pt>
                <c:pt idx="102">
                  <c:v>2259538.156400088</c:v>
                </c:pt>
                <c:pt idx="103">
                  <c:v>2255468.695278931</c:v>
                </c:pt>
                <c:pt idx="104">
                  <c:v>2252316.10780505</c:v>
                </c:pt>
                <c:pt idx="105">
                  <c:v>2250379.268558178</c:v>
                </c:pt>
                <c:pt idx="106">
                  <c:v>2247989.003907369</c:v>
                </c:pt>
                <c:pt idx="107">
                  <c:v>2244665.093062579</c:v>
                </c:pt>
                <c:pt idx="108">
                  <c:v>2242539.046236475</c:v>
                </c:pt>
                <c:pt idx="109">
                  <c:v>2239292.560446794</c:v>
                </c:pt>
                <c:pt idx="110">
                  <c:v>2235940.761923932</c:v>
                </c:pt>
                <c:pt idx="111">
                  <c:v>2233615.683978218</c:v>
                </c:pt>
                <c:pt idx="112">
                  <c:v>2231857.562462951</c:v>
                </c:pt>
                <c:pt idx="113">
                  <c:v>2229972.535144757</c:v>
                </c:pt>
                <c:pt idx="114">
                  <c:v>2226868.414384112</c:v>
                </c:pt>
                <c:pt idx="115">
                  <c:v>2224801.706818069</c:v>
                </c:pt>
                <c:pt idx="116">
                  <c:v>2221869.337036125</c:v>
                </c:pt>
                <c:pt idx="117">
                  <c:v>2219656.917724236</c:v>
                </c:pt>
                <c:pt idx="118">
                  <c:v>2218339.201559201</c:v>
                </c:pt>
                <c:pt idx="119">
                  <c:v>2216204.187477457</c:v>
                </c:pt>
                <c:pt idx="120">
                  <c:v>2213618.70045557</c:v>
                </c:pt>
                <c:pt idx="121">
                  <c:v>2212048.519072127</c:v>
                </c:pt>
                <c:pt idx="122">
                  <c:v>2209732.374178517</c:v>
                </c:pt>
                <c:pt idx="123">
                  <c:v>2207278.718342875</c:v>
                </c:pt>
                <c:pt idx="124">
                  <c:v>2205520.140324653</c:v>
                </c:pt>
                <c:pt idx="125">
                  <c:v>2204014.665305024</c:v>
                </c:pt>
                <c:pt idx="126">
                  <c:v>2202620.651717626</c:v>
                </c:pt>
                <c:pt idx="127">
                  <c:v>2200584.730869202</c:v>
                </c:pt>
                <c:pt idx="128">
                  <c:v>2198915.105180894</c:v>
                </c:pt>
                <c:pt idx="129">
                  <c:v>2196618.011746589</c:v>
                </c:pt>
                <c:pt idx="130">
                  <c:v>2194757.308890909</c:v>
                </c:pt>
                <c:pt idx="131">
                  <c:v>2193298.644330533</c:v>
                </c:pt>
                <c:pt idx="132">
                  <c:v>2192208.642176211</c:v>
                </c:pt>
                <c:pt idx="133">
                  <c:v>2190481.716327841</c:v>
                </c:pt>
                <c:pt idx="134">
                  <c:v>2189372.438471664</c:v>
                </c:pt>
                <c:pt idx="135">
                  <c:v>2187723.248841713</c:v>
                </c:pt>
                <c:pt idx="136">
                  <c:v>2185755.908765917</c:v>
                </c:pt>
                <c:pt idx="137">
                  <c:v>2184323.307068611</c:v>
                </c:pt>
                <c:pt idx="138">
                  <c:v>2183377.587062903</c:v>
                </c:pt>
                <c:pt idx="139">
                  <c:v>2182565.081881783</c:v>
                </c:pt>
                <c:pt idx="140">
                  <c:v>2180789.617469474</c:v>
                </c:pt>
                <c:pt idx="141">
                  <c:v>2179839.876296671</c:v>
                </c:pt>
                <c:pt idx="142">
                  <c:v>2178203.812759658</c:v>
                </c:pt>
                <c:pt idx="143">
                  <c:v>2176950.871035926</c:v>
                </c:pt>
                <c:pt idx="144">
                  <c:v>2176822.287471219</c:v>
                </c:pt>
                <c:pt idx="145">
                  <c:v>2175426.558113101</c:v>
                </c:pt>
                <c:pt idx="146">
                  <c:v>2173953.566752972</c:v>
                </c:pt>
                <c:pt idx="147">
                  <c:v>2173194.320782151</c:v>
                </c:pt>
                <c:pt idx="148">
                  <c:v>2171905.574247536</c:v>
                </c:pt>
                <c:pt idx="149">
                  <c:v>2170653.349443566</c:v>
                </c:pt>
                <c:pt idx="150">
                  <c:v>2169858.699244863</c:v>
                </c:pt>
                <c:pt idx="151">
                  <c:v>2169103.174182961</c:v>
                </c:pt>
                <c:pt idx="152">
                  <c:v>2168257.313217664</c:v>
                </c:pt>
                <c:pt idx="153">
                  <c:v>2168387.018611897</c:v>
                </c:pt>
                <c:pt idx="154">
                  <c:v>2167334.979572206</c:v>
                </c:pt>
                <c:pt idx="155">
                  <c:v>2166140.026821146</c:v>
                </c:pt>
                <c:pt idx="156">
                  <c:v>2165091.016159217</c:v>
                </c:pt>
                <c:pt idx="157">
                  <c:v>2163571.365273279</c:v>
                </c:pt>
                <c:pt idx="158">
                  <c:v>2165190.229684584</c:v>
                </c:pt>
                <c:pt idx="159">
                  <c:v>2164761.496669784</c:v>
                </c:pt>
                <c:pt idx="160">
                  <c:v>2164382.624345968</c:v>
                </c:pt>
                <c:pt idx="161">
                  <c:v>2164482.67864416</c:v>
                </c:pt>
                <c:pt idx="162">
                  <c:v>2163769.870378735</c:v>
                </c:pt>
                <c:pt idx="163">
                  <c:v>2163051.162186591</c:v>
                </c:pt>
                <c:pt idx="164">
                  <c:v>2162727.135797127</c:v>
                </c:pt>
                <c:pt idx="165">
                  <c:v>2162835.523780931</c:v>
                </c:pt>
                <c:pt idx="166">
                  <c:v>2163013.842438071</c:v>
                </c:pt>
                <c:pt idx="167">
                  <c:v>2162137.097566688</c:v>
                </c:pt>
                <c:pt idx="168">
                  <c:v>2161709.725320662</c:v>
                </c:pt>
                <c:pt idx="169">
                  <c:v>2161434.788463343</c:v>
                </c:pt>
                <c:pt idx="170">
                  <c:v>2161361.297205979</c:v>
                </c:pt>
                <c:pt idx="171">
                  <c:v>2162141.970705391</c:v>
                </c:pt>
                <c:pt idx="172">
                  <c:v>2160253.233096557</c:v>
                </c:pt>
                <c:pt idx="173">
                  <c:v>2159995.33268287</c:v>
                </c:pt>
                <c:pt idx="174">
                  <c:v>2160116.735452264</c:v>
                </c:pt>
                <c:pt idx="175">
                  <c:v>2158935.967539764</c:v>
                </c:pt>
                <c:pt idx="176">
                  <c:v>2158511.233442366</c:v>
                </c:pt>
                <c:pt idx="177">
                  <c:v>2159080.533129306</c:v>
                </c:pt>
                <c:pt idx="178">
                  <c:v>2158189.884415135</c:v>
                </c:pt>
                <c:pt idx="179">
                  <c:v>2158974.750660796</c:v>
                </c:pt>
                <c:pt idx="180">
                  <c:v>2158402.765506485</c:v>
                </c:pt>
                <c:pt idx="181">
                  <c:v>2159067.682673286</c:v>
                </c:pt>
                <c:pt idx="182">
                  <c:v>2158459.665829777</c:v>
                </c:pt>
                <c:pt idx="183">
                  <c:v>2159118.364166313</c:v>
                </c:pt>
                <c:pt idx="184">
                  <c:v>2159950.054216625</c:v>
                </c:pt>
                <c:pt idx="185">
                  <c:v>2160582.641463865</c:v>
                </c:pt>
                <c:pt idx="186">
                  <c:v>2160045.388508947</c:v>
                </c:pt>
                <c:pt idx="187">
                  <c:v>2159832.7380368</c:v>
                </c:pt>
                <c:pt idx="188">
                  <c:v>2159833.623414289</c:v>
                </c:pt>
                <c:pt idx="189">
                  <c:v>2159596.711901605</c:v>
                </c:pt>
                <c:pt idx="190">
                  <c:v>2159763.718786771</c:v>
                </c:pt>
                <c:pt idx="191">
                  <c:v>2159683.948867527</c:v>
                </c:pt>
                <c:pt idx="192">
                  <c:v>2159260.331755196</c:v>
                </c:pt>
                <c:pt idx="193">
                  <c:v>2159493.61614366</c:v>
                </c:pt>
                <c:pt idx="194">
                  <c:v>2159013.351130685</c:v>
                </c:pt>
                <c:pt idx="195">
                  <c:v>2159002.759542118</c:v>
                </c:pt>
                <c:pt idx="196">
                  <c:v>2158764.715762036</c:v>
                </c:pt>
                <c:pt idx="197">
                  <c:v>2158677.217385541</c:v>
                </c:pt>
                <c:pt idx="198">
                  <c:v>2158764.536790214</c:v>
                </c:pt>
                <c:pt idx="199">
                  <c:v>2157950.205548417</c:v>
                </c:pt>
                <c:pt idx="200">
                  <c:v>2158741.602229077</c:v>
                </c:pt>
                <c:pt idx="201">
                  <c:v>2158600.97338334</c:v>
                </c:pt>
                <c:pt idx="202">
                  <c:v>2158953.209761457</c:v>
                </c:pt>
                <c:pt idx="203">
                  <c:v>2158566.965616473</c:v>
                </c:pt>
                <c:pt idx="204">
                  <c:v>2158783.174491128</c:v>
                </c:pt>
                <c:pt idx="205">
                  <c:v>2158665.881353153</c:v>
                </c:pt>
                <c:pt idx="206">
                  <c:v>2158692.356992816</c:v>
                </c:pt>
                <c:pt idx="207">
                  <c:v>2158501.229437469</c:v>
                </c:pt>
                <c:pt idx="208">
                  <c:v>2158577.258675203</c:v>
                </c:pt>
                <c:pt idx="209">
                  <c:v>2158716.78184684</c:v>
                </c:pt>
                <c:pt idx="210">
                  <c:v>2158713.597997658</c:v>
                </c:pt>
                <c:pt idx="211">
                  <c:v>2158629.417300887</c:v>
                </c:pt>
                <c:pt idx="212">
                  <c:v>2158708.760910565</c:v>
                </c:pt>
                <c:pt idx="213">
                  <c:v>2159095.681743317</c:v>
                </c:pt>
                <c:pt idx="214">
                  <c:v>2158965.90691924</c:v>
                </c:pt>
                <c:pt idx="215">
                  <c:v>2158617.573902425</c:v>
                </c:pt>
                <c:pt idx="216">
                  <c:v>2158513.056155692</c:v>
                </c:pt>
                <c:pt idx="217">
                  <c:v>2158428.582588507</c:v>
                </c:pt>
                <c:pt idx="218">
                  <c:v>2158491.148918035</c:v>
                </c:pt>
                <c:pt idx="219">
                  <c:v>2158490.540671186</c:v>
                </c:pt>
                <c:pt idx="220">
                  <c:v>2158507.389970961</c:v>
                </c:pt>
                <c:pt idx="221">
                  <c:v>2158386.2098665</c:v>
                </c:pt>
                <c:pt idx="222">
                  <c:v>2158546.602386318</c:v>
                </c:pt>
                <c:pt idx="223">
                  <c:v>2158618.236561033</c:v>
                </c:pt>
                <c:pt idx="224">
                  <c:v>2158595.446871132</c:v>
                </c:pt>
                <c:pt idx="225">
                  <c:v>2158812.90618974</c:v>
                </c:pt>
                <c:pt idx="226">
                  <c:v>2158501.452983559</c:v>
                </c:pt>
                <c:pt idx="227">
                  <c:v>2158487.225649638</c:v>
                </c:pt>
                <c:pt idx="228">
                  <c:v>2158375.073924419</c:v>
                </c:pt>
                <c:pt idx="229">
                  <c:v>2158437.410145897</c:v>
                </c:pt>
                <c:pt idx="230">
                  <c:v>2158420.117576752</c:v>
                </c:pt>
                <c:pt idx="231">
                  <c:v>2158351.971941108</c:v>
                </c:pt>
                <c:pt idx="232">
                  <c:v>2158159.218173898</c:v>
                </c:pt>
                <c:pt idx="233">
                  <c:v>2158344.848194163</c:v>
                </c:pt>
                <c:pt idx="234">
                  <c:v>2158375.327370977</c:v>
                </c:pt>
                <c:pt idx="235">
                  <c:v>2158311.710539102</c:v>
                </c:pt>
                <c:pt idx="236">
                  <c:v>2158387.263157607</c:v>
                </c:pt>
                <c:pt idx="237">
                  <c:v>2158493.694865068</c:v>
                </c:pt>
                <c:pt idx="238">
                  <c:v>2158616.858588601</c:v>
                </c:pt>
                <c:pt idx="239">
                  <c:v>2158505.66930771</c:v>
                </c:pt>
                <c:pt idx="240">
                  <c:v>2158769.024587435</c:v>
                </c:pt>
                <c:pt idx="241">
                  <c:v>2158386.509677835</c:v>
                </c:pt>
                <c:pt idx="242">
                  <c:v>2158487.701558847</c:v>
                </c:pt>
                <c:pt idx="243">
                  <c:v>2158513.853716983</c:v>
                </c:pt>
                <c:pt idx="244">
                  <c:v>2158503.49938874</c:v>
                </c:pt>
                <c:pt idx="245">
                  <c:v>2158519.276345546</c:v>
                </c:pt>
                <c:pt idx="246">
                  <c:v>2158558.230229628</c:v>
                </c:pt>
                <c:pt idx="247">
                  <c:v>2158497.552400691</c:v>
                </c:pt>
                <c:pt idx="248">
                  <c:v>2158482.196775755</c:v>
                </c:pt>
                <c:pt idx="249">
                  <c:v>2158563.128125482</c:v>
                </c:pt>
                <c:pt idx="250">
                  <c:v>2158507.25430063</c:v>
                </c:pt>
                <c:pt idx="251">
                  <c:v>2158501.514739886</c:v>
                </c:pt>
                <c:pt idx="252">
                  <c:v>2158502.185290303</c:v>
                </c:pt>
                <c:pt idx="253">
                  <c:v>2158311.370513941</c:v>
                </c:pt>
                <c:pt idx="254">
                  <c:v>2158498.447019122</c:v>
                </c:pt>
                <c:pt idx="255">
                  <c:v>2158497.174799653</c:v>
                </c:pt>
                <c:pt idx="256">
                  <c:v>2158466.232398127</c:v>
                </c:pt>
                <c:pt idx="257">
                  <c:v>2158489.483277351</c:v>
                </c:pt>
                <c:pt idx="258">
                  <c:v>2158519.504643518</c:v>
                </c:pt>
                <c:pt idx="259">
                  <c:v>2158427.346102016</c:v>
                </c:pt>
                <c:pt idx="260">
                  <c:v>2158502.126601189</c:v>
                </c:pt>
                <c:pt idx="261">
                  <c:v>2158502.603898311</c:v>
                </c:pt>
                <c:pt idx="262">
                  <c:v>2158505.414696169</c:v>
                </c:pt>
                <c:pt idx="263">
                  <c:v>2158519.700003084</c:v>
                </c:pt>
                <c:pt idx="264">
                  <c:v>2158493.909481458</c:v>
                </c:pt>
                <c:pt idx="265">
                  <c:v>2158546.851634602</c:v>
                </c:pt>
                <c:pt idx="266">
                  <c:v>2158462.326678209</c:v>
                </c:pt>
                <c:pt idx="267">
                  <c:v>2158458.79184751</c:v>
                </c:pt>
                <c:pt idx="268">
                  <c:v>2158450.394425962</c:v>
                </c:pt>
                <c:pt idx="269">
                  <c:v>2158440.694963931</c:v>
                </c:pt>
                <c:pt idx="270">
                  <c:v>2158413.90977739</c:v>
                </c:pt>
                <c:pt idx="271">
                  <c:v>2158396.42176078</c:v>
                </c:pt>
                <c:pt idx="272">
                  <c:v>2158445.240741188</c:v>
                </c:pt>
                <c:pt idx="273">
                  <c:v>2158430.264016786</c:v>
                </c:pt>
                <c:pt idx="274">
                  <c:v>2158383.462507703</c:v>
                </c:pt>
                <c:pt idx="275">
                  <c:v>2158434.127474618</c:v>
                </c:pt>
                <c:pt idx="276">
                  <c:v>2158384.341521651</c:v>
                </c:pt>
                <c:pt idx="277">
                  <c:v>2158427.159279838</c:v>
                </c:pt>
                <c:pt idx="278">
                  <c:v>2158499.742309393</c:v>
                </c:pt>
                <c:pt idx="279">
                  <c:v>2158440.751379399</c:v>
                </c:pt>
                <c:pt idx="280">
                  <c:v>2158474.633410564</c:v>
                </c:pt>
                <c:pt idx="281">
                  <c:v>2158439.905507465</c:v>
                </c:pt>
                <c:pt idx="282">
                  <c:v>2158435.128164348</c:v>
                </c:pt>
                <c:pt idx="283">
                  <c:v>2158443.182195794</c:v>
                </c:pt>
                <c:pt idx="284">
                  <c:v>2158447.031110625</c:v>
                </c:pt>
                <c:pt idx="285">
                  <c:v>2158439.626792223</c:v>
                </c:pt>
                <c:pt idx="286">
                  <c:v>2158422.642746894</c:v>
                </c:pt>
                <c:pt idx="287">
                  <c:v>2158439.829402909</c:v>
                </c:pt>
                <c:pt idx="288">
                  <c:v>2158428.80784947</c:v>
                </c:pt>
                <c:pt idx="289">
                  <c:v>2158417.277941046</c:v>
                </c:pt>
                <c:pt idx="290">
                  <c:v>2158435.628031911</c:v>
                </c:pt>
                <c:pt idx="291">
                  <c:v>2158440.344930653</c:v>
                </c:pt>
                <c:pt idx="292">
                  <c:v>2158433.65175698</c:v>
                </c:pt>
                <c:pt idx="293">
                  <c:v>2158428.438013393</c:v>
                </c:pt>
                <c:pt idx="294">
                  <c:v>2158449.739704558</c:v>
                </c:pt>
                <c:pt idx="295">
                  <c:v>2158433.59506378</c:v>
                </c:pt>
                <c:pt idx="296">
                  <c:v>2158445.701554699</c:v>
                </c:pt>
                <c:pt idx="297">
                  <c:v>2158453.214792504</c:v>
                </c:pt>
                <c:pt idx="298">
                  <c:v>2158466.954819471</c:v>
                </c:pt>
                <c:pt idx="299">
                  <c:v>2158458.737629049</c:v>
                </c:pt>
                <c:pt idx="300">
                  <c:v>2158434.136221815</c:v>
                </c:pt>
                <c:pt idx="301">
                  <c:v>2158430.658287897</c:v>
                </c:pt>
                <c:pt idx="302">
                  <c:v>2158443.870577698</c:v>
                </c:pt>
                <c:pt idx="303">
                  <c:v>2158442.875947355</c:v>
                </c:pt>
                <c:pt idx="304">
                  <c:v>2158432.90110439</c:v>
                </c:pt>
                <c:pt idx="305">
                  <c:v>2158426.135080074</c:v>
                </c:pt>
                <c:pt idx="306">
                  <c:v>2158414.811305887</c:v>
                </c:pt>
                <c:pt idx="307">
                  <c:v>2158427.126232082</c:v>
                </c:pt>
                <c:pt idx="308">
                  <c:v>2158416.193080644</c:v>
                </c:pt>
                <c:pt idx="309">
                  <c:v>2158420.275842305</c:v>
                </c:pt>
                <c:pt idx="310">
                  <c:v>2158428.079352327</c:v>
                </c:pt>
                <c:pt idx="311">
                  <c:v>2158435.011307033</c:v>
                </c:pt>
                <c:pt idx="312">
                  <c:v>2158427.696199496</c:v>
                </c:pt>
                <c:pt idx="313">
                  <c:v>2158422.637501858</c:v>
                </c:pt>
                <c:pt idx="314">
                  <c:v>2158435.023370535</c:v>
                </c:pt>
                <c:pt idx="315">
                  <c:v>2158436.750257433</c:v>
                </c:pt>
                <c:pt idx="316">
                  <c:v>2158444.277378078</c:v>
                </c:pt>
                <c:pt idx="317">
                  <c:v>2158442.457516199</c:v>
                </c:pt>
                <c:pt idx="318">
                  <c:v>2158454.776632712</c:v>
                </c:pt>
                <c:pt idx="319">
                  <c:v>2158443.461710492</c:v>
                </c:pt>
                <c:pt idx="320">
                  <c:v>2158431.06571149</c:v>
                </c:pt>
                <c:pt idx="321">
                  <c:v>2158433.538725981</c:v>
                </c:pt>
                <c:pt idx="322">
                  <c:v>2158427.201298192</c:v>
                </c:pt>
                <c:pt idx="323">
                  <c:v>2158423.752872536</c:v>
                </c:pt>
                <c:pt idx="324">
                  <c:v>2158413.829589034</c:v>
                </c:pt>
                <c:pt idx="325">
                  <c:v>2158415.194937281</c:v>
                </c:pt>
                <c:pt idx="326">
                  <c:v>2158427.423429901</c:v>
                </c:pt>
                <c:pt idx="327">
                  <c:v>2158431.045699099</c:v>
                </c:pt>
                <c:pt idx="328">
                  <c:v>2158424.320302821</c:v>
                </c:pt>
                <c:pt idx="329">
                  <c:v>2158421.038138268</c:v>
                </c:pt>
                <c:pt idx="330">
                  <c:v>2158426.762331987</c:v>
                </c:pt>
                <c:pt idx="331">
                  <c:v>2158426.602849234</c:v>
                </c:pt>
                <c:pt idx="332">
                  <c:v>2158419.146422925</c:v>
                </c:pt>
                <c:pt idx="333">
                  <c:v>2158428.102385628</c:v>
                </c:pt>
                <c:pt idx="334">
                  <c:v>2158437.053768418</c:v>
                </c:pt>
                <c:pt idx="335">
                  <c:v>2158422.7708246</c:v>
                </c:pt>
                <c:pt idx="336">
                  <c:v>2158426.566601952</c:v>
                </c:pt>
                <c:pt idx="337">
                  <c:v>2158433.483750103</c:v>
                </c:pt>
                <c:pt idx="338">
                  <c:v>2158434.319964597</c:v>
                </c:pt>
                <c:pt idx="339">
                  <c:v>2158434.112664537</c:v>
                </c:pt>
                <c:pt idx="340">
                  <c:v>2158436.156405804</c:v>
                </c:pt>
                <c:pt idx="341">
                  <c:v>2158428.820972758</c:v>
                </c:pt>
                <c:pt idx="342">
                  <c:v>2158423.506396221</c:v>
                </c:pt>
                <c:pt idx="343">
                  <c:v>2158425.091773846</c:v>
                </c:pt>
                <c:pt idx="344">
                  <c:v>2158426.375568783</c:v>
                </c:pt>
                <c:pt idx="345">
                  <c:v>2158428.904258763</c:v>
                </c:pt>
                <c:pt idx="346">
                  <c:v>2158418.962354716</c:v>
                </c:pt>
                <c:pt idx="347">
                  <c:v>2158428.867547085</c:v>
                </c:pt>
                <c:pt idx="348">
                  <c:v>2158428.180104935</c:v>
                </c:pt>
                <c:pt idx="349">
                  <c:v>2158429.328513593</c:v>
                </c:pt>
                <c:pt idx="350">
                  <c:v>2158421.612441831</c:v>
                </c:pt>
                <c:pt idx="351">
                  <c:v>2158421.877410713</c:v>
                </c:pt>
                <c:pt idx="352">
                  <c:v>2158418.772840333</c:v>
                </c:pt>
                <c:pt idx="353">
                  <c:v>2158422.402560317</c:v>
                </c:pt>
                <c:pt idx="354">
                  <c:v>2158425.190120447</c:v>
                </c:pt>
                <c:pt idx="355">
                  <c:v>2158428.367669238</c:v>
                </c:pt>
                <c:pt idx="356">
                  <c:v>2158421.731345924</c:v>
                </c:pt>
                <c:pt idx="357">
                  <c:v>2158426.495690415</c:v>
                </c:pt>
                <c:pt idx="358">
                  <c:v>2158427.273843024</c:v>
                </c:pt>
                <c:pt idx="359">
                  <c:v>2158424.033839998</c:v>
                </c:pt>
                <c:pt idx="360">
                  <c:v>2158420.406316676</c:v>
                </c:pt>
                <c:pt idx="361">
                  <c:v>2158420.165365496</c:v>
                </c:pt>
                <c:pt idx="362">
                  <c:v>2158420.9272544</c:v>
                </c:pt>
                <c:pt idx="363">
                  <c:v>2158422.22247896</c:v>
                </c:pt>
                <c:pt idx="364">
                  <c:v>2158422.089046029</c:v>
                </c:pt>
                <c:pt idx="365">
                  <c:v>2158422.053041101</c:v>
                </c:pt>
                <c:pt idx="366">
                  <c:v>2158421.578439906</c:v>
                </c:pt>
                <c:pt idx="367">
                  <c:v>2158423.112667612</c:v>
                </c:pt>
                <c:pt idx="368">
                  <c:v>2158421.775037142</c:v>
                </c:pt>
                <c:pt idx="369">
                  <c:v>2158420.814471827</c:v>
                </c:pt>
                <c:pt idx="370">
                  <c:v>2158422.414839252</c:v>
                </c:pt>
                <c:pt idx="371">
                  <c:v>2158419.125766976</c:v>
                </c:pt>
                <c:pt idx="372">
                  <c:v>2158419.730257243</c:v>
                </c:pt>
                <c:pt idx="373">
                  <c:v>2158419.285088761</c:v>
                </c:pt>
                <c:pt idx="374">
                  <c:v>2158418.118479567</c:v>
                </c:pt>
                <c:pt idx="375">
                  <c:v>2158418.639126409</c:v>
                </c:pt>
                <c:pt idx="376">
                  <c:v>2158421.524111946</c:v>
                </c:pt>
                <c:pt idx="377">
                  <c:v>2158421.247773933</c:v>
                </c:pt>
                <c:pt idx="378">
                  <c:v>2158421.271407315</c:v>
                </c:pt>
                <c:pt idx="379">
                  <c:v>2158420.864993233</c:v>
                </c:pt>
                <c:pt idx="380">
                  <c:v>2158420.708679525</c:v>
                </c:pt>
                <c:pt idx="381">
                  <c:v>2158419.952253507</c:v>
                </c:pt>
                <c:pt idx="382">
                  <c:v>2158419.261710627</c:v>
                </c:pt>
                <c:pt idx="383">
                  <c:v>2158421.44292328</c:v>
                </c:pt>
                <c:pt idx="384">
                  <c:v>2158419.825839303</c:v>
                </c:pt>
                <c:pt idx="385">
                  <c:v>2158418.554972582</c:v>
                </c:pt>
                <c:pt idx="386">
                  <c:v>2158419.608649278</c:v>
                </c:pt>
                <c:pt idx="387">
                  <c:v>2158418.422582925</c:v>
                </c:pt>
                <c:pt idx="388">
                  <c:v>2158422.778013473</c:v>
                </c:pt>
                <c:pt idx="389">
                  <c:v>2158418.658808312</c:v>
                </c:pt>
                <c:pt idx="390">
                  <c:v>2158414.631605077</c:v>
                </c:pt>
                <c:pt idx="391">
                  <c:v>2158418.61948413</c:v>
                </c:pt>
                <c:pt idx="392">
                  <c:v>2158416.653376115</c:v>
                </c:pt>
                <c:pt idx="393">
                  <c:v>2158416.587067278</c:v>
                </c:pt>
                <c:pt idx="394">
                  <c:v>2158413.629768597</c:v>
                </c:pt>
                <c:pt idx="395">
                  <c:v>2158416.022060982</c:v>
                </c:pt>
                <c:pt idx="396">
                  <c:v>2158417.052684561</c:v>
                </c:pt>
                <c:pt idx="397">
                  <c:v>2158415.88696584</c:v>
                </c:pt>
                <c:pt idx="398">
                  <c:v>2158415.5947894</c:v>
                </c:pt>
                <c:pt idx="399">
                  <c:v>2158418.198575104</c:v>
                </c:pt>
                <c:pt idx="400">
                  <c:v>2158418.47034259</c:v>
                </c:pt>
                <c:pt idx="401">
                  <c:v>2158420.591990865</c:v>
                </c:pt>
                <c:pt idx="402">
                  <c:v>2158419.405156048</c:v>
                </c:pt>
                <c:pt idx="403">
                  <c:v>2158418.415506217</c:v>
                </c:pt>
                <c:pt idx="404">
                  <c:v>2158418.668543863</c:v>
                </c:pt>
                <c:pt idx="405">
                  <c:v>2158417.151940714</c:v>
                </c:pt>
                <c:pt idx="406">
                  <c:v>2158417.456684684</c:v>
                </c:pt>
                <c:pt idx="407">
                  <c:v>2158416.647158097</c:v>
                </c:pt>
                <c:pt idx="408">
                  <c:v>2158416.044205954</c:v>
                </c:pt>
                <c:pt idx="409">
                  <c:v>2158416.095941967</c:v>
                </c:pt>
                <c:pt idx="410">
                  <c:v>2158416.087005701</c:v>
                </c:pt>
                <c:pt idx="411">
                  <c:v>2158416.203014472</c:v>
                </c:pt>
                <c:pt idx="412">
                  <c:v>2158416.699797255</c:v>
                </c:pt>
                <c:pt idx="413">
                  <c:v>2158418.041128197</c:v>
                </c:pt>
                <c:pt idx="414">
                  <c:v>2158415.459890556</c:v>
                </c:pt>
                <c:pt idx="415">
                  <c:v>2158417.248687925</c:v>
                </c:pt>
                <c:pt idx="416">
                  <c:v>2158417.185856014</c:v>
                </c:pt>
                <c:pt idx="417">
                  <c:v>2158416.995923757</c:v>
                </c:pt>
                <c:pt idx="418">
                  <c:v>2158416.616347357</c:v>
                </c:pt>
                <c:pt idx="419">
                  <c:v>2158418.575282665</c:v>
                </c:pt>
                <c:pt idx="420">
                  <c:v>2158417.390406454</c:v>
                </c:pt>
                <c:pt idx="421">
                  <c:v>2158416.692497305</c:v>
                </c:pt>
                <c:pt idx="422">
                  <c:v>2158417.371984711</c:v>
                </c:pt>
                <c:pt idx="423">
                  <c:v>2158417.402712755</c:v>
                </c:pt>
                <c:pt idx="424">
                  <c:v>2158417.805812003</c:v>
                </c:pt>
                <c:pt idx="425">
                  <c:v>2158417.553035818</c:v>
                </c:pt>
                <c:pt idx="426">
                  <c:v>2158417.882462332</c:v>
                </c:pt>
                <c:pt idx="427">
                  <c:v>2158416.126681117</c:v>
                </c:pt>
                <c:pt idx="428">
                  <c:v>2158417.538250768</c:v>
                </c:pt>
                <c:pt idx="429">
                  <c:v>2158417.591897926</c:v>
                </c:pt>
                <c:pt idx="430">
                  <c:v>2158417.497724036</c:v>
                </c:pt>
                <c:pt idx="431">
                  <c:v>2158417.499174848</c:v>
                </c:pt>
                <c:pt idx="432">
                  <c:v>2158417.115942995</c:v>
                </c:pt>
                <c:pt idx="433">
                  <c:v>2158417.147937298</c:v>
                </c:pt>
                <c:pt idx="434">
                  <c:v>2158417.048014553</c:v>
                </c:pt>
                <c:pt idx="435">
                  <c:v>2158417.191353674</c:v>
                </c:pt>
                <c:pt idx="436">
                  <c:v>2158417.326701637</c:v>
                </c:pt>
                <c:pt idx="437">
                  <c:v>2158417.589367467</c:v>
                </c:pt>
                <c:pt idx="438">
                  <c:v>2158417.044804419</c:v>
                </c:pt>
                <c:pt idx="439">
                  <c:v>2158416.889559241</c:v>
                </c:pt>
                <c:pt idx="440">
                  <c:v>2158416.899977759</c:v>
                </c:pt>
                <c:pt idx="441">
                  <c:v>2158417.041085981</c:v>
                </c:pt>
                <c:pt idx="442">
                  <c:v>2158416.96340091</c:v>
                </c:pt>
                <c:pt idx="443">
                  <c:v>2158416.546467808</c:v>
                </c:pt>
                <c:pt idx="444">
                  <c:v>2158416.962511291</c:v>
                </c:pt>
                <c:pt idx="445">
                  <c:v>2158416.971879631</c:v>
                </c:pt>
                <c:pt idx="446">
                  <c:v>2158417.123276871</c:v>
                </c:pt>
                <c:pt idx="447">
                  <c:v>2158416.931912635</c:v>
                </c:pt>
                <c:pt idx="448">
                  <c:v>2158416.996768844</c:v>
                </c:pt>
                <c:pt idx="449">
                  <c:v>2158416.913944856</c:v>
                </c:pt>
                <c:pt idx="450">
                  <c:v>2158416.826758619</c:v>
                </c:pt>
                <c:pt idx="451">
                  <c:v>2158416.763468843</c:v>
                </c:pt>
                <c:pt idx="452">
                  <c:v>2158416.873530518</c:v>
                </c:pt>
                <c:pt idx="453">
                  <c:v>2158416.835838127</c:v>
                </c:pt>
                <c:pt idx="454">
                  <c:v>2158416.663951685</c:v>
                </c:pt>
                <c:pt idx="455">
                  <c:v>2158416.529703026</c:v>
                </c:pt>
                <c:pt idx="456">
                  <c:v>2158416.869111213</c:v>
                </c:pt>
                <c:pt idx="457">
                  <c:v>2158416.967866862</c:v>
                </c:pt>
                <c:pt idx="458">
                  <c:v>2158416.802645595</c:v>
                </c:pt>
                <c:pt idx="459">
                  <c:v>2158417.01243864</c:v>
                </c:pt>
                <c:pt idx="460">
                  <c:v>2158416.834387807</c:v>
                </c:pt>
                <c:pt idx="461">
                  <c:v>2158416.939034712</c:v>
                </c:pt>
                <c:pt idx="462">
                  <c:v>2158416.923238664</c:v>
                </c:pt>
                <c:pt idx="463">
                  <c:v>2158416.937198543</c:v>
                </c:pt>
                <c:pt idx="464">
                  <c:v>2158416.928268365</c:v>
                </c:pt>
                <c:pt idx="465">
                  <c:v>2158416.94518584</c:v>
                </c:pt>
                <c:pt idx="466">
                  <c:v>2158416.987687029</c:v>
                </c:pt>
                <c:pt idx="467">
                  <c:v>2158417.052348565</c:v>
                </c:pt>
                <c:pt idx="468">
                  <c:v>2158416.987934756</c:v>
                </c:pt>
                <c:pt idx="469">
                  <c:v>2158416.945414447</c:v>
                </c:pt>
                <c:pt idx="470">
                  <c:v>2158416.930973765</c:v>
                </c:pt>
                <c:pt idx="471">
                  <c:v>2158416.927226421</c:v>
                </c:pt>
                <c:pt idx="472">
                  <c:v>2158416.970429001</c:v>
                </c:pt>
                <c:pt idx="473">
                  <c:v>2158416.921670457</c:v>
                </c:pt>
                <c:pt idx="474">
                  <c:v>2158416.947321393</c:v>
                </c:pt>
                <c:pt idx="475">
                  <c:v>2158416.914123121</c:v>
                </c:pt>
                <c:pt idx="476">
                  <c:v>2158416.959694501</c:v>
                </c:pt>
                <c:pt idx="477">
                  <c:v>2158416.92286745</c:v>
                </c:pt>
                <c:pt idx="478">
                  <c:v>2158416.941784968</c:v>
                </c:pt>
                <c:pt idx="479">
                  <c:v>2158416.867127973</c:v>
                </c:pt>
                <c:pt idx="480">
                  <c:v>2158416.944044132</c:v>
                </c:pt>
                <c:pt idx="481">
                  <c:v>2158417.015165832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19.33927202320452</c:v>
                </c:pt>
                <c:pt idx="1">
                  <c:v>18.42355760337448</c:v>
                </c:pt>
                <c:pt idx="2">
                  <c:v>19.28728858714326</c:v>
                </c:pt>
                <c:pt idx="3">
                  <c:v>18.26774833900307</c:v>
                </c:pt>
                <c:pt idx="4">
                  <c:v>19.04823384980626</c:v>
                </c:pt>
                <c:pt idx="5">
                  <c:v>17.94664485952397</c:v>
                </c:pt>
                <c:pt idx="6">
                  <c:v>18.63672972331685</c:v>
                </c:pt>
                <c:pt idx="7">
                  <c:v>17.48039575930727</c:v>
                </c:pt>
                <c:pt idx="8">
                  <c:v>17.99170495048931</c:v>
                </c:pt>
                <c:pt idx="9">
                  <c:v>16.82734836551484</c:v>
                </c:pt>
                <c:pt idx="10">
                  <c:v>17.01179959158957</c:v>
                </c:pt>
                <c:pt idx="11">
                  <c:v>15.92897397285662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22.4460081661771</c:v>
                </c:pt>
                <c:pt idx="1">
                  <c:v>30.91944663307654</c:v>
                </c:pt>
                <c:pt idx="2">
                  <c:v>20.92124412655508</c:v>
                </c:pt>
                <c:pt idx="3">
                  <c:v>30.23287006769778</c:v>
                </c:pt>
                <c:pt idx="4">
                  <c:v>20.05334234725314</c:v>
                </c:pt>
                <c:pt idx="5">
                  <c:v>29.38079161072531</c:v>
                </c:pt>
                <c:pt idx="6">
                  <c:v>18.08722243384291</c:v>
                </c:pt>
                <c:pt idx="7">
                  <c:v>27.38036194750588</c:v>
                </c:pt>
                <c:pt idx="8">
                  <c:v>15.33599830700062</c:v>
                </c:pt>
                <c:pt idx="9">
                  <c:v>24.69188007259359</c:v>
                </c:pt>
                <c:pt idx="10">
                  <c:v>11.80480254229195</c:v>
                </c:pt>
                <c:pt idx="11">
                  <c:v>21.56457456814088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14.34407980683554</c:v>
                </c:pt>
                <c:pt idx="1">
                  <c:v>22.45668819900805</c:v>
                </c:pt>
                <c:pt idx="2">
                  <c:v>11.00637216062617</c:v>
                </c:pt>
                <c:pt idx="3">
                  <c:v>18.51495179094955</c:v>
                </c:pt>
                <c:pt idx="4">
                  <c:v>9.770935592609792</c:v>
                </c:pt>
                <c:pt idx="5">
                  <c:v>16.84309783980319</c:v>
                </c:pt>
                <c:pt idx="6">
                  <c:v>8.948194218560324</c:v>
                </c:pt>
                <c:pt idx="7">
                  <c:v>15.67583751055076</c:v>
                </c:pt>
                <c:pt idx="8">
                  <c:v>8.323365040287653</c:v>
                </c:pt>
                <c:pt idx="9">
                  <c:v>14.69213237670503</c:v>
                </c:pt>
                <c:pt idx="10">
                  <c:v>7.838861669713727</c:v>
                </c:pt>
                <c:pt idx="11">
                  <c:v>13.64596160988888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1581</c:v>
                </c:pt>
                <c:pt idx="1">
                  <c:v>Linea 1582</c:v>
                </c:pt>
                <c:pt idx="2">
                  <c:v>Linea 1583</c:v>
                </c:pt>
                <c:pt idx="3">
                  <c:v>Linea 1584</c:v>
                </c:pt>
                <c:pt idx="4">
                  <c:v>Linea 1585</c:v>
                </c:pt>
                <c:pt idx="5">
                  <c:v>Linea 1586</c:v>
                </c:pt>
                <c:pt idx="6">
                  <c:v>Linea 1587</c:v>
                </c:pt>
                <c:pt idx="7">
                  <c:v>Linea 1588</c:v>
                </c:pt>
                <c:pt idx="8">
                  <c:v>Linea 1589</c:v>
                </c:pt>
                <c:pt idx="9">
                  <c:v>Linea 1590</c:v>
                </c:pt>
                <c:pt idx="10">
                  <c:v>Linea 1591</c:v>
                </c:pt>
                <c:pt idx="11">
                  <c:v>Linea 1592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0.6404796728057671</c:v>
                </c:pt>
                <c:pt idx="1">
                  <c:v>0.556963314820106</c:v>
                </c:pt>
                <c:pt idx="2">
                  <c:v>0.5133935089219637</c:v>
                </c:pt>
                <c:pt idx="3">
                  <c:v>0.4588931059872496</c:v>
                </c:pt>
                <c:pt idx="4">
                  <c:v>0.4187661724098006</c:v>
                </c:pt>
                <c:pt idx="5">
                  <c:v>0.3959018672774077</c:v>
                </c:pt>
                <c:pt idx="6">
                  <c:v>0.3703707921675915</c:v>
                </c:pt>
                <c:pt idx="7">
                  <c:v>0.3648400160958938</c:v>
                </c:pt>
                <c:pt idx="8">
                  <c:v>0.3536791346943272</c:v>
                </c:pt>
                <c:pt idx="9">
                  <c:v>0.3566310440598083</c:v>
                </c:pt>
                <c:pt idx="10">
                  <c:v>0.3949525796199937</c:v>
                </c:pt>
                <c:pt idx="11">
                  <c:v>0.3909562642974341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CO!$B$2:$B$483</c:f>
              <c:numCache>
                <c:formatCode>General</c:formatCode>
                <c:ptCount val="482"/>
                <c:pt idx="0">
                  <c:v>11188243.89506768</c:v>
                </c:pt>
                <c:pt idx="1">
                  <c:v>32615039.36530465</c:v>
                </c:pt>
                <c:pt idx="2">
                  <c:v>31324353.21977381</c:v>
                </c:pt>
                <c:pt idx="3">
                  <c:v>29692047.86784482</c:v>
                </c:pt>
                <c:pt idx="4">
                  <c:v>29020139.09977266</c:v>
                </c:pt>
                <c:pt idx="5">
                  <c:v>27710701.23980898</c:v>
                </c:pt>
                <c:pt idx="6">
                  <c:v>27155276.24670241</c:v>
                </c:pt>
                <c:pt idx="7">
                  <c:v>25933330.92334992</c:v>
                </c:pt>
                <c:pt idx="8">
                  <c:v>25420026.97386766</c:v>
                </c:pt>
                <c:pt idx="9">
                  <c:v>24236820.52221975</c:v>
                </c:pt>
                <c:pt idx="10">
                  <c:v>23743453.85338474</c:v>
                </c:pt>
                <c:pt idx="11">
                  <c:v>22588040.75423794</c:v>
                </c:pt>
                <c:pt idx="12">
                  <c:v>22113016.21995049</c:v>
                </c:pt>
                <c:pt idx="13">
                  <c:v>20999275.47526667</c:v>
                </c:pt>
                <c:pt idx="14">
                  <c:v>19463447.43254066</c:v>
                </c:pt>
                <c:pt idx="15">
                  <c:v>19131157.93293514</c:v>
                </c:pt>
                <c:pt idx="16">
                  <c:v>19133928.31156698</c:v>
                </c:pt>
                <c:pt idx="17">
                  <c:v>18718035.40384926</c:v>
                </c:pt>
                <c:pt idx="18">
                  <c:v>18330570.96310945</c:v>
                </c:pt>
                <c:pt idx="19">
                  <c:v>18376562.69211066</c:v>
                </c:pt>
                <c:pt idx="20">
                  <c:v>17873990.97139076</c:v>
                </c:pt>
                <c:pt idx="21">
                  <c:v>17778340.96144758</c:v>
                </c:pt>
                <c:pt idx="22">
                  <c:v>17760673.71483628</c:v>
                </c:pt>
                <c:pt idx="23">
                  <c:v>17274507.56501962</c:v>
                </c:pt>
                <c:pt idx="24">
                  <c:v>16773751.84100316</c:v>
                </c:pt>
                <c:pt idx="25">
                  <c:v>16629929.0923471</c:v>
                </c:pt>
                <c:pt idx="26">
                  <c:v>16461408.78499044</c:v>
                </c:pt>
                <c:pt idx="27">
                  <c:v>15885905.64702864</c:v>
                </c:pt>
                <c:pt idx="28">
                  <c:v>15676212.71058457</c:v>
                </c:pt>
                <c:pt idx="29">
                  <c:v>15486290.42860734</c:v>
                </c:pt>
                <c:pt idx="30">
                  <c:v>15467934.48201511</c:v>
                </c:pt>
                <c:pt idx="31">
                  <c:v>15471735.31309053</c:v>
                </c:pt>
                <c:pt idx="32">
                  <c:v>15184918.76125537</c:v>
                </c:pt>
                <c:pt idx="33">
                  <c:v>15041125.62123417</c:v>
                </c:pt>
                <c:pt idx="34">
                  <c:v>15046625.12995793</c:v>
                </c:pt>
                <c:pt idx="35">
                  <c:v>14797860.75377074</c:v>
                </c:pt>
                <c:pt idx="36">
                  <c:v>14678040.11910013</c:v>
                </c:pt>
                <c:pt idx="37">
                  <c:v>14670859.61124006</c:v>
                </c:pt>
                <c:pt idx="38">
                  <c:v>14372340.81466843</c:v>
                </c:pt>
                <c:pt idx="39">
                  <c:v>14242738.57831207</c:v>
                </c:pt>
                <c:pt idx="40">
                  <c:v>13984820.55966293</c:v>
                </c:pt>
                <c:pt idx="41">
                  <c:v>13924212.36604736</c:v>
                </c:pt>
                <c:pt idx="42">
                  <c:v>13933932.66200856</c:v>
                </c:pt>
                <c:pt idx="43">
                  <c:v>13771694.00616566</c:v>
                </c:pt>
                <c:pt idx="44">
                  <c:v>13652761.80858589</c:v>
                </c:pt>
                <c:pt idx="45">
                  <c:v>13522487.96149009</c:v>
                </c:pt>
                <c:pt idx="46">
                  <c:v>13450101.05823192</c:v>
                </c:pt>
                <c:pt idx="47">
                  <c:v>13385074.42380716</c:v>
                </c:pt>
                <c:pt idx="48">
                  <c:v>13377969.81407971</c:v>
                </c:pt>
                <c:pt idx="49">
                  <c:v>13238391.69958859</c:v>
                </c:pt>
                <c:pt idx="50">
                  <c:v>13150188.05506797</c:v>
                </c:pt>
                <c:pt idx="51">
                  <c:v>13019767.6893894</c:v>
                </c:pt>
                <c:pt idx="52">
                  <c:v>12965325.05985432</c:v>
                </c:pt>
                <c:pt idx="53">
                  <c:v>12962709.05206447</c:v>
                </c:pt>
                <c:pt idx="54">
                  <c:v>12837731.89575128</c:v>
                </c:pt>
                <c:pt idx="55">
                  <c:v>12794236.98301027</c:v>
                </c:pt>
                <c:pt idx="56">
                  <c:v>12789914.45087318</c:v>
                </c:pt>
                <c:pt idx="57">
                  <c:v>12687773.5392296</c:v>
                </c:pt>
                <c:pt idx="58">
                  <c:v>12599438.24517449</c:v>
                </c:pt>
                <c:pt idx="59">
                  <c:v>12545437.77446484</c:v>
                </c:pt>
                <c:pt idx="60">
                  <c:v>12499793.53921173</c:v>
                </c:pt>
                <c:pt idx="61">
                  <c:v>12448552.9386956</c:v>
                </c:pt>
                <c:pt idx="62">
                  <c:v>12371473.87076083</c:v>
                </c:pt>
                <c:pt idx="63">
                  <c:v>12321731.63216314</c:v>
                </c:pt>
                <c:pt idx="64">
                  <c:v>12254029.87821655</c:v>
                </c:pt>
                <c:pt idx="65">
                  <c:v>12207108.4890249</c:v>
                </c:pt>
                <c:pt idx="66">
                  <c:v>12177185.9328929</c:v>
                </c:pt>
                <c:pt idx="67">
                  <c:v>12176597.37175228</c:v>
                </c:pt>
                <c:pt idx="68">
                  <c:v>12116970.06526205</c:v>
                </c:pt>
                <c:pt idx="69">
                  <c:v>12081484.78401926</c:v>
                </c:pt>
                <c:pt idx="70">
                  <c:v>12029719.38005936</c:v>
                </c:pt>
                <c:pt idx="71">
                  <c:v>11978648.66961527</c:v>
                </c:pt>
                <c:pt idx="72">
                  <c:v>11944715.45404569</c:v>
                </c:pt>
                <c:pt idx="73">
                  <c:v>11915846.28784019</c:v>
                </c:pt>
                <c:pt idx="74">
                  <c:v>11886509.85675267</c:v>
                </c:pt>
                <c:pt idx="75">
                  <c:v>11842128.1472434</c:v>
                </c:pt>
                <c:pt idx="76">
                  <c:v>11811836.46953906</c:v>
                </c:pt>
                <c:pt idx="77">
                  <c:v>11772602.15142348</c:v>
                </c:pt>
                <c:pt idx="78">
                  <c:v>11746219.64780699</c:v>
                </c:pt>
                <c:pt idx="79">
                  <c:v>11729533.13691563</c:v>
                </c:pt>
                <c:pt idx="80">
                  <c:v>11706043.61833707</c:v>
                </c:pt>
                <c:pt idx="81">
                  <c:v>11674728.06547502</c:v>
                </c:pt>
                <c:pt idx="82">
                  <c:v>11655316.83423901</c:v>
                </c:pt>
                <c:pt idx="83">
                  <c:v>11625734.33631916</c:v>
                </c:pt>
                <c:pt idx="84">
                  <c:v>11596132.71711209</c:v>
                </c:pt>
                <c:pt idx="85">
                  <c:v>11576062.89862993</c:v>
                </c:pt>
                <c:pt idx="86">
                  <c:v>11559413.64210126</c:v>
                </c:pt>
                <c:pt idx="87">
                  <c:v>11542042.26778738</c:v>
                </c:pt>
                <c:pt idx="88">
                  <c:v>11516293.64225961</c:v>
                </c:pt>
                <c:pt idx="89">
                  <c:v>11498039.89908656</c:v>
                </c:pt>
                <c:pt idx="90">
                  <c:v>11474324.25327622</c:v>
                </c:pt>
                <c:pt idx="91">
                  <c:v>11457070.96339788</c:v>
                </c:pt>
                <c:pt idx="92">
                  <c:v>11445653.6079481</c:v>
                </c:pt>
                <c:pt idx="93">
                  <c:v>11431541.60387038</c:v>
                </c:pt>
                <c:pt idx="94">
                  <c:v>11412587.42074023</c:v>
                </c:pt>
                <c:pt idx="95">
                  <c:v>11400556.09380985</c:v>
                </c:pt>
                <c:pt idx="96">
                  <c:v>11383070.6789108</c:v>
                </c:pt>
                <c:pt idx="97">
                  <c:v>11365147.69287465</c:v>
                </c:pt>
                <c:pt idx="98">
                  <c:v>11352689.87827517</c:v>
                </c:pt>
                <c:pt idx="99">
                  <c:v>11342604.7900564</c:v>
                </c:pt>
                <c:pt idx="100">
                  <c:v>11332714.71886806</c:v>
                </c:pt>
                <c:pt idx="101">
                  <c:v>11317376.96405025</c:v>
                </c:pt>
                <c:pt idx="102">
                  <c:v>11306493.9590399</c:v>
                </c:pt>
                <c:pt idx="103">
                  <c:v>11292060.7024728</c:v>
                </c:pt>
                <c:pt idx="104">
                  <c:v>11281387.94311103</c:v>
                </c:pt>
                <c:pt idx="105">
                  <c:v>11274877.58522366</c:v>
                </c:pt>
                <c:pt idx="106">
                  <c:v>11265895.59886633</c:v>
                </c:pt>
                <c:pt idx="107">
                  <c:v>11254401.74922528</c:v>
                </c:pt>
                <c:pt idx="108">
                  <c:v>11247255.78843301</c:v>
                </c:pt>
                <c:pt idx="109">
                  <c:v>11236744.93550864</c:v>
                </c:pt>
                <c:pt idx="110">
                  <c:v>11226041.10001718</c:v>
                </c:pt>
                <c:pt idx="111">
                  <c:v>11218669.06027008</c:v>
                </c:pt>
                <c:pt idx="112">
                  <c:v>11212819.6384502</c:v>
                </c:pt>
                <c:pt idx="113">
                  <c:v>11207026.61135876</c:v>
                </c:pt>
                <c:pt idx="114">
                  <c:v>11198190.73027165</c:v>
                </c:pt>
                <c:pt idx="115">
                  <c:v>11191821.4490432</c:v>
                </c:pt>
                <c:pt idx="116">
                  <c:v>11183238.23179014</c:v>
                </c:pt>
                <c:pt idx="117">
                  <c:v>11176722.91755584</c:v>
                </c:pt>
                <c:pt idx="118">
                  <c:v>11172328.43886961</c:v>
                </c:pt>
                <c:pt idx="119">
                  <c:v>11167228.95573491</c:v>
                </c:pt>
                <c:pt idx="120">
                  <c:v>11160606.74068693</c:v>
                </c:pt>
                <c:pt idx="121">
                  <c:v>11156528.400815</c:v>
                </c:pt>
                <c:pt idx="122">
                  <c:v>11150680.65074068</c:v>
                </c:pt>
                <c:pt idx="123">
                  <c:v>11144477.12334442</c:v>
                </c:pt>
                <c:pt idx="124">
                  <c:v>11140113.66316952</c:v>
                </c:pt>
                <c:pt idx="125">
                  <c:v>11136793.70896461</c:v>
                </c:pt>
                <c:pt idx="126">
                  <c:v>11133790.36634595</c:v>
                </c:pt>
                <c:pt idx="127">
                  <c:v>11128841.88454883</c:v>
                </c:pt>
                <c:pt idx="128">
                  <c:v>11125493.26553154</c:v>
                </c:pt>
                <c:pt idx="129">
                  <c:v>11120754.11240559</c:v>
                </c:pt>
                <c:pt idx="130">
                  <c:v>11117170.88256024</c:v>
                </c:pt>
                <c:pt idx="131">
                  <c:v>11115368.10368335</c:v>
                </c:pt>
                <c:pt idx="132">
                  <c:v>11112512.2618041</c:v>
                </c:pt>
                <c:pt idx="133">
                  <c:v>11108977.04277667</c:v>
                </c:pt>
                <c:pt idx="134">
                  <c:v>11106930.64475878</c:v>
                </c:pt>
                <c:pt idx="135">
                  <c:v>11103844.32944261</c:v>
                </c:pt>
                <c:pt idx="136">
                  <c:v>11100627.6039846</c:v>
                </c:pt>
                <c:pt idx="137">
                  <c:v>11098485.4949062</c:v>
                </c:pt>
                <c:pt idx="138">
                  <c:v>11096879.26243762</c:v>
                </c:pt>
                <c:pt idx="139">
                  <c:v>11095335.87660611</c:v>
                </c:pt>
                <c:pt idx="140">
                  <c:v>11093032.86307295</c:v>
                </c:pt>
                <c:pt idx="141">
                  <c:v>11091416.74350653</c:v>
                </c:pt>
                <c:pt idx="142">
                  <c:v>11089120.61674988</c:v>
                </c:pt>
                <c:pt idx="143">
                  <c:v>11087377.93524844</c:v>
                </c:pt>
                <c:pt idx="144">
                  <c:v>11086124.20561842</c:v>
                </c:pt>
                <c:pt idx="145">
                  <c:v>11084894.44136642</c:v>
                </c:pt>
                <c:pt idx="146">
                  <c:v>11083324.14115842</c:v>
                </c:pt>
                <c:pt idx="147">
                  <c:v>11082422.90196244</c:v>
                </c:pt>
                <c:pt idx="148">
                  <c:v>11081196.77898538</c:v>
                </c:pt>
                <c:pt idx="149">
                  <c:v>11079759.79411292</c:v>
                </c:pt>
                <c:pt idx="150">
                  <c:v>11078755.07587719</c:v>
                </c:pt>
                <c:pt idx="151">
                  <c:v>11078073.15185903</c:v>
                </c:pt>
                <c:pt idx="152">
                  <c:v>11077601.82021953</c:v>
                </c:pt>
                <c:pt idx="153">
                  <c:v>11077560.50294197</c:v>
                </c:pt>
                <c:pt idx="154">
                  <c:v>11076504.22901737</c:v>
                </c:pt>
                <c:pt idx="155">
                  <c:v>11075581.21924684</c:v>
                </c:pt>
                <c:pt idx="156">
                  <c:v>11074834.4706172</c:v>
                </c:pt>
                <c:pt idx="157">
                  <c:v>11074835.55319683</c:v>
                </c:pt>
                <c:pt idx="158">
                  <c:v>11074773.59842833</c:v>
                </c:pt>
                <c:pt idx="159">
                  <c:v>11073984.29565953</c:v>
                </c:pt>
                <c:pt idx="160">
                  <c:v>11073668.70816748</c:v>
                </c:pt>
                <c:pt idx="161">
                  <c:v>11073656.38868243</c:v>
                </c:pt>
                <c:pt idx="162">
                  <c:v>11072953.21248277</c:v>
                </c:pt>
                <c:pt idx="163">
                  <c:v>11072508.84353589</c:v>
                </c:pt>
                <c:pt idx="164">
                  <c:v>11072170.03729538</c:v>
                </c:pt>
                <c:pt idx="165">
                  <c:v>11071944.1096524</c:v>
                </c:pt>
                <c:pt idx="166">
                  <c:v>11071983.13809161</c:v>
                </c:pt>
                <c:pt idx="167">
                  <c:v>11071496.71704536</c:v>
                </c:pt>
                <c:pt idx="168">
                  <c:v>11071211.53837485</c:v>
                </c:pt>
                <c:pt idx="169">
                  <c:v>11071051.92420925</c:v>
                </c:pt>
                <c:pt idx="170">
                  <c:v>11071033.78199155</c:v>
                </c:pt>
                <c:pt idx="171">
                  <c:v>11071139.19219869</c:v>
                </c:pt>
                <c:pt idx="172">
                  <c:v>11070751.06453967</c:v>
                </c:pt>
                <c:pt idx="173">
                  <c:v>11070677.73107721</c:v>
                </c:pt>
                <c:pt idx="174">
                  <c:v>11070733.24602273</c:v>
                </c:pt>
                <c:pt idx="175">
                  <c:v>11070558.52457393</c:v>
                </c:pt>
                <c:pt idx="176">
                  <c:v>11070572.91734252</c:v>
                </c:pt>
                <c:pt idx="177">
                  <c:v>11070555.30035575</c:v>
                </c:pt>
                <c:pt idx="178">
                  <c:v>11070565.16785152</c:v>
                </c:pt>
                <c:pt idx="179">
                  <c:v>11070620.34738686</c:v>
                </c:pt>
                <c:pt idx="180">
                  <c:v>11070643.60592583</c:v>
                </c:pt>
                <c:pt idx="181">
                  <c:v>11070573.96201736</c:v>
                </c:pt>
                <c:pt idx="182">
                  <c:v>11070772.2025273</c:v>
                </c:pt>
                <c:pt idx="183">
                  <c:v>11070590.87109068</c:v>
                </c:pt>
                <c:pt idx="184">
                  <c:v>11070436.16449415</c:v>
                </c:pt>
                <c:pt idx="185">
                  <c:v>11070619.2666253</c:v>
                </c:pt>
                <c:pt idx="186">
                  <c:v>11070427.53450107</c:v>
                </c:pt>
                <c:pt idx="187">
                  <c:v>11070423.90016241</c:v>
                </c:pt>
                <c:pt idx="188">
                  <c:v>11070423.27303842</c:v>
                </c:pt>
                <c:pt idx="189">
                  <c:v>11070410.82544619</c:v>
                </c:pt>
                <c:pt idx="190">
                  <c:v>11070422.68812537</c:v>
                </c:pt>
                <c:pt idx="191">
                  <c:v>11070446.96809187</c:v>
                </c:pt>
                <c:pt idx="192">
                  <c:v>11070365.83745766</c:v>
                </c:pt>
                <c:pt idx="193">
                  <c:v>11070418.08537139</c:v>
                </c:pt>
                <c:pt idx="194">
                  <c:v>11070361.38088808</c:v>
                </c:pt>
                <c:pt idx="195">
                  <c:v>11070388.52036271</c:v>
                </c:pt>
                <c:pt idx="196">
                  <c:v>11070271.85700531</c:v>
                </c:pt>
                <c:pt idx="197">
                  <c:v>11070243.3968957</c:v>
                </c:pt>
                <c:pt idx="198">
                  <c:v>11070258.21682254</c:v>
                </c:pt>
                <c:pt idx="199">
                  <c:v>11070263.92776188</c:v>
                </c:pt>
                <c:pt idx="200">
                  <c:v>11070279.75173832</c:v>
                </c:pt>
                <c:pt idx="201">
                  <c:v>11070209.57694538</c:v>
                </c:pt>
                <c:pt idx="202">
                  <c:v>11070219.92934887</c:v>
                </c:pt>
                <c:pt idx="203">
                  <c:v>11070221.11783531</c:v>
                </c:pt>
                <c:pt idx="204">
                  <c:v>11070229.69400751</c:v>
                </c:pt>
                <c:pt idx="205">
                  <c:v>11070220.45098838</c:v>
                </c:pt>
                <c:pt idx="206">
                  <c:v>11070165.92865094</c:v>
                </c:pt>
                <c:pt idx="207">
                  <c:v>11070186.14324885</c:v>
                </c:pt>
                <c:pt idx="208">
                  <c:v>11070174.43968918</c:v>
                </c:pt>
                <c:pt idx="209">
                  <c:v>11070213.67431862</c:v>
                </c:pt>
                <c:pt idx="210">
                  <c:v>11070173.21270315</c:v>
                </c:pt>
                <c:pt idx="211">
                  <c:v>11070168.61922985</c:v>
                </c:pt>
                <c:pt idx="212">
                  <c:v>11070181.03284269</c:v>
                </c:pt>
                <c:pt idx="213">
                  <c:v>11070171.53318588</c:v>
                </c:pt>
                <c:pt idx="214">
                  <c:v>11070179.06704449</c:v>
                </c:pt>
                <c:pt idx="215">
                  <c:v>11070167.85840174</c:v>
                </c:pt>
                <c:pt idx="216">
                  <c:v>11070164.2729552</c:v>
                </c:pt>
                <c:pt idx="217">
                  <c:v>11070172.84058731</c:v>
                </c:pt>
                <c:pt idx="218">
                  <c:v>11070162.93851823</c:v>
                </c:pt>
                <c:pt idx="219">
                  <c:v>11070165.77706703</c:v>
                </c:pt>
                <c:pt idx="220">
                  <c:v>11070163.42301156</c:v>
                </c:pt>
                <c:pt idx="221">
                  <c:v>11070166.66712981</c:v>
                </c:pt>
                <c:pt idx="222">
                  <c:v>11070152.39324964</c:v>
                </c:pt>
                <c:pt idx="223">
                  <c:v>11070160.60815634</c:v>
                </c:pt>
                <c:pt idx="224">
                  <c:v>11070160.94619481</c:v>
                </c:pt>
                <c:pt idx="225">
                  <c:v>11070153.8337679</c:v>
                </c:pt>
                <c:pt idx="226">
                  <c:v>11070154.35108742</c:v>
                </c:pt>
                <c:pt idx="227">
                  <c:v>11070151.98042256</c:v>
                </c:pt>
                <c:pt idx="228">
                  <c:v>11070155.75111257</c:v>
                </c:pt>
                <c:pt idx="229">
                  <c:v>11070149.62814135</c:v>
                </c:pt>
                <c:pt idx="230">
                  <c:v>11070150.86276686</c:v>
                </c:pt>
                <c:pt idx="231">
                  <c:v>11070143.32446985</c:v>
                </c:pt>
                <c:pt idx="232">
                  <c:v>11070146.95439605</c:v>
                </c:pt>
                <c:pt idx="233">
                  <c:v>11070147.81595719</c:v>
                </c:pt>
                <c:pt idx="234">
                  <c:v>11070151.11195196</c:v>
                </c:pt>
                <c:pt idx="235">
                  <c:v>11070146.22619365</c:v>
                </c:pt>
                <c:pt idx="236">
                  <c:v>11070145.97582163</c:v>
                </c:pt>
                <c:pt idx="237">
                  <c:v>11070141.64050489</c:v>
                </c:pt>
                <c:pt idx="238">
                  <c:v>11070144.33026792</c:v>
                </c:pt>
                <c:pt idx="239">
                  <c:v>11070143.79852919</c:v>
                </c:pt>
                <c:pt idx="240">
                  <c:v>11070152.39554022</c:v>
                </c:pt>
                <c:pt idx="241">
                  <c:v>11070144.05867773</c:v>
                </c:pt>
                <c:pt idx="242">
                  <c:v>11070141.1794533</c:v>
                </c:pt>
                <c:pt idx="243">
                  <c:v>11070139.10836617</c:v>
                </c:pt>
                <c:pt idx="244">
                  <c:v>11070138.6194227</c:v>
                </c:pt>
                <c:pt idx="245">
                  <c:v>11070139.21736917</c:v>
                </c:pt>
                <c:pt idx="246">
                  <c:v>11070140.35691286</c:v>
                </c:pt>
                <c:pt idx="247">
                  <c:v>11070138.48442592</c:v>
                </c:pt>
                <c:pt idx="248">
                  <c:v>11070137.55221426</c:v>
                </c:pt>
                <c:pt idx="249">
                  <c:v>11070137.91355717</c:v>
                </c:pt>
                <c:pt idx="250">
                  <c:v>11070137.25480644</c:v>
                </c:pt>
                <c:pt idx="251">
                  <c:v>11070136.77390211</c:v>
                </c:pt>
                <c:pt idx="252">
                  <c:v>11070137.30978022</c:v>
                </c:pt>
                <c:pt idx="253">
                  <c:v>11070137.67892888</c:v>
                </c:pt>
                <c:pt idx="254">
                  <c:v>11070137.26658672</c:v>
                </c:pt>
                <c:pt idx="255">
                  <c:v>11070140.09767283</c:v>
                </c:pt>
                <c:pt idx="256">
                  <c:v>11070136.57036874</c:v>
                </c:pt>
                <c:pt idx="257">
                  <c:v>11070138.35627878</c:v>
                </c:pt>
                <c:pt idx="258">
                  <c:v>11070136.85009021</c:v>
                </c:pt>
                <c:pt idx="259">
                  <c:v>11070137.85231947</c:v>
                </c:pt>
                <c:pt idx="260">
                  <c:v>11070136.13201465</c:v>
                </c:pt>
                <c:pt idx="261">
                  <c:v>11070135.7813781</c:v>
                </c:pt>
                <c:pt idx="262">
                  <c:v>11070134.68899014</c:v>
                </c:pt>
                <c:pt idx="263">
                  <c:v>11070134.78910829</c:v>
                </c:pt>
                <c:pt idx="264">
                  <c:v>11070135.10180384</c:v>
                </c:pt>
                <c:pt idx="265">
                  <c:v>11070135.26677683</c:v>
                </c:pt>
                <c:pt idx="266">
                  <c:v>11070134.47118216</c:v>
                </c:pt>
                <c:pt idx="267">
                  <c:v>11070134.48679177</c:v>
                </c:pt>
                <c:pt idx="268">
                  <c:v>11070134.20068953</c:v>
                </c:pt>
                <c:pt idx="269">
                  <c:v>11070134.04406822</c:v>
                </c:pt>
                <c:pt idx="270">
                  <c:v>11070133.75101769</c:v>
                </c:pt>
                <c:pt idx="271">
                  <c:v>11070133.93586813</c:v>
                </c:pt>
                <c:pt idx="272">
                  <c:v>11070133.74038938</c:v>
                </c:pt>
                <c:pt idx="273">
                  <c:v>11070133.7312867</c:v>
                </c:pt>
                <c:pt idx="274">
                  <c:v>11070134.3172958</c:v>
                </c:pt>
                <c:pt idx="275">
                  <c:v>11070133.71568207</c:v>
                </c:pt>
                <c:pt idx="276">
                  <c:v>11070134.06770137</c:v>
                </c:pt>
                <c:pt idx="277">
                  <c:v>11070133.95468084</c:v>
                </c:pt>
                <c:pt idx="278">
                  <c:v>11070134.11082827</c:v>
                </c:pt>
                <c:pt idx="279">
                  <c:v>11070134.1018934</c:v>
                </c:pt>
                <c:pt idx="280">
                  <c:v>11070133.89827647</c:v>
                </c:pt>
                <c:pt idx="281">
                  <c:v>11070133.76560449</c:v>
                </c:pt>
                <c:pt idx="282">
                  <c:v>11070134.06698434</c:v>
                </c:pt>
                <c:pt idx="283">
                  <c:v>11070133.75026582</c:v>
                </c:pt>
                <c:pt idx="284">
                  <c:v>11070133.70974456</c:v>
                </c:pt>
                <c:pt idx="285">
                  <c:v>11070133.61662988</c:v>
                </c:pt>
                <c:pt idx="286">
                  <c:v>11070133.64461659</c:v>
                </c:pt>
                <c:pt idx="287">
                  <c:v>11070133.56278502</c:v>
                </c:pt>
                <c:pt idx="288">
                  <c:v>11070133.55250012</c:v>
                </c:pt>
                <c:pt idx="289">
                  <c:v>11070133.45004208</c:v>
                </c:pt>
                <c:pt idx="290">
                  <c:v>11070133.3574061</c:v>
                </c:pt>
                <c:pt idx="291">
                  <c:v>11070133.42316175</c:v>
                </c:pt>
                <c:pt idx="292">
                  <c:v>11070133.53159209</c:v>
                </c:pt>
                <c:pt idx="293">
                  <c:v>11070133.41241895</c:v>
                </c:pt>
                <c:pt idx="294">
                  <c:v>11070133.5794089</c:v>
                </c:pt>
                <c:pt idx="295">
                  <c:v>11070133.35785501</c:v>
                </c:pt>
                <c:pt idx="296">
                  <c:v>11070133.30522088</c:v>
                </c:pt>
                <c:pt idx="297">
                  <c:v>11070133.42511232</c:v>
                </c:pt>
                <c:pt idx="298">
                  <c:v>11070133.33074096</c:v>
                </c:pt>
                <c:pt idx="299">
                  <c:v>11070133.29037885</c:v>
                </c:pt>
                <c:pt idx="300">
                  <c:v>11070133.15358158</c:v>
                </c:pt>
                <c:pt idx="301">
                  <c:v>11070133.36822244</c:v>
                </c:pt>
                <c:pt idx="302">
                  <c:v>11070133.18217901</c:v>
                </c:pt>
                <c:pt idx="303">
                  <c:v>11070133.16136251</c:v>
                </c:pt>
                <c:pt idx="304">
                  <c:v>11070133.17148579</c:v>
                </c:pt>
                <c:pt idx="305">
                  <c:v>11070133.10974172</c:v>
                </c:pt>
                <c:pt idx="306">
                  <c:v>11070133.13989646</c:v>
                </c:pt>
                <c:pt idx="307">
                  <c:v>11070133.13099717</c:v>
                </c:pt>
                <c:pt idx="308">
                  <c:v>11070133.13941516</c:v>
                </c:pt>
                <c:pt idx="309">
                  <c:v>11070133.12760788</c:v>
                </c:pt>
                <c:pt idx="310">
                  <c:v>11070133.06846133</c:v>
                </c:pt>
                <c:pt idx="311">
                  <c:v>11070133.07698572</c:v>
                </c:pt>
                <c:pt idx="312">
                  <c:v>11070133.07143851</c:v>
                </c:pt>
                <c:pt idx="313">
                  <c:v>11070133.09037066</c:v>
                </c:pt>
                <c:pt idx="314">
                  <c:v>11070133.05981021</c:v>
                </c:pt>
                <c:pt idx="315">
                  <c:v>11070133.10492546</c:v>
                </c:pt>
                <c:pt idx="316">
                  <c:v>11070133.04058866</c:v>
                </c:pt>
                <c:pt idx="317">
                  <c:v>11070133.06690007</c:v>
                </c:pt>
                <c:pt idx="318">
                  <c:v>11070133.05342573</c:v>
                </c:pt>
                <c:pt idx="319">
                  <c:v>11070133.04046672</c:v>
                </c:pt>
                <c:pt idx="320">
                  <c:v>11070132.99648496</c:v>
                </c:pt>
                <c:pt idx="321">
                  <c:v>11070133.01054176</c:v>
                </c:pt>
                <c:pt idx="322">
                  <c:v>11070133.00807839</c:v>
                </c:pt>
                <c:pt idx="323">
                  <c:v>11070132.97073277</c:v>
                </c:pt>
                <c:pt idx="324">
                  <c:v>11070132.95039226</c:v>
                </c:pt>
                <c:pt idx="325">
                  <c:v>11070132.95957403</c:v>
                </c:pt>
                <c:pt idx="326">
                  <c:v>11070132.93887148</c:v>
                </c:pt>
                <c:pt idx="327">
                  <c:v>11070132.94416538</c:v>
                </c:pt>
                <c:pt idx="328">
                  <c:v>11070132.96100197</c:v>
                </c:pt>
                <c:pt idx="329">
                  <c:v>11070132.95055518</c:v>
                </c:pt>
                <c:pt idx="330">
                  <c:v>11070132.96468803</c:v>
                </c:pt>
                <c:pt idx="331">
                  <c:v>11070132.95838005</c:v>
                </c:pt>
                <c:pt idx="332">
                  <c:v>11070132.94009366</c:v>
                </c:pt>
                <c:pt idx="333">
                  <c:v>11070132.96428293</c:v>
                </c:pt>
                <c:pt idx="334">
                  <c:v>11070132.9389789</c:v>
                </c:pt>
                <c:pt idx="335">
                  <c:v>11070132.93942227</c:v>
                </c:pt>
                <c:pt idx="336">
                  <c:v>11070132.94327685</c:v>
                </c:pt>
                <c:pt idx="337">
                  <c:v>11070132.93786591</c:v>
                </c:pt>
                <c:pt idx="338">
                  <c:v>11070132.94437488</c:v>
                </c:pt>
                <c:pt idx="339">
                  <c:v>11070132.93857784</c:v>
                </c:pt>
                <c:pt idx="340">
                  <c:v>11070132.94208683</c:v>
                </c:pt>
                <c:pt idx="341">
                  <c:v>11070132.9280744</c:v>
                </c:pt>
                <c:pt idx="342">
                  <c:v>11070132.91902629</c:v>
                </c:pt>
                <c:pt idx="343">
                  <c:v>11070132.91369588</c:v>
                </c:pt>
                <c:pt idx="344">
                  <c:v>11070132.91186563</c:v>
                </c:pt>
                <c:pt idx="345">
                  <c:v>11070132.91551626</c:v>
                </c:pt>
                <c:pt idx="346">
                  <c:v>11070132.91715068</c:v>
                </c:pt>
                <c:pt idx="347">
                  <c:v>11070132.91811065</c:v>
                </c:pt>
                <c:pt idx="348">
                  <c:v>11070132.9122794</c:v>
                </c:pt>
                <c:pt idx="349">
                  <c:v>11070132.91440361</c:v>
                </c:pt>
                <c:pt idx="350">
                  <c:v>11070132.91123234</c:v>
                </c:pt>
                <c:pt idx="351">
                  <c:v>11070132.90673528</c:v>
                </c:pt>
                <c:pt idx="352">
                  <c:v>11070132.91383285</c:v>
                </c:pt>
                <c:pt idx="353">
                  <c:v>11070132.9041353</c:v>
                </c:pt>
                <c:pt idx="354">
                  <c:v>11070132.89874772</c:v>
                </c:pt>
                <c:pt idx="355">
                  <c:v>11070132.90715446</c:v>
                </c:pt>
                <c:pt idx="356">
                  <c:v>11070132.9023272</c:v>
                </c:pt>
                <c:pt idx="357">
                  <c:v>11070132.90119392</c:v>
                </c:pt>
                <c:pt idx="358">
                  <c:v>11070132.90301298</c:v>
                </c:pt>
                <c:pt idx="359">
                  <c:v>11070132.8986854</c:v>
                </c:pt>
                <c:pt idx="360">
                  <c:v>11070132.89602534</c:v>
                </c:pt>
                <c:pt idx="361">
                  <c:v>11070132.89880132</c:v>
                </c:pt>
                <c:pt idx="362">
                  <c:v>11070132.90086094</c:v>
                </c:pt>
                <c:pt idx="363">
                  <c:v>11070132.89565196</c:v>
                </c:pt>
                <c:pt idx="364">
                  <c:v>11070132.89297625</c:v>
                </c:pt>
                <c:pt idx="365">
                  <c:v>11070132.89118994</c:v>
                </c:pt>
                <c:pt idx="366">
                  <c:v>11070132.89278947</c:v>
                </c:pt>
                <c:pt idx="367">
                  <c:v>11070132.89127584</c:v>
                </c:pt>
                <c:pt idx="368">
                  <c:v>11070132.89307416</c:v>
                </c:pt>
                <c:pt idx="369">
                  <c:v>11070132.88874615</c:v>
                </c:pt>
                <c:pt idx="370">
                  <c:v>11070132.88909615</c:v>
                </c:pt>
                <c:pt idx="371">
                  <c:v>11070132.88925236</c:v>
                </c:pt>
                <c:pt idx="372">
                  <c:v>11070132.88763766</c:v>
                </c:pt>
                <c:pt idx="373">
                  <c:v>11070132.88751381</c:v>
                </c:pt>
                <c:pt idx="374">
                  <c:v>11070132.88835417</c:v>
                </c:pt>
                <c:pt idx="375">
                  <c:v>11070132.89163726</c:v>
                </c:pt>
                <c:pt idx="376">
                  <c:v>11070132.88905424</c:v>
                </c:pt>
                <c:pt idx="377">
                  <c:v>11070132.8862766</c:v>
                </c:pt>
                <c:pt idx="378">
                  <c:v>11070132.88648378</c:v>
                </c:pt>
                <c:pt idx="379">
                  <c:v>11070132.88709101</c:v>
                </c:pt>
                <c:pt idx="380">
                  <c:v>11070132.88712899</c:v>
                </c:pt>
                <c:pt idx="381">
                  <c:v>11070132.88617678</c:v>
                </c:pt>
                <c:pt idx="382">
                  <c:v>11070132.88827941</c:v>
                </c:pt>
                <c:pt idx="383">
                  <c:v>11070132.88506944</c:v>
                </c:pt>
                <c:pt idx="384">
                  <c:v>11070132.88484239</c:v>
                </c:pt>
                <c:pt idx="385">
                  <c:v>11070132.88334137</c:v>
                </c:pt>
                <c:pt idx="386">
                  <c:v>11070132.88628163</c:v>
                </c:pt>
                <c:pt idx="387">
                  <c:v>11070132.88360749</c:v>
                </c:pt>
                <c:pt idx="388">
                  <c:v>11070132.88558034</c:v>
                </c:pt>
                <c:pt idx="389">
                  <c:v>11070132.88374791</c:v>
                </c:pt>
                <c:pt idx="390">
                  <c:v>11070132.88339285</c:v>
                </c:pt>
                <c:pt idx="391">
                  <c:v>11070132.88274572</c:v>
                </c:pt>
                <c:pt idx="392">
                  <c:v>11070132.88252917</c:v>
                </c:pt>
                <c:pt idx="393">
                  <c:v>11070132.88359058</c:v>
                </c:pt>
                <c:pt idx="394">
                  <c:v>11070132.88458434</c:v>
                </c:pt>
                <c:pt idx="395">
                  <c:v>11070132.88289209</c:v>
                </c:pt>
                <c:pt idx="396">
                  <c:v>11070132.88428335</c:v>
                </c:pt>
                <c:pt idx="397">
                  <c:v>11070132.88313474</c:v>
                </c:pt>
                <c:pt idx="398">
                  <c:v>11070132.88302348</c:v>
                </c:pt>
                <c:pt idx="399">
                  <c:v>11070132.88229605</c:v>
                </c:pt>
                <c:pt idx="400">
                  <c:v>11070132.88201768</c:v>
                </c:pt>
                <c:pt idx="401">
                  <c:v>11070132.88242669</c:v>
                </c:pt>
                <c:pt idx="402">
                  <c:v>11070132.88239588</c:v>
                </c:pt>
                <c:pt idx="403">
                  <c:v>11070132.88217386</c:v>
                </c:pt>
                <c:pt idx="404">
                  <c:v>11070132.88206863</c:v>
                </c:pt>
                <c:pt idx="405">
                  <c:v>11070132.88197143</c:v>
                </c:pt>
                <c:pt idx="406">
                  <c:v>11070132.88236964</c:v>
                </c:pt>
                <c:pt idx="407">
                  <c:v>11070132.88154465</c:v>
                </c:pt>
                <c:pt idx="408">
                  <c:v>11070132.8819949</c:v>
                </c:pt>
                <c:pt idx="409">
                  <c:v>11070132.88209061</c:v>
                </c:pt>
                <c:pt idx="410">
                  <c:v>11070132.88182506</c:v>
                </c:pt>
                <c:pt idx="411">
                  <c:v>11070132.88142454</c:v>
                </c:pt>
                <c:pt idx="412">
                  <c:v>11070132.88101681</c:v>
                </c:pt>
                <c:pt idx="413">
                  <c:v>11070132.8814845</c:v>
                </c:pt>
                <c:pt idx="414">
                  <c:v>11070132.88118757</c:v>
                </c:pt>
                <c:pt idx="415">
                  <c:v>11070132.88082295</c:v>
                </c:pt>
                <c:pt idx="416">
                  <c:v>11070132.8809214</c:v>
                </c:pt>
                <c:pt idx="417">
                  <c:v>11070132.88137235</c:v>
                </c:pt>
                <c:pt idx="418">
                  <c:v>11070132.88107344</c:v>
                </c:pt>
                <c:pt idx="419">
                  <c:v>11070132.88112427</c:v>
                </c:pt>
                <c:pt idx="420">
                  <c:v>11070132.8809117</c:v>
                </c:pt>
                <c:pt idx="421">
                  <c:v>11070132.88101261</c:v>
                </c:pt>
                <c:pt idx="422">
                  <c:v>11070132.88093841</c:v>
                </c:pt>
                <c:pt idx="423">
                  <c:v>11070132.8809055</c:v>
                </c:pt>
                <c:pt idx="424">
                  <c:v>11070132.88086941</c:v>
                </c:pt>
                <c:pt idx="425">
                  <c:v>11070132.88084122</c:v>
                </c:pt>
                <c:pt idx="426">
                  <c:v>11070132.88091252</c:v>
                </c:pt>
                <c:pt idx="427">
                  <c:v>11070132.88085803</c:v>
                </c:pt>
                <c:pt idx="428">
                  <c:v>11070132.88080065</c:v>
                </c:pt>
                <c:pt idx="429">
                  <c:v>11070132.88084859</c:v>
                </c:pt>
                <c:pt idx="430">
                  <c:v>11070132.8807787</c:v>
                </c:pt>
                <c:pt idx="431">
                  <c:v>11070132.88075732</c:v>
                </c:pt>
                <c:pt idx="432">
                  <c:v>11070132.88074488</c:v>
                </c:pt>
                <c:pt idx="433">
                  <c:v>11070132.88074539</c:v>
                </c:pt>
                <c:pt idx="434">
                  <c:v>11070132.88075319</c:v>
                </c:pt>
                <c:pt idx="435">
                  <c:v>11070132.8807544</c:v>
                </c:pt>
                <c:pt idx="436">
                  <c:v>11070132.88071774</c:v>
                </c:pt>
                <c:pt idx="437">
                  <c:v>11070132.88072087</c:v>
                </c:pt>
                <c:pt idx="438">
                  <c:v>11070132.88070218</c:v>
                </c:pt>
                <c:pt idx="439">
                  <c:v>11070132.88071875</c:v>
                </c:pt>
                <c:pt idx="440">
                  <c:v>11070132.88071696</c:v>
                </c:pt>
                <c:pt idx="441">
                  <c:v>11070132.88072978</c:v>
                </c:pt>
                <c:pt idx="442">
                  <c:v>11070132.88069229</c:v>
                </c:pt>
                <c:pt idx="443">
                  <c:v>11070132.88072411</c:v>
                </c:pt>
                <c:pt idx="444">
                  <c:v>11070132.88068859</c:v>
                </c:pt>
                <c:pt idx="445">
                  <c:v>11070132.8807162</c:v>
                </c:pt>
                <c:pt idx="446">
                  <c:v>11070132.88069095</c:v>
                </c:pt>
                <c:pt idx="447">
                  <c:v>11070132.88068505</c:v>
                </c:pt>
                <c:pt idx="448">
                  <c:v>11070132.88068509</c:v>
                </c:pt>
                <c:pt idx="449">
                  <c:v>11070132.8806901</c:v>
                </c:pt>
                <c:pt idx="450">
                  <c:v>11070132.88068465</c:v>
                </c:pt>
                <c:pt idx="451">
                  <c:v>11070132.88069081</c:v>
                </c:pt>
                <c:pt idx="452">
                  <c:v>11070132.88068488</c:v>
                </c:pt>
                <c:pt idx="453">
                  <c:v>11070132.88068116</c:v>
                </c:pt>
                <c:pt idx="454">
                  <c:v>11070132.88067809</c:v>
                </c:pt>
                <c:pt idx="455">
                  <c:v>11070132.8806794</c:v>
                </c:pt>
                <c:pt idx="456">
                  <c:v>11070132.88067044</c:v>
                </c:pt>
                <c:pt idx="457">
                  <c:v>11070132.88067304</c:v>
                </c:pt>
                <c:pt idx="458">
                  <c:v>11070132.88067625</c:v>
                </c:pt>
                <c:pt idx="459">
                  <c:v>11070132.88067771</c:v>
                </c:pt>
                <c:pt idx="460">
                  <c:v>11070132.88067471</c:v>
                </c:pt>
                <c:pt idx="461">
                  <c:v>11070132.88067311</c:v>
                </c:pt>
                <c:pt idx="462">
                  <c:v>11070132.88067074</c:v>
                </c:pt>
                <c:pt idx="463">
                  <c:v>11070132.88066982</c:v>
                </c:pt>
                <c:pt idx="464">
                  <c:v>11070132.88067081</c:v>
                </c:pt>
                <c:pt idx="465">
                  <c:v>11070132.88067012</c:v>
                </c:pt>
                <c:pt idx="466">
                  <c:v>11070132.88066868</c:v>
                </c:pt>
                <c:pt idx="467">
                  <c:v>11070132.8806698</c:v>
                </c:pt>
                <c:pt idx="468">
                  <c:v>11070132.88066792</c:v>
                </c:pt>
                <c:pt idx="469">
                  <c:v>11070132.88066737</c:v>
                </c:pt>
                <c:pt idx="470">
                  <c:v>11070132.88066812</c:v>
                </c:pt>
                <c:pt idx="471">
                  <c:v>11070132.88066832</c:v>
                </c:pt>
                <c:pt idx="472">
                  <c:v>11070132.88066549</c:v>
                </c:pt>
                <c:pt idx="473">
                  <c:v>11070132.88066631</c:v>
                </c:pt>
                <c:pt idx="474">
                  <c:v>11070132.88066541</c:v>
                </c:pt>
                <c:pt idx="475">
                  <c:v>11070132.88066557</c:v>
                </c:pt>
                <c:pt idx="476">
                  <c:v>11070132.88066609</c:v>
                </c:pt>
                <c:pt idx="477">
                  <c:v>11070132.88066514</c:v>
                </c:pt>
                <c:pt idx="478">
                  <c:v>11070132.88066551</c:v>
                </c:pt>
                <c:pt idx="479">
                  <c:v>11070132.88066547</c:v>
                </c:pt>
                <c:pt idx="480">
                  <c:v>11070132.88066582</c:v>
                </c:pt>
                <c:pt idx="481">
                  <c:v>11070132.88066501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CT y CO!$C$2:$C$483</c:f>
              <c:numCache>
                <c:formatCode>General</c:formatCode>
                <c:ptCount val="482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474165.7934684575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478555.527402007</c:v>
                </c:pt>
                <c:pt idx="21">
                  <c:v>479150.8365214324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488726.5808103204</c:v>
                </c:pt>
                <c:pt idx="25">
                  <c:v>491543.5689891342</c:v>
                </c:pt>
                <c:pt idx="26">
                  <c:v>493866.0164682479</c:v>
                </c:pt>
                <c:pt idx="27">
                  <c:v>503095.3778661339</c:v>
                </c:pt>
                <c:pt idx="28">
                  <c:v>508033.1580121455</c:v>
                </c:pt>
                <c:pt idx="29">
                  <c:v>512716.6444284238</c:v>
                </c:pt>
                <c:pt idx="30">
                  <c:v>514333.65056462</c:v>
                </c:pt>
                <c:pt idx="31">
                  <c:v>514760.771722462</c:v>
                </c:pt>
                <c:pt idx="32">
                  <c:v>522058.134994996</c:v>
                </c:pt>
                <c:pt idx="33">
                  <c:v>527314.4037300635</c:v>
                </c:pt>
                <c:pt idx="34">
                  <c:v>527123.1605523</c:v>
                </c:pt>
                <c:pt idx="35">
                  <c:v>533612.1340730633</c:v>
                </c:pt>
                <c:pt idx="36">
                  <c:v>537520.1094849055</c:v>
                </c:pt>
                <c:pt idx="37">
                  <c:v>537910.9279376405</c:v>
                </c:pt>
                <c:pt idx="38">
                  <c:v>547138.5727868128</c:v>
                </c:pt>
                <c:pt idx="39">
                  <c:v>550178.163214193</c:v>
                </c:pt>
                <c:pt idx="40">
                  <c:v>561897.0408233941</c:v>
                </c:pt>
                <c:pt idx="41">
                  <c:v>565162.1489751404</c:v>
                </c:pt>
                <c:pt idx="42">
                  <c:v>565281.3415008863</c:v>
                </c:pt>
                <c:pt idx="43">
                  <c:v>572570.9433134731</c:v>
                </c:pt>
                <c:pt idx="44">
                  <c:v>579132.0933819825</c:v>
                </c:pt>
                <c:pt idx="45">
                  <c:v>585294.6783366891</c:v>
                </c:pt>
                <c:pt idx="46">
                  <c:v>589239.9870848871</c:v>
                </c:pt>
                <c:pt idx="47">
                  <c:v>594016.6814045226</c:v>
                </c:pt>
                <c:pt idx="48">
                  <c:v>594354.7634415358</c:v>
                </c:pt>
                <c:pt idx="49">
                  <c:v>603185.3033633695</c:v>
                </c:pt>
                <c:pt idx="50">
                  <c:v>610896.7857069616</c:v>
                </c:pt>
                <c:pt idx="51">
                  <c:v>621086.479329764</c:v>
                </c:pt>
                <c:pt idx="52">
                  <c:v>627568.4094752469</c:v>
                </c:pt>
                <c:pt idx="53">
                  <c:v>627852.2754628239</c:v>
                </c:pt>
                <c:pt idx="54">
                  <c:v>638583.5450599386</c:v>
                </c:pt>
                <c:pt idx="55">
                  <c:v>641886.7996403322</c:v>
                </c:pt>
                <c:pt idx="56">
                  <c:v>642408.3110191481</c:v>
                </c:pt>
                <c:pt idx="57">
                  <c:v>652638.0785571424</c:v>
                </c:pt>
                <c:pt idx="58">
                  <c:v>663111.4070946337</c:v>
                </c:pt>
                <c:pt idx="59">
                  <c:v>669848.9811146864</c:v>
                </c:pt>
                <c:pt idx="60">
                  <c:v>675044.2038555656</c:v>
                </c:pt>
                <c:pt idx="61">
                  <c:v>681588.1657074396</c:v>
                </c:pt>
                <c:pt idx="62">
                  <c:v>692323.798283185</c:v>
                </c:pt>
                <c:pt idx="63">
                  <c:v>698459.317837571</c:v>
                </c:pt>
                <c:pt idx="64">
                  <c:v>708532.303053943</c:v>
                </c:pt>
                <c:pt idx="65">
                  <c:v>716679.2847247907</c:v>
                </c:pt>
                <c:pt idx="66">
                  <c:v>719384.7439026013</c:v>
                </c:pt>
                <c:pt idx="67">
                  <c:v>719159.8766863543</c:v>
                </c:pt>
                <c:pt idx="68">
                  <c:v>730339.1020109503</c:v>
                </c:pt>
                <c:pt idx="69">
                  <c:v>737206.793024764</c:v>
                </c:pt>
                <c:pt idx="70">
                  <c:v>747355.4459070989</c:v>
                </c:pt>
                <c:pt idx="71">
                  <c:v>757211.9206939952</c:v>
                </c:pt>
                <c:pt idx="72">
                  <c:v>763963.4211242087</c:v>
                </c:pt>
                <c:pt idx="73">
                  <c:v>770613.6291537144</c:v>
                </c:pt>
                <c:pt idx="74">
                  <c:v>777812.2641178624</c:v>
                </c:pt>
                <c:pt idx="75">
                  <c:v>788260.5724993955</c:v>
                </c:pt>
                <c:pt idx="76">
                  <c:v>796811.8944645404</c:v>
                </c:pt>
                <c:pt idx="77">
                  <c:v>807577.0845397617</c:v>
                </c:pt>
                <c:pt idx="78">
                  <c:v>814941.0250346332</c:v>
                </c:pt>
                <c:pt idx="79">
                  <c:v>822240.4287603658</c:v>
                </c:pt>
                <c:pt idx="80">
                  <c:v>828060.1226798728</c:v>
                </c:pt>
                <c:pt idx="81">
                  <c:v>837154.0780993438</c:v>
                </c:pt>
                <c:pt idx="82">
                  <c:v>843395.7629210835</c:v>
                </c:pt>
                <c:pt idx="83">
                  <c:v>853034.7833997647</c:v>
                </c:pt>
                <c:pt idx="84">
                  <c:v>864153.9281615128</c:v>
                </c:pt>
                <c:pt idx="85">
                  <c:v>872216.4362517018</c:v>
                </c:pt>
                <c:pt idx="86">
                  <c:v>878509.5099415181</c:v>
                </c:pt>
                <c:pt idx="87">
                  <c:v>884802.4407466083</c:v>
                </c:pt>
                <c:pt idx="88">
                  <c:v>895946.1277969892</c:v>
                </c:pt>
                <c:pt idx="89">
                  <c:v>903082.2185718304</c:v>
                </c:pt>
                <c:pt idx="90">
                  <c:v>913625.7535478929</c:v>
                </c:pt>
                <c:pt idx="91">
                  <c:v>921768.2832660613</c:v>
                </c:pt>
                <c:pt idx="92">
                  <c:v>924668.2057242159</c:v>
                </c:pt>
                <c:pt idx="93">
                  <c:v>933289.1802523646</c:v>
                </c:pt>
                <c:pt idx="94">
                  <c:v>943771.0454415445</c:v>
                </c:pt>
                <c:pt idx="95">
                  <c:v>950265.5962960052</c:v>
                </c:pt>
                <c:pt idx="96">
                  <c:v>960606.1235547544</c:v>
                </c:pt>
                <c:pt idx="97">
                  <c:v>970587.1582709636</c:v>
                </c:pt>
                <c:pt idx="98">
                  <c:v>977554.5743630762</c:v>
                </c:pt>
                <c:pt idx="99">
                  <c:v>984030.6655194809</c:v>
                </c:pt>
                <c:pt idx="100">
                  <c:v>991301.366986252</c:v>
                </c:pt>
                <c:pt idx="101">
                  <c:v>1001238.226090453</c:v>
                </c:pt>
                <c:pt idx="102">
                  <c:v>1009803.426542072</c:v>
                </c:pt>
                <c:pt idx="103">
                  <c:v>1020757.571484267</c:v>
                </c:pt>
                <c:pt idx="104">
                  <c:v>1029203.187428468</c:v>
                </c:pt>
                <c:pt idx="105">
                  <c:v>1037542.256146409</c:v>
                </c:pt>
                <c:pt idx="106">
                  <c:v>1043040.237680565</c:v>
                </c:pt>
                <c:pt idx="107">
                  <c:v>1052199.785955315</c:v>
                </c:pt>
                <c:pt idx="108">
                  <c:v>1058614.903451704</c:v>
                </c:pt>
                <c:pt idx="109">
                  <c:v>1067693.271751615</c:v>
                </c:pt>
                <c:pt idx="110">
                  <c:v>1078713.067297954</c:v>
                </c:pt>
                <c:pt idx="111">
                  <c:v>1086993.857767114</c:v>
                </c:pt>
                <c:pt idx="112">
                  <c:v>1093101.11317282</c:v>
                </c:pt>
                <c:pt idx="113">
                  <c:v>1098372.78753401</c:v>
                </c:pt>
                <c:pt idx="114">
                  <c:v>1108962.151650521</c:v>
                </c:pt>
                <c:pt idx="115">
                  <c:v>1115511.172872454</c:v>
                </c:pt>
                <c:pt idx="116">
                  <c:v>1125781.251871892</c:v>
                </c:pt>
                <c:pt idx="117">
                  <c:v>1133984.96954511</c:v>
                </c:pt>
                <c:pt idx="118">
                  <c:v>1136095.694259052</c:v>
                </c:pt>
                <c:pt idx="119">
                  <c:v>1145116.621246376</c:v>
                </c:pt>
                <c:pt idx="120">
                  <c:v>1155232.936786942</c:v>
                </c:pt>
                <c:pt idx="121">
                  <c:v>1161154.931409974</c:v>
                </c:pt>
                <c:pt idx="122">
                  <c:v>1170998.33993594</c:v>
                </c:pt>
                <c:pt idx="123">
                  <c:v>1180306.274588079</c:v>
                </c:pt>
                <c:pt idx="124">
                  <c:v>1186663.042796416</c:v>
                </c:pt>
                <c:pt idx="125">
                  <c:v>1192443.347076784</c:v>
                </c:pt>
                <c:pt idx="126">
                  <c:v>1199143.589326713</c:v>
                </c:pt>
                <c:pt idx="127">
                  <c:v>1207656.915768302</c:v>
                </c:pt>
                <c:pt idx="128">
                  <c:v>1215413.566177593</c:v>
                </c:pt>
                <c:pt idx="129">
                  <c:v>1225628.363357766</c:v>
                </c:pt>
                <c:pt idx="130">
                  <c:v>1233809.580841279</c:v>
                </c:pt>
                <c:pt idx="131">
                  <c:v>1242945.463781965</c:v>
                </c:pt>
                <c:pt idx="132">
                  <c:v>1246869.955654231</c:v>
                </c:pt>
                <c:pt idx="133">
                  <c:v>1254503.308141412</c:v>
                </c:pt>
                <c:pt idx="134">
                  <c:v>1259822.769827886</c:v>
                </c:pt>
                <c:pt idx="135">
                  <c:v>1266847.028626167</c:v>
                </c:pt>
                <c:pt idx="136">
                  <c:v>1276766.626300132</c:v>
                </c:pt>
                <c:pt idx="137">
                  <c:v>1284563.211505629</c:v>
                </c:pt>
                <c:pt idx="138">
                  <c:v>1289727.631436046</c:v>
                </c:pt>
                <c:pt idx="139">
                  <c:v>1293061.588717404</c:v>
                </c:pt>
                <c:pt idx="140">
                  <c:v>1302239.185589987</c:v>
                </c:pt>
                <c:pt idx="141">
                  <c:v>1306697.617367771</c:v>
                </c:pt>
                <c:pt idx="142">
                  <c:v>1315225.919192283</c:v>
                </c:pt>
                <c:pt idx="143">
                  <c:v>1322121.559273709</c:v>
                </c:pt>
                <c:pt idx="144">
                  <c:v>1320632.608308382</c:v>
                </c:pt>
                <c:pt idx="145">
                  <c:v>1328863.126451843</c:v>
                </c:pt>
                <c:pt idx="146">
                  <c:v>1337036.683895426</c:v>
                </c:pt>
                <c:pt idx="147">
                  <c:v>1341059.611623705</c:v>
                </c:pt>
                <c:pt idx="148">
                  <c:v>1349009.374695529</c:v>
                </c:pt>
                <c:pt idx="149">
                  <c:v>1355706.718352672</c:v>
                </c:pt>
                <c:pt idx="150">
                  <c:v>1359548.684767307</c:v>
                </c:pt>
                <c:pt idx="151">
                  <c:v>1363368.813281426</c:v>
                </c:pt>
                <c:pt idx="152">
                  <c:v>1368854.124750949</c:v>
                </c:pt>
                <c:pt idx="153">
                  <c:v>1367923.289562128</c:v>
                </c:pt>
                <c:pt idx="154">
                  <c:v>1374054.822745992</c:v>
                </c:pt>
                <c:pt idx="155">
                  <c:v>1381141.704862811</c:v>
                </c:pt>
                <c:pt idx="156">
                  <c:v>1387104.197298245</c:v>
                </c:pt>
                <c:pt idx="157">
                  <c:v>1398081.792816332</c:v>
                </c:pt>
                <c:pt idx="158">
                  <c:v>1386273.244456848</c:v>
                </c:pt>
                <c:pt idx="159">
                  <c:v>1388090.01213504</c:v>
                </c:pt>
                <c:pt idx="160">
                  <c:v>1390336.356515071</c:v>
                </c:pt>
                <c:pt idx="161">
                  <c:v>1389299.399742401</c:v>
                </c:pt>
                <c:pt idx="162">
                  <c:v>1392924.579248272</c:v>
                </c:pt>
                <c:pt idx="163">
                  <c:v>1397498.942034841</c:v>
                </c:pt>
                <c:pt idx="164">
                  <c:v>1399728.939885759</c:v>
                </c:pt>
                <c:pt idx="165">
                  <c:v>1398470.208595137</c:v>
                </c:pt>
                <c:pt idx="166">
                  <c:v>1397302.277019073</c:v>
                </c:pt>
                <c:pt idx="167">
                  <c:v>1402361.59204917</c:v>
                </c:pt>
                <c:pt idx="168">
                  <c:v>1404704.122437196</c:v>
                </c:pt>
                <c:pt idx="169">
                  <c:v>1406537.120632049</c:v>
                </c:pt>
                <c:pt idx="170">
                  <c:v>1406827.130439039</c:v>
                </c:pt>
                <c:pt idx="171">
                  <c:v>1401341.524853243</c:v>
                </c:pt>
                <c:pt idx="172">
                  <c:v>1414127.758819978</c:v>
                </c:pt>
                <c:pt idx="173">
                  <c:v>1415711.746085199</c:v>
                </c:pt>
                <c:pt idx="174">
                  <c:v>1414612.846076987</c:v>
                </c:pt>
                <c:pt idx="175">
                  <c:v>1423290.146238559</c:v>
                </c:pt>
                <c:pt idx="176">
                  <c:v>1426060.193914971</c:v>
                </c:pt>
                <c:pt idx="177">
                  <c:v>1422089.382099889</c:v>
                </c:pt>
                <c:pt idx="178">
                  <c:v>1427948.770196269</c:v>
                </c:pt>
                <c:pt idx="179">
                  <c:v>1422913.59277993</c:v>
                </c:pt>
                <c:pt idx="180">
                  <c:v>1427344.257408304</c:v>
                </c:pt>
                <c:pt idx="181">
                  <c:v>1422343.696031713</c:v>
                </c:pt>
                <c:pt idx="182">
                  <c:v>1426903.549038975</c:v>
                </c:pt>
                <c:pt idx="183">
                  <c:v>1421763.913995451</c:v>
                </c:pt>
                <c:pt idx="184">
                  <c:v>1415647.701474789</c:v>
                </c:pt>
                <c:pt idx="185">
                  <c:v>1411531.246669017</c:v>
                </c:pt>
                <c:pt idx="186">
                  <c:v>1415012.79399764</c:v>
                </c:pt>
                <c:pt idx="187">
                  <c:v>1416702.723028344</c:v>
                </c:pt>
                <c:pt idx="188">
                  <c:v>1416386.011079018</c:v>
                </c:pt>
                <c:pt idx="189">
                  <c:v>1418130.101790378</c:v>
                </c:pt>
                <c:pt idx="190">
                  <c:v>1416890.241256306</c:v>
                </c:pt>
                <c:pt idx="191">
                  <c:v>1417643.759557011</c:v>
                </c:pt>
                <c:pt idx="192">
                  <c:v>1420553.484741426</c:v>
                </c:pt>
                <c:pt idx="193">
                  <c:v>1419094.855200003</c:v>
                </c:pt>
                <c:pt idx="194">
                  <c:v>1422165.1547419</c:v>
                </c:pt>
                <c:pt idx="195">
                  <c:v>1422168.778503203</c:v>
                </c:pt>
                <c:pt idx="196">
                  <c:v>1423699.371220652</c:v>
                </c:pt>
                <c:pt idx="197">
                  <c:v>1424169.223422505</c:v>
                </c:pt>
                <c:pt idx="198">
                  <c:v>1423542.036263974</c:v>
                </c:pt>
                <c:pt idx="199">
                  <c:v>1429343.886638372</c:v>
                </c:pt>
                <c:pt idx="200">
                  <c:v>1423788.455304736</c:v>
                </c:pt>
                <c:pt idx="201">
                  <c:v>1424696.118035302</c:v>
                </c:pt>
                <c:pt idx="202">
                  <c:v>1421898.416040437</c:v>
                </c:pt>
                <c:pt idx="203">
                  <c:v>1425015.627119937</c:v>
                </c:pt>
                <c:pt idx="204">
                  <c:v>1423587.580839866</c:v>
                </c:pt>
                <c:pt idx="205">
                  <c:v>1424160.06047579</c:v>
                </c:pt>
                <c:pt idx="206">
                  <c:v>1423973.687465307</c:v>
                </c:pt>
                <c:pt idx="207">
                  <c:v>1425069.210146028</c:v>
                </c:pt>
                <c:pt idx="208">
                  <c:v>1424741.21597096</c:v>
                </c:pt>
                <c:pt idx="209">
                  <c:v>1423972.564767958</c:v>
                </c:pt>
                <c:pt idx="210">
                  <c:v>1423877.070869813</c:v>
                </c:pt>
                <c:pt idx="211">
                  <c:v>1424488.131559302</c:v>
                </c:pt>
                <c:pt idx="212">
                  <c:v>1423934.273345778</c:v>
                </c:pt>
                <c:pt idx="213">
                  <c:v>1421100.603617299</c:v>
                </c:pt>
                <c:pt idx="214">
                  <c:v>1422034.500306775</c:v>
                </c:pt>
                <c:pt idx="215">
                  <c:v>1424460.612302058</c:v>
                </c:pt>
                <c:pt idx="216">
                  <c:v>1425281.860282661</c:v>
                </c:pt>
                <c:pt idx="217">
                  <c:v>1425972.478436809</c:v>
                </c:pt>
                <c:pt idx="218">
                  <c:v>1425491.45101171</c:v>
                </c:pt>
                <c:pt idx="219">
                  <c:v>1425477.098486367</c:v>
                </c:pt>
                <c:pt idx="220">
                  <c:v>1425335.67053418</c:v>
                </c:pt>
                <c:pt idx="221">
                  <c:v>1426204.702496379</c:v>
                </c:pt>
                <c:pt idx="222">
                  <c:v>1424946.05966064</c:v>
                </c:pt>
                <c:pt idx="223">
                  <c:v>1424441.1530227</c:v>
                </c:pt>
                <c:pt idx="224">
                  <c:v>1424595.14012317</c:v>
                </c:pt>
                <c:pt idx="225">
                  <c:v>1423002.232997434</c:v>
                </c:pt>
                <c:pt idx="226">
                  <c:v>1425232.283124919</c:v>
                </c:pt>
                <c:pt idx="227">
                  <c:v>1425316.11941298</c:v>
                </c:pt>
                <c:pt idx="228">
                  <c:v>1426117.627070244</c:v>
                </c:pt>
                <c:pt idx="229">
                  <c:v>1425553.496431383</c:v>
                </c:pt>
                <c:pt idx="230">
                  <c:v>1425712.658543035</c:v>
                </c:pt>
                <c:pt idx="231">
                  <c:v>1426239.286989013</c:v>
                </c:pt>
                <c:pt idx="232">
                  <c:v>1427525.33198791</c:v>
                </c:pt>
                <c:pt idx="233">
                  <c:v>1426314.627509409</c:v>
                </c:pt>
                <c:pt idx="234">
                  <c:v>1426016.672654295</c:v>
                </c:pt>
                <c:pt idx="235">
                  <c:v>1426569.578200521</c:v>
                </c:pt>
                <c:pt idx="236">
                  <c:v>1426102.751758568</c:v>
                </c:pt>
                <c:pt idx="237">
                  <c:v>1425219.868414877</c:v>
                </c:pt>
                <c:pt idx="238">
                  <c:v>1424246.774822229</c:v>
                </c:pt>
                <c:pt idx="239">
                  <c:v>1425151.106895987</c:v>
                </c:pt>
                <c:pt idx="240">
                  <c:v>1423308.74382417</c:v>
                </c:pt>
                <c:pt idx="241">
                  <c:v>1425985.822015531</c:v>
                </c:pt>
                <c:pt idx="242">
                  <c:v>1425245.484714896</c:v>
                </c:pt>
                <c:pt idx="243">
                  <c:v>1425105.709915023</c:v>
                </c:pt>
                <c:pt idx="244">
                  <c:v>1425203.053972041</c:v>
                </c:pt>
                <c:pt idx="245">
                  <c:v>1425076.711567788</c:v>
                </c:pt>
                <c:pt idx="246">
                  <c:v>1424832.627298926</c:v>
                </c:pt>
                <c:pt idx="247">
                  <c:v>1425173.746553059</c:v>
                </c:pt>
                <c:pt idx="248">
                  <c:v>1425301.858800461</c:v>
                </c:pt>
                <c:pt idx="249">
                  <c:v>1424753.482867171</c:v>
                </c:pt>
                <c:pt idx="250">
                  <c:v>1425105.928441505</c:v>
                </c:pt>
                <c:pt idx="251">
                  <c:v>1425115.171830296</c:v>
                </c:pt>
                <c:pt idx="252">
                  <c:v>1425120.849798225</c:v>
                </c:pt>
                <c:pt idx="253">
                  <c:v>1426489.771564105</c:v>
                </c:pt>
                <c:pt idx="254">
                  <c:v>1425125.222222289</c:v>
                </c:pt>
                <c:pt idx="255">
                  <c:v>1425176.425447969</c:v>
                </c:pt>
                <c:pt idx="256">
                  <c:v>1425355.752212123</c:v>
                </c:pt>
                <c:pt idx="257">
                  <c:v>1425110.52295082</c:v>
                </c:pt>
                <c:pt idx="258">
                  <c:v>1424998.570235691</c:v>
                </c:pt>
                <c:pt idx="259">
                  <c:v>1425682.774867317</c:v>
                </c:pt>
                <c:pt idx="260">
                  <c:v>1425109.513191909</c:v>
                </c:pt>
                <c:pt idx="261">
                  <c:v>1425105.929352404</c:v>
                </c:pt>
                <c:pt idx="262">
                  <c:v>1425106.953177586</c:v>
                </c:pt>
                <c:pt idx="263">
                  <c:v>1424994.153820592</c:v>
                </c:pt>
                <c:pt idx="264">
                  <c:v>1425181.15974107</c:v>
                </c:pt>
                <c:pt idx="265">
                  <c:v>1424807.949059653</c:v>
                </c:pt>
                <c:pt idx="266">
                  <c:v>1425440.799075684</c:v>
                </c:pt>
                <c:pt idx="267">
                  <c:v>1425455.697030964</c:v>
                </c:pt>
                <c:pt idx="268">
                  <c:v>1425505.907368083</c:v>
                </c:pt>
                <c:pt idx="269">
                  <c:v>1425572.089749092</c:v>
                </c:pt>
                <c:pt idx="270">
                  <c:v>1425801.392509772</c:v>
                </c:pt>
                <c:pt idx="271">
                  <c:v>1425916.401017067</c:v>
                </c:pt>
                <c:pt idx="272">
                  <c:v>1425598.269026257</c:v>
                </c:pt>
                <c:pt idx="273">
                  <c:v>1425700.769999888</c:v>
                </c:pt>
                <c:pt idx="274">
                  <c:v>1426045.886593895</c:v>
                </c:pt>
                <c:pt idx="275">
                  <c:v>1425673.574998677</c:v>
                </c:pt>
                <c:pt idx="276">
                  <c:v>1426026.591074557</c:v>
                </c:pt>
                <c:pt idx="277">
                  <c:v>1425733.66879832</c:v>
                </c:pt>
                <c:pt idx="278">
                  <c:v>1425213.140374192</c:v>
                </c:pt>
                <c:pt idx="279">
                  <c:v>1425635.145588324</c:v>
                </c:pt>
                <c:pt idx="280">
                  <c:v>1425354.804625502</c:v>
                </c:pt>
                <c:pt idx="281">
                  <c:v>1425648.249592768</c:v>
                </c:pt>
                <c:pt idx="282">
                  <c:v>1425652.943792565</c:v>
                </c:pt>
                <c:pt idx="283">
                  <c:v>1425612.043405126</c:v>
                </c:pt>
                <c:pt idx="284">
                  <c:v>1425579.400405418</c:v>
                </c:pt>
                <c:pt idx="285">
                  <c:v>1425610.641572512</c:v>
                </c:pt>
                <c:pt idx="286">
                  <c:v>1425731.179075566</c:v>
                </c:pt>
                <c:pt idx="287">
                  <c:v>1425607.211949763</c:v>
                </c:pt>
                <c:pt idx="288">
                  <c:v>1425685.754496577</c:v>
                </c:pt>
                <c:pt idx="289">
                  <c:v>1425755.373568311</c:v>
                </c:pt>
                <c:pt idx="290">
                  <c:v>1425604.895171502</c:v>
                </c:pt>
                <c:pt idx="291">
                  <c:v>1425569.233990466</c:v>
                </c:pt>
                <c:pt idx="292">
                  <c:v>1425599.975131697</c:v>
                </c:pt>
                <c:pt idx="293">
                  <c:v>1425654.143029377</c:v>
                </c:pt>
                <c:pt idx="294">
                  <c:v>1425493.082772102</c:v>
                </c:pt>
                <c:pt idx="295">
                  <c:v>1425622.64828329</c:v>
                </c:pt>
                <c:pt idx="296">
                  <c:v>1425544.152865208</c:v>
                </c:pt>
                <c:pt idx="297">
                  <c:v>1425492.197570266</c:v>
                </c:pt>
                <c:pt idx="298">
                  <c:v>1425395.819694097</c:v>
                </c:pt>
                <c:pt idx="299">
                  <c:v>1425457.324301782</c:v>
                </c:pt>
                <c:pt idx="300">
                  <c:v>1425644.440518812</c:v>
                </c:pt>
                <c:pt idx="301">
                  <c:v>1425669.566096493</c:v>
                </c:pt>
                <c:pt idx="302">
                  <c:v>1425573.860974032</c:v>
                </c:pt>
                <c:pt idx="303">
                  <c:v>1425592.343766918</c:v>
                </c:pt>
                <c:pt idx="304">
                  <c:v>1425648.936643675</c:v>
                </c:pt>
                <c:pt idx="305">
                  <c:v>1425698.108498181</c:v>
                </c:pt>
                <c:pt idx="306">
                  <c:v>1425789.521193915</c:v>
                </c:pt>
                <c:pt idx="307">
                  <c:v>1425689.433242855</c:v>
                </c:pt>
                <c:pt idx="308">
                  <c:v>1425767.965238397</c:v>
                </c:pt>
                <c:pt idx="309">
                  <c:v>1425737.465905176</c:v>
                </c:pt>
                <c:pt idx="310">
                  <c:v>1425681.615673139</c:v>
                </c:pt>
                <c:pt idx="311">
                  <c:v>1425635.339029932</c:v>
                </c:pt>
                <c:pt idx="312">
                  <c:v>1425686.358395759</c:v>
                </c:pt>
                <c:pt idx="313">
                  <c:v>1425722.85952684</c:v>
                </c:pt>
                <c:pt idx="314">
                  <c:v>1425625.867297181</c:v>
                </c:pt>
                <c:pt idx="315">
                  <c:v>1425614.470064847</c:v>
                </c:pt>
                <c:pt idx="316">
                  <c:v>1425556.315722648</c:v>
                </c:pt>
                <c:pt idx="317">
                  <c:v>1425566.926703372</c:v>
                </c:pt>
                <c:pt idx="318">
                  <c:v>1425483.37240466</c:v>
                </c:pt>
                <c:pt idx="319">
                  <c:v>1425566.382314978</c:v>
                </c:pt>
                <c:pt idx="320">
                  <c:v>1425658.696086749</c:v>
                </c:pt>
                <c:pt idx="321">
                  <c:v>1425636.359342095</c:v>
                </c:pt>
                <c:pt idx="322">
                  <c:v>1425683.52273771</c:v>
                </c:pt>
                <c:pt idx="323">
                  <c:v>1425709.136543681</c:v>
                </c:pt>
                <c:pt idx="324">
                  <c:v>1425783.655034933</c:v>
                </c:pt>
                <c:pt idx="325">
                  <c:v>1425773.49137312</c:v>
                </c:pt>
                <c:pt idx="326">
                  <c:v>1425693.099083509</c:v>
                </c:pt>
                <c:pt idx="327">
                  <c:v>1425664.264523074</c:v>
                </c:pt>
                <c:pt idx="328">
                  <c:v>1425723.542715396</c:v>
                </c:pt>
                <c:pt idx="329">
                  <c:v>1425739.797996081</c:v>
                </c:pt>
                <c:pt idx="330">
                  <c:v>1425702.937835232</c:v>
                </c:pt>
                <c:pt idx="331">
                  <c:v>1425703.214726357</c:v>
                </c:pt>
                <c:pt idx="332">
                  <c:v>1425747.894215263</c:v>
                </c:pt>
                <c:pt idx="333">
                  <c:v>1425689.854164892</c:v>
                </c:pt>
                <c:pt idx="334">
                  <c:v>1425617.491608052</c:v>
                </c:pt>
                <c:pt idx="335">
                  <c:v>1425723.210641301</c:v>
                </c:pt>
                <c:pt idx="336">
                  <c:v>1425700.26890238</c:v>
                </c:pt>
                <c:pt idx="337">
                  <c:v>1425648.450388048</c:v>
                </c:pt>
                <c:pt idx="338">
                  <c:v>1425641.860712734</c:v>
                </c:pt>
                <c:pt idx="339">
                  <c:v>1425644.056295278</c:v>
                </c:pt>
                <c:pt idx="340">
                  <c:v>1425631.552526851</c:v>
                </c:pt>
                <c:pt idx="341">
                  <c:v>1425681.465457919</c:v>
                </c:pt>
                <c:pt idx="342">
                  <c:v>1425717.243805962</c:v>
                </c:pt>
                <c:pt idx="343">
                  <c:v>1425704.683806246</c:v>
                </c:pt>
                <c:pt idx="344">
                  <c:v>1425691.270787889</c:v>
                </c:pt>
                <c:pt idx="345">
                  <c:v>1425673.837816893</c:v>
                </c:pt>
                <c:pt idx="346">
                  <c:v>1425744.072987235</c:v>
                </c:pt>
                <c:pt idx="347">
                  <c:v>1425674.870731682</c:v>
                </c:pt>
                <c:pt idx="348">
                  <c:v>1425673.792549755</c:v>
                </c:pt>
                <c:pt idx="349">
                  <c:v>1425669.618255983</c:v>
                </c:pt>
                <c:pt idx="350">
                  <c:v>1425725.600706688</c:v>
                </c:pt>
                <c:pt idx="351">
                  <c:v>1425723.784494568</c:v>
                </c:pt>
                <c:pt idx="352">
                  <c:v>1425741.972527107</c:v>
                </c:pt>
                <c:pt idx="353">
                  <c:v>1425721.669879836</c:v>
                </c:pt>
                <c:pt idx="354">
                  <c:v>1425702.52150269</c:v>
                </c:pt>
                <c:pt idx="355">
                  <c:v>1425680.646312559</c:v>
                </c:pt>
                <c:pt idx="356">
                  <c:v>1425727.187987543</c:v>
                </c:pt>
                <c:pt idx="357">
                  <c:v>1425694.828882653</c:v>
                </c:pt>
                <c:pt idx="358">
                  <c:v>1425688.780741162</c:v>
                </c:pt>
                <c:pt idx="359">
                  <c:v>1425711.863473129</c:v>
                </c:pt>
                <c:pt idx="360">
                  <c:v>1425737.425814524</c:v>
                </c:pt>
                <c:pt idx="361">
                  <c:v>1425739.762363256</c:v>
                </c:pt>
                <c:pt idx="362">
                  <c:v>1425735.538838444</c:v>
                </c:pt>
                <c:pt idx="363">
                  <c:v>1425724.571182553</c:v>
                </c:pt>
                <c:pt idx="364">
                  <c:v>1425723.052937453</c:v>
                </c:pt>
                <c:pt idx="365">
                  <c:v>1425722.415897892</c:v>
                </c:pt>
                <c:pt idx="366">
                  <c:v>1425725.038825356</c:v>
                </c:pt>
                <c:pt idx="367">
                  <c:v>1425713.46118161</c:v>
                </c:pt>
                <c:pt idx="368">
                  <c:v>1425724.007792314</c:v>
                </c:pt>
                <c:pt idx="369">
                  <c:v>1425730.902546417</c:v>
                </c:pt>
                <c:pt idx="370">
                  <c:v>1425719.72779899</c:v>
                </c:pt>
                <c:pt idx="371">
                  <c:v>1425742.433951109</c:v>
                </c:pt>
                <c:pt idx="372">
                  <c:v>1425739.100744289</c:v>
                </c:pt>
                <c:pt idx="373">
                  <c:v>1425742.660832094</c:v>
                </c:pt>
                <c:pt idx="374">
                  <c:v>1425752.07831379</c:v>
                </c:pt>
                <c:pt idx="375">
                  <c:v>1425746.248795817</c:v>
                </c:pt>
                <c:pt idx="376">
                  <c:v>1425726.830141497</c:v>
                </c:pt>
                <c:pt idx="377">
                  <c:v>1425728.280450098</c:v>
                </c:pt>
                <c:pt idx="378">
                  <c:v>1425728.447931296</c:v>
                </c:pt>
                <c:pt idx="379">
                  <c:v>1425733.098240987</c:v>
                </c:pt>
                <c:pt idx="380">
                  <c:v>1425732.800447211</c:v>
                </c:pt>
                <c:pt idx="381">
                  <c:v>1425735.251578977</c:v>
                </c:pt>
                <c:pt idx="382">
                  <c:v>1425740.08724342</c:v>
                </c:pt>
                <c:pt idx="383">
                  <c:v>1425724.698813009</c:v>
                </c:pt>
                <c:pt idx="384">
                  <c:v>1425735.837133361</c:v>
                </c:pt>
                <c:pt idx="385">
                  <c:v>1425743.245734956</c:v>
                </c:pt>
                <c:pt idx="386">
                  <c:v>1425734.956623131</c:v>
                </c:pt>
                <c:pt idx="387">
                  <c:v>1425744.388496483</c:v>
                </c:pt>
                <c:pt idx="388">
                  <c:v>1425712.620950912</c:v>
                </c:pt>
                <c:pt idx="389">
                  <c:v>1425743.027525862</c:v>
                </c:pt>
                <c:pt idx="390">
                  <c:v>1425772.668552764</c:v>
                </c:pt>
                <c:pt idx="391">
                  <c:v>1425743.439597577</c:v>
                </c:pt>
                <c:pt idx="392">
                  <c:v>1425758.92567735</c:v>
                </c:pt>
                <c:pt idx="393">
                  <c:v>1425759.098874747</c:v>
                </c:pt>
                <c:pt idx="394">
                  <c:v>1425779.914987401</c:v>
                </c:pt>
                <c:pt idx="395">
                  <c:v>1425762.297386551</c:v>
                </c:pt>
                <c:pt idx="396">
                  <c:v>1425756.187823528</c:v>
                </c:pt>
                <c:pt idx="397">
                  <c:v>1425763.586791853</c:v>
                </c:pt>
                <c:pt idx="398">
                  <c:v>1425768.575079774</c:v>
                </c:pt>
                <c:pt idx="399">
                  <c:v>1425748.329473928</c:v>
                </c:pt>
                <c:pt idx="400">
                  <c:v>1425746.037153371</c:v>
                </c:pt>
                <c:pt idx="401">
                  <c:v>1425731.278378727</c:v>
                </c:pt>
                <c:pt idx="402">
                  <c:v>1425739.144238063</c:v>
                </c:pt>
                <c:pt idx="403">
                  <c:v>1425746.750402367</c:v>
                </c:pt>
                <c:pt idx="404">
                  <c:v>1425744.583819197</c:v>
                </c:pt>
                <c:pt idx="405">
                  <c:v>1425755.493666398</c:v>
                </c:pt>
                <c:pt idx="406">
                  <c:v>1425752.901211529</c:v>
                </c:pt>
                <c:pt idx="407">
                  <c:v>1425760.014956038</c:v>
                </c:pt>
                <c:pt idx="408">
                  <c:v>1425764.932551224</c:v>
                </c:pt>
                <c:pt idx="409">
                  <c:v>1425764.236228404</c:v>
                </c:pt>
                <c:pt idx="410">
                  <c:v>1425763.425647712</c:v>
                </c:pt>
                <c:pt idx="411">
                  <c:v>1425762.618971657</c:v>
                </c:pt>
                <c:pt idx="412">
                  <c:v>1425759.299361547</c:v>
                </c:pt>
                <c:pt idx="413">
                  <c:v>1425749.115862672</c:v>
                </c:pt>
                <c:pt idx="414">
                  <c:v>1425767.910515603</c:v>
                </c:pt>
                <c:pt idx="415">
                  <c:v>1425755.468192398</c:v>
                </c:pt>
                <c:pt idx="416">
                  <c:v>1425755.844422873</c:v>
                </c:pt>
                <c:pt idx="417">
                  <c:v>1425758.034814018</c:v>
                </c:pt>
                <c:pt idx="418">
                  <c:v>1425759.974484128</c:v>
                </c:pt>
                <c:pt idx="419">
                  <c:v>1425745.483181834</c:v>
                </c:pt>
                <c:pt idx="420">
                  <c:v>1425754.845272912</c:v>
                </c:pt>
                <c:pt idx="421">
                  <c:v>1425758.869123387</c:v>
                </c:pt>
                <c:pt idx="422">
                  <c:v>1425755.316895323</c:v>
                </c:pt>
                <c:pt idx="423">
                  <c:v>1425754.323986373</c:v>
                </c:pt>
                <c:pt idx="424">
                  <c:v>1425751.407493176</c:v>
                </c:pt>
                <c:pt idx="425">
                  <c:v>1425753.240140372</c:v>
                </c:pt>
                <c:pt idx="426">
                  <c:v>1425750.629436391</c:v>
                </c:pt>
                <c:pt idx="427">
                  <c:v>1425763.201126165</c:v>
                </c:pt>
                <c:pt idx="428">
                  <c:v>1425753.251071915</c:v>
                </c:pt>
                <c:pt idx="429">
                  <c:v>1425752.909154781</c:v>
                </c:pt>
                <c:pt idx="430">
                  <c:v>1425753.620718148</c:v>
                </c:pt>
                <c:pt idx="431">
                  <c:v>1425753.555676983</c:v>
                </c:pt>
                <c:pt idx="432">
                  <c:v>1425756.128078502</c:v>
                </c:pt>
                <c:pt idx="433">
                  <c:v>1425756.028135353</c:v>
                </c:pt>
                <c:pt idx="434">
                  <c:v>1425756.79197208</c:v>
                </c:pt>
                <c:pt idx="435">
                  <c:v>1425755.46652321</c:v>
                </c:pt>
                <c:pt idx="436">
                  <c:v>1425754.574385055</c:v>
                </c:pt>
                <c:pt idx="437">
                  <c:v>1425752.632865045</c:v>
                </c:pt>
                <c:pt idx="438">
                  <c:v>1425756.524510406</c:v>
                </c:pt>
                <c:pt idx="439">
                  <c:v>1425757.457732415</c:v>
                </c:pt>
                <c:pt idx="440">
                  <c:v>1425757.595490237</c:v>
                </c:pt>
                <c:pt idx="441">
                  <c:v>1425756.497554203</c:v>
                </c:pt>
                <c:pt idx="442">
                  <c:v>1425757.165682283</c:v>
                </c:pt>
                <c:pt idx="443">
                  <c:v>1425760.193642952</c:v>
                </c:pt>
                <c:pt idx="444">
                  <c:v>1425757.103877911</c:v>
                </c:pt>
                <c:pt idx="445">
                  <c:v>1425757.080609041</c:v>
                </c:pt>
                <c:pt idx="446">
                  <c:v>1425756.041117855</c:v>
                </c:pt>
                <c:pt idx="447">
                  <c:v>1425757.388192366</c:v>
                </c:pt>
                <c:pt idx="448">
                  <c:v>1425756.843651569</c:v>
                </c:pt>
                <c:pt idx="449">
                  <c:v>1425757.45273699</c:v>
                </c:pt>
                <c:pt idx="450">
                  <c:v>1425758.176657278</c:v>
                </c:pt>
                <c:pt idx="451">
                  <c:v>1425758.643080695</c:v>
                </c:pt>
                <c:pt idx="452">
                  <c:v>1425757.819123154</c:v>
                </c:pt>
                <c:pt idx="453">
                  <c:v>1425758.058556463</c:v>
                </c:pt>
                <c:pt idx="454">
                  <c:v>1425759.292059279</c:v>
                </c:pt>
                <c:pt idx="455">
                  <c:v>1425760.250718065</c:v>
                </c:pt>
                <c:pt idx="456">
                  <c:v>1425757.876909431</c:v>
                </c:pt>
                <c:pt idx="457">
                  <c:v>1425757.204289449</c:v>
                </c:pt>
                <c:pt idx="458">
                  <c:v>1425758.334239685</c:v>
                </c:pt>
                <c:pt idx="459">
                  <c:v>1425756.974377324</c:v>
                </c:pt>
                <c:pt idx="460">
                  <c:v>1425758.166477229</c:v>
                </c:pt>
                <c:pt idx="461">
                  <c:v>1425757.248692261</c:v>
                </c:pt>
                <c:pt idx="462">
                  <c:v>1425757.427277963</c:v>
                </c:pt>
                <c:pt idx="463">
                  <c:v>1425757.366399227</c:v>
                </c:pt>
                <c:pt idx="464">
                  <c:v>1425757.478911154</c:v>
                </c:pt>
                <c:pt idx="465">
                  <c:v>1425757.307186357</c:v>
                </c:pt>
                <c:pt idx="466">
                  <c:v>1425757.017727235</c:v>
                </c:pt>
                <c:pt idx="467">
                  <c:v>1425756.555175917</c:v>
                </c:pt>
                <c:pt idx="468">
                  <c:v>1425757.015478198</c:v>
                </c:pt>
                <c:pt idx="469">
                  <c:v>1425757.297331956</c:v>
                </c:pt>
                <c:pt idx="470">
                  <c:v>1425757.408730229</c:v>
                </c:pt>
                <c:pt idx="471">
                  <c:v>1425757.413521419</c:v>
                </c:pt>
                <c:pt idx="472">
                  <c:v>1425757.073521474</c:v>
                </c:pt>
                <c:pt idx="473">
                  <c:v>1425757.382878087</c:v>
                </c:pt>
                <c:pt idx="474">
                  <c:v>1425757.265506231</c:v>
                </c:pt>
                <c:pt idx="475">
                  <c:v>1425757.514462482</c:v>
                </c:pt>
                <c:pt idx="476">
                  <c:v>1425757.178385213</c:v>
                </c:pt>
                <c:pt idx="477">
                  <c:v>1425757.485338953</c:v>
                </c:pt>
                <c:pt idx="478">
                  <c:v>1425757.351084146</c:v>
                </c:pt>
                <c:pt idx="479">
                  <c:v>1425757.866186477</c:v>
                </c:pt>
                <c:pt idx="480">
                  <c:v>1425757.33487441</c:v>
                </c:pt>
                <c:pt idx="481">
                  <c:v>1425756.809802791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TA!$B$2:$B$483</c:f>
              <c:numCache>
                <c:formatCode>General</c:formatCode>
                <c:ptCount val="482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6648229.967138214</c:v>
                </c:pt>
                <c:pt idx="16">
                  <c:v>6656628.2565995</c:v>
                </c:pt>
                <c:pt idx="17">
                  <c:v>6519561.979400813</c:v>
                </c:pt>
                <c:pt idx="18">
                  <c:v>6382194.862739657</c:v>
                </c:pt>
                <c:pt idx="19">
                  <c:v>6391309.307127814</c:v>
                </c:pt>
                <c:pt idx="20">
                  <c:v>6198944.086645067</c:v>
                </c:pt>
                <c:pt idx="21">
                  <c:v>6132634.748362398</c:v>
                </c:pt>
                <c:pt idx="22">
                  <c:v>6133044.726991827</c:v>
                </c:pt>
                <c:pt idx="23">
                  <c:v>5935557.465030847</c:v>
                </c:pt>
                <c:pt idx="24">
                  <c:v>5734932.586417132</c:v>
                </c:pt>
                <c:pt idx="25">
                  <c:v>5653726.321523135</c:v>
                </c:pt>
                <c:pt idx="26">
                  <c:v>5583858.084185541</c:v>
                </c:pt>
                <c:pt idx="27">
                  <c:v>5363451.964895199</c:v>
                </c:pt>
                <c:pt idx="28">
                  <c:v>5277572.258657565</c:v>
                </c:pt>
                <c:pt idx="29">
                  <c:v>5199578.336367825</c:v>
                </c:pt>
                <c:pt idx="30">
                  <c:v>5175585.46541912</c:v>
                </c:pt>
                <c:pt idx="31">
                  <c:v>5180467.282145371</c:v>
                </c:pt>
                <c:pt idx="32">
                  <c:v>5062560.702333703</c:v>
                </c:pt>
                <c:pt idx="33">
                  <c:v>4993244.590621503</c:v>
                </c:pt>
                <c:pt idx="34">
                  <c:v>4989563.734199462</c:v>
                </c:pt>
                <c:pt idx="35">
                  <c:v>4910821.374489812</c:v>
                </c:pt>
                <c:pt idx="36">
                  <c:v>4872259.951895642</c:v>
                </c:pt>
                <c:pt idx="37">
                  <c:v>4868458.190238381</c:v>
                </c:pt>
                <c:pt idx="38">
                  <c:v>4754445.888418548</c:v>
                </c:pt>
                <c:pt idx="39">
                  <c:v>4718200.601417827</c:v>
                </c:pt>
                <c:pt idx="40">
                  <c:v>4614701.589329936</c:v>
                </c:pt>
                <c:pt idx="41">
                  <c:v>4585692.313293846</c:v>
                </c:pt>
                <c:pt idx="42">
                  <c:v>4588270.848349574</c:v>
                </c:pt>
                <c:pt idx="43">
                  <c:v>4527053.859923947</c:v>
                </c:pt>
                <c:pt idx="44">
                  <c:v>4478619.527642938</c:v>
                </c:pt>
                <c:pt idx="45">
                  <c:v>4434642.372545955</c:v>
                </c:pt>
                <c:pt idx="46">
                  <c:v>4409267.069907603</c:v>
                </c:pt>
                <c:pt idx="47">
                  <c:v>4384912.296885096</c:v>
                </c:pt>
                <c:pt idx="48">
                  <c:v>4383135.828786313</c:v>
                </c:pt>
                <c:pt idx="49">
                  <c:v>4322717.132324991</c:v>
                </c:pt>
                <c:pt idx="50">
                  <c:v>4284791.847534673</c:v>
                </c:pt>
                <c:pt idx="51">
                  <c:v>4230965.350800772</c:v>
                </c:pt>
                <c:pt idx="52">
                  <c:v>4201494.630101286</c:v>
                </c:pt>
                <c:pt idx="53">
                  <c:v>4199262.581796184</c:v>
                </c:pt>
                <c:pt idx="54">
                  <c:v>4148818.981835136</c:v>
                </c:pt>
                <c:pt idx="55">
                  <c:v>4131295.353261109</c:v>
                </c:pt>
                <c:pt idx="56">
                  <c:v>4128966.33097198</c:v>
                </c:pt>
                <c:pt idx="57">
                  <c:v>4086199.971842565</c:v>
                </c:pt>
                <c:pt idx="58">
                  <c:v>4044905.215967997</c:v>
                </c:pt>
                <c:pt idx="59">
                  <c:v>4019016.70783623</c:v>
                </c:pt>
                <c:pt idx="60">
                  <c:v>3997854.269689634</c:v>
                </c:pt>
                <c:pt idx="61">
                  <c:v>3977529.365493525</c:v>
                </c:pt>
                <c:pt idx="62">
                  <c:v>3944728.633459989</c:v>
                </c:pt>
                <c:pt idx="63">
                  <c:v>3923301.22266523</c:v>
                </c:pt>
                <c:pt idx="64">
                  <c:v>3892511.202632162</c:v>
                </c:pt>
                <c:pt idx="65">
                  <c:v>3868883.257594653</c:v>
                </c:pt>
                <c:pt idx="66">
                  <c:v>3859415.080859568</c:v>
                </c:pt>
                <c:pt idx="67">
                  <c:v>3859458.539578469</c:v>
                </c:pt>
                <c:pt idx="68">
                  <c:v>3830666.459178055</c:v>
                </c:pt>
                <c:pt idx="69">
                  <c:v>3813068.908917018</c:v>
                </c:pt>
                <c:pt idx="70">
                  <c:v>3788056.039501514</c:v>
                </c:pt>
                <c:pt idx="71">
                  <c:v>3765304.306037915</c:v>
                </c:pt>
                <c:pt idx="72">
                  <c:v>3750317.844079077</c:v>
                </c:pt>
                <c:pt idx="73">
                  <c:v>3737182.805038382</c:v>
                </c:pt>
                <c:pt idx="74">
                  <c:v>3721176.495993855</c:v>
                </c:pt>
                <c:pt idx="75">
                  <c:v>3698555.551703744</c:v>
                </c:pt>
                <c:pt idx="76">
                  <c:v>3682668.847948613</c:v>
                </c:pt>
                <c:pt idx="77">
                  <c:v>3662676.906254057</c:v>
                </c:pt>
                <c:pt idx="78">
                  <c:v>3650015.113216746</c:v>
                </c:pt>
                <c:pt idx="79">
                  <c:v>3638367.274817647</c:v>
                </c:pt>
                <c:pt idx="80">
                  <c:v>3627013.899078695</c:v>
                </c:pt>
                <c:pt idx="81">
                  <c:v>3611223.075953137</c:v>
                </c:pt>
                <c:pt idx="82">
                  <c:v>3601292.054400083</c:v>
                </c:pt>
                <c:pt idx="83">
                  <c:v>3585795.093552295</c:v>
                </c:pt>
                <c:pt idx="84">
                  <c:v>3568381.839910966</c:v>
                </c:pt>
                <c:pt idx="85">
                  <c:v>3556071.98828623</c:v>
                </c:pt>
                <c:pt idx="86">
                  <c:v>3545988.718238024</c:v>
                </c:pt>
                <c:pt idx="87">
                  <c:v>3537196.095563557</c:v>
                </c:pt>
                <c:pt idx="88">
                  <c:v>3522531.450006764</c:v>
                </c:pt>
                <c:pt idx="89">
                  <c:v>3512297.217004837</c:v>
                </c:pt>
                <c:pt idx="90">
                  <c:v>3498131.083459569</c:v>
                </c:pt>
                <c:pt idx="91">
                  <c:v>3487093.144970488</c:v>
                </c:pt>
                <c:pt idx="92">
                  <c:v>3482401.711094118</c:v>
                </c:pt>
                <c:pt idx="93">
                  <c:v>3472550.140211063</c:v>
                </c:pt>
                <c:pt idx="94">
                  <c:v>3459994.718217956</c:v>
                </c:pt>
                <c:pt idx="95">
                  <c:v>3451950.19115218</c:v>
                </c:pt>
                <c:pt idx="96">
                  <c:v>3439994.766911836</c:v>
                </c:pt>
                <c:pt idx="97">
                  <c:v>3428804.479049642</c:v>
                </c:pt>
                <c:pt idx="98">
                  <c:v>3421174.099649889</c:v>
                </c:pt>
                <c:pt idx="99">
                  <c:v>3414733.046191379</c:v>
                </c:pt>
                <c:pt idx="100">
                  <c:v>3406907.946096104</c:v>
                </c:pt>
                <c:pt idx="101">
                  <c:v>3395931.78860165</c:v>
                </c:pt>
                <c:pt idx="102">
                  <c:v>3387513.144331508</c:v>
                </c:pt>
                <c:pt idx="103">
                  <c:v>3376699.4466451</c:v>
                </c:pt>
                <c:pt idx="104">
                  <c:v>3368880.168886642</c:v>
                </c:pt>
                <c:pt idx="105">
                  <c:v>3361758.270151695</c:v>
                </c:pt>
                <c:pt idx="106">
                  <c:v>3355843.768631485</c:v>
                </c:pt>
                <c:pt idx="107">
                  <c:v>3347222.172376981</c:v>
                </c:pt>
                <c:pt idx="108">
                  <c:v>3341634.586782024</c:v>
                </c:pt>
                <c:pt idx="109">
                  <c:v>3333478.160883444</c:v>
                </c:pt>
                <c:pt idx="110">
                  <c:v>3323772.500858866</c:v>
                </c:pt>
                <c:pt idx="111">
                  <c:v>3316617.731648896</c:v>
                </c:pt>
                <c:pt idx="112">
                  <c:v>3311047.424071813</c:v>
                </c:pt>
                <c:pt idx="113">
                  <c:v>3306639.488931951</c:v>
                </c:pt>
                <c:pt idx="114">
                  <c:v>3298437.979590565</c:v>
                </c:pt>
                <c:pt idx="115">
                  <c:v>3292940.355906731</c:v>
                </c:pt>
                <c:pt idx="116">
                  <c:v>3284745.830080824</c:v>
                </c:pt>
                <c:pt idx="117">
                  <c:v>3278085.884283515</c:v>
                </c:pt>
                <c:pt idx="118">
                  <c:v>3275788.627490872</c:v>
                </c:pt>
                <c:pt idx="119">
                  <c:v>3269387.737179063</c:v>
                </c:pt>
                <c:pt idx="120">
                  <c:v>3261891.642844414</c:v>
                </c:pt>
                <c:pt idx="121">
                  <c:v>3257301.238284154</c:v>
                </c:pt>
                <c:pt idx="122">
                  <c:v>3250153.314203146</c:v>
                </c:pt>
                <c:pt idx="123">
                  <c:v>3243523.834550781</c:v>
                </c:pt>
                <c:pt idx="124">
                  <c:v>3239045.778459449</c:v>
                </c:pt>
                <c:pt idx="125">
                  <c:v>3235323.646782813</c:v>
                </c:pt>
                <c:pt idx="126">
                  <c:v>3230743.768737974</c:v>
                </c:pt>
                <c:pt idx="127">
                  <c:v>3224574.55150272</c:v>
                </c:pt>
                <c:pt idx="128">
                  <c:v>3219501.212186876</c:v>
                </c:pt>
                <c:pt idx="129">
                  <c:v>3212736.406385582</c:v>
                </c:pt>
                <c:pt idx="130">
                  <c:v>3207603.828593432</c:v>
                </c:pt>
                <c:pt idx="131">
                  <c:v>3202308.615225261</c:v>
                </c:pt>
                <c:pt idx="132">
                  <c:v>3199402.901294162</c:v>
                </c:pt>
                <c:pt idx="133">
                  <c:v>3194468.817462862</c:v>
                </c:pt>
                <c:pt idx="134">
                  <c:v>3191295.227348173</c:v>
                </c:pt>
                <c:pt idx="135">
                  <c:v>3186923.778755274</c:v>
                </c:pt>
                <c:pt idx="136">
                  <c:v>3180789.523556021</c:v>
                </c:pt>
                <c:pt idx="137">
                  <c:v>3176054.912550146</c:v>
                </c:pt>
                <c:pt idx="138">
                  <c:v>3172706.19509131</c:v>
                </c:pt>
                <c:pt idx="139">
                  <c:v>3170648.201921148</c:v>
                </c:pt>
                <c:pt idx="140">
                  <c:v>3165552.262648452</c:v>
                </c:pt>
                <c:pt idx="141">
                  <c:v>3162850.28482446</c:v>
                </c:pt>
                <c:pt idx="142">
                  <c:v>3157947.514345186</c:v>
                </c:pt>
                <c:pt idx="143">
                  <c:v>3153864.308514018</c:v>
                </c:pt>
                <c:pt idx="144">
                  <c:v>3154233.225237975</c:v>
                </c:pt>
                <c:pt idx="145">
                  <c:v>3149779.412699745</c:v>
                </c:pt>
                <c:pt idx="146">
                  <c:v>3145235.689032441</c:v>
                </c:pt>
                <c:pt idx="147">
                  <c:v>3142823.2694995</c:v>
                </c:pt>
                <c:pt idx="148">
                  <c:v>3138391.44935761</c:v>
                </c:pt>
                <c:pt idx="149">
                  <c:v>3134758.478173832</c:v>
                </c:pt>
                <c:pt idx="150">
                  <c:v>3132675.622674978</c:v>
                </c:pt>
                <c:pt idx="151">
                  <c:v>3130831.249567847</c:v>
                </c:pt>
                <c:pt idx="152">
                  <c:v>3127966.886236855</c:v>
                </c:pt>
                <c:pt idx="153">
                  <c:v>3128368.862954038</c:v>
                </c:pt>
                <c:pt idx="154">
                  <c:v>3124908.359506767</c:v>
                </c:pt>
                <c:pt idx="155">
                  <c:v>3121078.311420792</c:v>
                </c:pt>
                <c:pt idx="156">
                  <c:v>3118030.801859022</c:v>
                </c:pt>
                <c:pt idx="157">
                  <c:v>3112722.312342559</c:v>
                </c:pt>
                <c:pt idx="158">
                  <c:v>3118416.946679535</c:v>
                </c:pt>
                <c:pt idx="159">
                  <c:v>3117277.578129656</c:v>
                </c:pt>
                <c:pt idx="160">
                  <c:v>3116221.660440779</c:v>
                </c:pt>
                <c:pt idx="161">
                  <c:v>3116835.804427389</c:v>
                </c:pt>
                <c:pt idx="162">
                  <c:v>3114839.197761172</c:v>
                </c:pt>
                <c:pt idx="163">
                  <c:v>3112352.034211914</c:v>
                </c:pt>
                <c:pt idx="164">
                  <c:v>3110909.175330491</c:v>
                </c:pt>
                <c:pt idx="165">
                  <c:v>3111428.271533418</c:v>
                </c:pt>
                <c:pt idx="166">
                  <c:v>3111973.354190677</c:v>
                </c:pt>
                <c:pt idx="167">
                  <c:v>3109473.128522163</c:v>
                </c:pt>
                <c:pt idx="168">
                  <c:v>3108300.238299612</c:v>
                </c:pt>
                <c:pt idx="169">
                  <c:v>3107248.291709865</c:v>
                </c:pt>
                <c:pt idx="170">
                  <c:v>3107110.443953885</c:v>
                </c:pt>
                <c:pt idx="171">
                  <c:v>3109799.330218697</c:v>
                </c:pt>
                <c:pt idx="172">
                  <c:v>3103427.070441938</c:v>
                </c:pt>
                <c:pt idx="173">
                  <c:v>3102469.170483597</c:v>
                </c:pt>
                <c:pt idx="174">
                  <c:v>3103132.600656751</c:v>
                </c:pt>
                <c:pt idx="175">
                  <c:v>3098657.261205239</c:v>
                </c:pt>
                <c:pt idx="176">
                  <c:v>3097367.820373766</c:v>
                </c:pt>
                <c:pt idx="177">
                  <c:v>3099293.302624573</c:v>
                </c:pt>
                <c:pt idx="178">
                  <c:v>3096650.22765237</c:v>
                </c:pt>
                <c:pt idx="179">
                  <c:v>3098945.286214148</c:v>
                </c:pt>
                <c:pt idx="180">
                  <c:v>3096584.431786401</c:v>
                </c:pt>
                <c:pt idx="181">
                  <c:v>3099102.645829334</c:v>
                </c:pt>
                <c:pt idx="182">
                  <c:v>3096959.351080684</c:v>
                </c:pt>
                <c:pt idx="183">
                  <c:v>3099465.17893082</c:v>
                </c:pt>
                <c:pt idx="184">
                  <c:v>3102285.267525301</c:v>
                </c:pt>
                <c:pt idx="185">
                  <c:v>3104290.381360043</c:v>
                </c:pt>
                <c:pt idx="186">
                  <c:v>3102684.153989409</c:v>
                </c:pt>
                <c:pt idx="187">
                  <c:v>3101770.799046513</c:v>
                </c:pt>
                <c:pt idx="188">
                  <c:v>3102026.115243099</c:v>
                </c:pt>
                <c:pt idx="189">
                  <c:v>3101144.125764078</c:v>
                </c:pt>
                <c:pt idx="190">
                  <c:v>3101743.933497604</c:v>
                </c:pt>
                <c:pt idx="191">
                  <c:v>3101369.077619162</c:v>
                </c:pt>
                <c:pt idx="192">
                  <c:v>3099878.195625826</c:v>
                </c:pt>
                <c:pt idx="193">
                  <c:v>3100542.521385828</c:v>
                </c:pt>
                <c:pt idx="194">
                  <c:v>3099168.247887586</c:v>
                </c:pt>
                <c:pt idx="195">
                  <c:v>3099204.979983287</c:v>
                </c:pt>
                <c:pt idx="196">
                  <c:v>3098424.310345178</c:v>
                </c:pt>
                <c:pt idx="197">
                  <c:v>3098204.147479184</c:v>
                </c:pt>
                <c:pt idx="198">
                  <c:v>3098506.927221835</c:v>
                </c:pt>
                <c:pt idx="199">
                  <c:v>3095745.684047388</c:v>
                </c:pt>
                <c:pt idx="200">
                  <c:v>3098446.357675898</c:v>
                </c:pt>
                <c:pt idx="201">
                  <c:v>3097879.688749643</c:v>
                </c:pt>
                <c:pt idx="202">
                  <c:v>3099335.467412436</c:v>
                </c:pt>
                <c:pt idx="203">
                  <c:v>3097700.571869566</c:v>
                </c:pt>
                <c:pt idx="204">
                  <c:v>3098371.623926428</c:v>
                </c:pt>
                <c:pt idx="205">
                  <c:v>3098198.512905621</c:v>
                </c:pt>
                <c:pt idx="206">
                  <c:v>3098152.272877917</c:v>
                </c:pt>
                <c:pt idx="207">
                  <c:v>3097680.469061982</c:v>
                </c:pt>
                <c:pt idx="208">
                  <c:v>3097817.531829788</c:v>
                </c:pt>
                <c:pt idx="209">
                  <c:v>3098048.222532683</c:v>
                </c:pt>
                <c:pt idx="210">
                  <c:v>3098185.675620102</c:v>
                </c:pt>
                <c:pt idx="211">
                  <c:v>3097877.69006096</c:v>
                </c:pt>
                <c:pt idx="212">
                  <c:v>3098185.531917889</c:v>
                </c:pt>
                <c:pt idx="213">
                  <c:v>3099580.51296198</c:v>
                </c:pt>
                <c:pt idx="214">
                  <c:v>3099086.834887401</c:v>
                </c:pt>
                <c:pt idx="215">
                  <c:v>3097937.91260397</c:v>
                </c:pt>
                <c:pt idx="216">
                  <c:v>3097517.554875135</c:v>
                </c:pt>
                <c:pt idx="217">
                  <c:v>3097159.374045033</c:v>
                </c:pt>
                <c:pt idx="218">
                  <c:v>3097379.843872582</c:v>
                </c:pt>
                <c:pt idx="219">
                  <c:v>3097419.379641715</c:v>
                </c:pt>
                <c:pt idx="220">
                  <c:v>3097451.427789122</c:v>
                </c:pt>
                <c:pt idx="221">
                  <c:v>3097034.166507282</c:v>
                </c:pt>
                <c:pt idx="222">
                  <c:v>3097674.060598338</c:v>
                </c:pt>
                <c:pt idx="223">
                  <c:v>3097943.091514406</c:v>
                </c:pt>
                <c:pt idx="224">
                  <c:v>3097850.902843957</c:v>
                </c:pt>
                <c:pt idx="225">
                  <c:v>3098612.938689452</c:v>
                </c:pt>
                <c:pt idx="226">
                  <c:v>3097553.206493392</c:v>
                </c:pt>
                <c:pt idx="227">
                  <c:v>3097514.200806118</c:v>
                </c:pt>
                <c:pt idx="228">
                  <c:v>3097134.645679036</c:v>
                </c:pt>
                <c:pt idx="229">
                  <c:v>3097438.272468846</c:v>
                </c:pt>
                <c:pt idx="230">
                  <c:v>3097341.580560454</c:v>
                </c:pt>
                <c:pt idx="231">
                  <c:v>3097061.180909416</c:v>
                </c:pt>
                <c:pt idx="232">
                  <c:v>3096434.911718285</c:v>
                </c:pt>
                <c:pt idx="233">
                  <c:v>3097030.408071695</c:v>
                </c:pt>
                <c:pt idx="234">
                  <c:v>3097232.147821507</c:v>
                </c:pt>
                <c:pt idx="235">
                  <c:v>3096885.109093156</c:v>
                </c:pt>
                <c:pt idx="236">
                  <c:v>3097092.264507581</c:v>
                </c:pt>
                <c:pt idx="237">
                  <c:v>3097546.429585828</c:v>
                </c:pt>
                <c:pt idx="238">
                  <c:v>3098024.601137986</c:v>
                </c:pt>
                <c:pt idx="239">
                  <c:v>3097569.168976869</c:v>
                </c:pt>
                <c:pt idx="240">
                  <c:v>3098442.003577121</c:v>
                </c:pt>
                <c:pt idx="241">
                  <c:v>3097177.184127229</c:v>
                </c:pt>
                <c:pt idx="242">
                  <c:v>3097540.096690237</c:v>
                </c:pt>
                <c:pt idx="243">
                  <c:v>3097588.164572716</c:v>
                </c:pt>
                <c:pt idx="244">
                  <c:v>3097524.610232835</c:v>
                </c:pt>
                <c:pt idx="245">
                  <c:v>3097602.584227358</c:v>
                </c:pt>
                <c:pt idx="246">
                  <c:v>3097707.877058598</c:v>
                </c:pt>
                <c:pt idx="247">
                  <c:v>3097559.373601614</c:v>
                </c:pt>
                <c:pt idx="248">
                  <c:v>3097492.463319575</c:v>
                </c:pt>
                <c:pt idx="249">
                  <c:v>3097732.920142449</c:v>
                </c:pt>
                <c:pt idx="250">
                  <c:v>3097584.381160499</c:v>
                </c:pt>
                <c:pt idx="251">
                  <c:v>3097586.482647585</c:v>
                </c:pt>
                <c:pt idx="252">
                  <c:v>3097582.002821231</c:v>
                </c:pt>
                <c:pt idx="253">
                  <c:v>3096908.841661332</c:v>
                </c:pt>
                <c:pt idx="254">
                  <c:v>3097585.21860585</c:v>
                </c:pt>
                <c:pt idx="255">
                  <c:v>3097535.772586981</c:v>
                </c:pt>
                <c:pt idx="256">
                  <c:v>3097467.66268475</c:v>
                </c:pt>
                <c:pt idx="257">
                  <c:v>3097630.289884706</c:v>
                </c:pt>
                <c:pt idx="258">
                  <c:v>3097635.742326639</c:v>
                </c:pt>
                <c:pt idx="259">
                  <c:v>3097287.212872762</c:v>
                </c:pt>
                <c:pt idx="260">
                  <c:v>3097574.829318977</c:v>
                </c:pt>
                <c:pt idx="261">
                  <c:v>3097576.692976773</c:v>
                </c:pt>
                <c:pt idx="262">
                  <c:v>3097573.468286235</c:v>
                </c:pt>
                <c:pt idx="263">
                  <c:v>3097627.466843151</c:v>
                </c:pt>
                <c:pt idx="264">
                  <c:v>3097541.082307762</c:v>
                </c:pt>
                <c:pt idx="265">
                  <c:v>3097720.276378549</c:v>
                </c:pt>
                <c:pt idx="266">
                  <c:v>3097398.112724197</c:v>
                </c:pt>
                <c:pt idx="267">
                  <c:v>3097393.516078168</c:v>
                </c:pt>
                <c:pt idx="268">
                  <c:v>3097380.689141031</c:v>
                </c:pt>
                <c:pt idx="269">
                  <c:v>3097347.364582112</c:v>
                </c:pt>
                <c:pt idx="270">
                  <c:v>3097222.609709514</c:v>
                </c:pt>
                <c:pt idx="271">
                  <c:v>3097170.118085987</c:v>
                </c:pt>
                <c:pt idx="272">
                  <c:v>3097318.607215996</c:v>
                </c:pt>
                <c:pt idx="273">
                  <c:v>3097274.18426831</c:v>
                </c:pt>
                <c:pt idx="274">
                  <c:v>3097108.976969093</c:v>
                </c:pt>
                <c:pt idx="275">
                  <c:v>3097286.311941437</c:v>
                </c:pt>
                <c:pt idx="276">
                  <c:v>3097111.521801929</c:v>
                </c:pt>
                <c:pt idx="277">
                  <c:v>3097258.279097208</c:v>
                </c:pt>
                <c:pt idx="278">
                  <c:v>3097503.060478623</c:v>
                </c:pt>
                <c:pt idx="279">
                  <c:v>3097303.412101478</c:v>
                </c:pt>
                <c:pt idx="280">
                  <c:v>3097454.642367511</c:v>
                </c:pt>
                <c:pt idx="281">
                  <c:v>3097289.572701216</c:v>
                </c:pt>
                <c:pt idx="282">
                  <c:v>3097295.833652968</c:v>
                </c:pt>
                <c:pt idx="283">
                  <c:v>3097316.548246709</c:v>
                </c:pt>
                <c:pt idx="284">
                  <c:v>3097333.255894874</c:v>
                </c:pt>
                <c:pt idx="285">
                  <c:v>3097323.055715126</c:v>
                </c:pt>
                <c:pt idx="286">
                  <c:v>3097265.82553481</c:v>
                </c:pt>
                <c:pt idx="287">
                  <c:v>3097324.237706779</c:v>
                </c:pt>
                <c:pt idx="288">
                  <c:v>3097285.52495013</c:v>
                </c:pt>
                <c:pt idx="289">
                  <c:v>3097251.207860666</c:v>
                </c:pt>
                <c:pt idx="290">
                  <c:v>3097331.290282081</c:v>
                </c:pt>
                <c:pt idx="291">
                  <c:v>3097347.730733364</c:v>
                </c:pt>
                <c:pt idx="292">
                  <c:v>3097339.905755671</c:v>
                </c:pt>
                <c:pt idx="293">
                  <c:v>3097309.997368376</c:v>
                </c:pt>
                <c:pt idx="294">
                  <c:v>3097384.614525663</c:v>
                </c:pt>
                <c:pt idx="295">
                  <c:v>3097319.969265292</c:v>
                </c:pt>
                <c:pt idx="296">
                  <c:v>3097354.014421746</c:v>
                </c:pt>
                <c:pt idx="297">
                  <c:v>3097378.772613218</c:v>
                </c:pt>
                <c:pt idx="298">
                  <c:v>3097426.622665838</c:v>
                </c:pt>
                <c:pt idx="299">
                  <c:v>3097393.597942588</c:v>
                </c:pt>
                <c:pt idx="300">
                  <c:v>3097299.717109235</c:v>
                </c:pt>
                <c:pt idx="301">
                  <c:v>3097288.037221244</c:v>
                </c:pt>
                <c:pt idx="302">
                  <c:v>3097334.515474716</c:v>
                </c:pt>
                <c:pt idx="303">
                  <c:v>3097325.499283978</c:v>
                </c:pt>
                <c:pt idx="304">
                  <c:v>3097294.315365294</c:v>
                </c:pt>
                <c:pt idx="305">
                  <c:v>3097274.172511161</c:v>
                </c:pt>
                <c:pt idx="306">
                  <c:v>3097225.780928291</c:v>
                </c:pt>
                <c:pt idx="307">
                  <c:v>3097279.752102714</c:v>
                </c:pt>
                <c:pt idx="308">
                  <c:v>3097242.217481387</c:v>
                </c:pt>
                <c:pt idx="309">
                  <c:v>3097256.064828237</c:v>
                </c:pt>
                <c:pt idx="310">
                  <c:v>3097284.561748225</c:v>
                </c:pt>
                <c:pt idx="311">
                  <c:v>3097305.725858796</c:v>
                </c:pt>
                <c:pt idx="312">
                  <c:v>3097281.389571632</c:v>
                </c:pt>
                <c:pt idx="313">
                  <c:v>3097263.997302949</c:v>
                </c:pt>
                <c:pt idx="314">
                  <c:v>3097312.733471499</c:v>
                </c:pt>
                <c:pt idx="315">
                  <c:v>3097319.105860914</c:v>
                </c:pt>
                <c:pt idx="316">
                  <c:v>3097346.259896149</c:v>
                </c:pt>
                <c:pt idx="317">
                  <c:v>3097340.972556292</c:v>
                </c:pt>
                <c:pt idx="318">
                  <c:v>3097380.937396611</c:v>
                </c:pt>
                <c:pt idx="319">
                  <c:v>3097339.21760036</c:v>
                </c:pt>
                <c:pt idx="320">
                  <c:v>3097293.129315251</c:v>
                </c:pt>
                <c:pt idx="321">
                  <c:v>3097306.346764054</c:v>
                </c:pt>
                <c:pt idx="322">
                  <c:v>3097282.646085283</c:v>
                </c:pt>
                <c:pt idx="323">
                  <c:v>3097266.976553154</c:v>
                </c:pt>
                <c:pt idx="324">
                  <c:v>3097228.937673585</c:v>
                </c:pt>
                <c:pt idx="325">
                  <c:v>3097234.076517848</c:v>
                </c:pt>
                <c:pt idx="326">
                  <c:v>3097269.748502186</c:v>
                </c:pt>
                <c:pt idx="327">
                  <c:v>3097284.379872224</c:v>
                </c:pt>
                <c:pt idx="328">
                  <c:v>3097252.870194473</c:v>
                </c:pt>
                <c:pt idx="329">
                  <c:v>3097247.408197963</c:v>
                </c:pt>
                <c:pt idx="330">
                  <c:v>3097263.171398556</c:v>
                </c:pt>
                <c:pt idx="331">
                  <c:v>3097262.687634776</c:v>
                </c:pt>
                <c:pt idx="332">
                  <c:v>3097242.073757377</c:v>
                </c:pt>
                <c:pt idx="333">
                  <c:v>3097270.439672194</c:v>
                </c:pt>
                <c:pt idx="334">
                  <c:v>3097308.38446359</c:v>
                </c:pt>
                <c:pt idx="335">
                  <c:v>3097256.643713987</c:v>
                </c:pt>
                <c:pt idx="336">
                  <c:v>3097266.156224259</c:v>
                </c:pt>
                <c:pt idx="337">
                  <c:v>3097292.884993933</c:v>
                </c:pt>
                <c:pt idx="338">
                  <c:v>3097296.325774966</c:v>
                </c:pt>
                <c:pt idx="339">
                  <c:v>3097295.032564397</c:v>
                </c:pt>
                <c:pt idx="340">
                  <c:v>3097300.213731796</c:v>
                </c:pt>
                <c:pt idx="341">
                  <c:v>3097277.463289506</c:v>
                </c:pt>
                <c:pt idx="342">
                  <c:v>3097259.546554078</c:v>
                </c:pt>
                <c:pt idx="343">
                  <c:v>3097265.971475433</c:v>
                </c:pt>
                <c:pt idx="344">
                  <c:v>3097273.575458149</c:v>
                </c:pt>
                <c:pt idx="345">
                  <c:v>3097281.346118851</c:v>
                </c:pt>
                <c:pt idx="346">
                  <c:v>3097248.01515364</c:v>
                </c:pt>
                <c:pt idx="347">
                  <c:v>3097280.822837534</c:v>
                </c:pt>
                <c:pt idx="348">
                  <c:v>3097283.402334027</c:v>
                </c:pt>
                <c:pt idx="349">
                  <c:v>3097284.810100605</c:v>
                </c:pt>
                <c:pt idx="350">
                  <c:v>3097257.26094621</c:v>
                </c:pt>
                <c:pt idx="351">
                  <c:v>3097258.135193618</c:v>
                </c:pt>
                <c:pt idx="352">
                  <c:v>3097250.712311884</c:v>
                </c:pt>
                <c:pt idx="353">
                  <c:v>3097258.674577898</c:v>
                </c:pt>
                <c:pt idx="354">
                  <c:v>3097267.041803726</c:v>
                </c:pt>
                <c:pt idx="355">
                  <c:v>3097278.598060799</c:v>
                </c:pt>
                <c:pt idx="356">
                  <c:v>3097255.13806443</c:v>
                </c:pt>
                <c:pt idx="357">
                  <c:v>3097269.869548325</c:v>
                </c:pt>
                <c:pt idx="358">
                  <c:v>3097273.02946814</c:v>
                </c:pt>
                <c:pt idx="359">
                  <c:v>3097262.197841634</c:v>
                </c:pt>
                <c:pt idx="360">
                  <c:v>3097249.720589666</c:v>
                </c:pt>
                <c:pt idx="361">
                  <c:v>3097248.674413106</c:v>
                </c:pt>
                <c:pt idx="362">
                  <c:v>3097249.440166969</c:v>
                </c:pt>
                <c:pt idx="363">
                  <c:v>3097255.933126057</c:v>
                </c:pt>
                <c:pt idx="364">
                  <c:v>3097257.375853215</c:v>
                </c:pt>
                <c:pt idx="365">
                  <c:v>3097257.783359944</c:v>
                </c:pt>
                <c:pt idx="366">
                  <c:v>3097256.583912107</c:v>
                </c:pt>
                <c:pt idx="367">
                  <c:v>3097262.948107684</c:v>
                </c:pt>
                <c:pt idx="368">
                  <c:v>3097257.301846383</c:v>
                </c:pt>
                <c:pt idx="369">
                  <c:v>3097253.809466451</c:v>
                </c:pt>
                <c:pt idx="370">
                  <c:v>3097258.754857062</c:v>
                </c:pt>
                <c:pt idx="371">
                  <c:v>3097248.541658588</c:v>
                </c:pt>
                <c:pt idx="372">
                  <c:v>3097249.069291688</c:v>
                </c:pt>
                <c:pt idx="373">
                  <c:v>3097247.538455707</c:v>
                </c:pt>
                <c:pt idx="374">
                  <c:v>3097242.662286375</c:v>
                </c:pt>
                <c:pt idx="375">
                  <c:v>3097246.268118938</c:v>
                </c:pt>
                <c:pt idx="376">
                  <c:v>3097255.20652773</c:v>
                </c:pt>
                <c:pt idx="377">
                  <c:v>3097254.672574985</c:v>
                </c:pt>
                <c:pt idx="378">
                  <c:v>3097254.425519799</c:v>
                </c:pt>
                <c:pt idx="379">
                  <c:v>3097251.706248554</c:v>
                </c:pt>
                <c:pt idx="380">
                  <c:v>3097252.074249969</c:v>
                </c:pt>
                <c:pt idx="381">
                  <c:v>3097251.608724409</c:v>
                </c:pt>
                <c:pt idx="382">
                  <c:v>3097249.484511004</c:v>
                </c:pt>
                <c:pt idx="383">
                  <c:v>3097256.345746844</c:v>
                </c:pt>
                <c:pt idx="384">
                  <c:v>3097251.195698771</c:v>
                </c:pt>
                <c:pt idx="385">
                  <c:v>3097248.064001109</c:v>
                </c:pt>
                <c:pt idx="386">
                  <c:v>3097252.902834936</c:v>
                </c:pt>
                <c:pt idx="387">
                  <c:v>3097247.607241198</c:v>
                </c:pt>
                <c:pt idx="388">
                  <c:v>3097262.671984044</c:v>
                </c:pt>
                <c:pt idx="389">
                  <c:v>3097248.04524395</c:v>
                </c:pt>
                <c:pt idx="390">
                  <c:v>3097233.107926293</c:v>
                </c:pt>
                <c:pt idx="391">
                  <c:v>3097247.858886696</c:v>
                </c:pt>
                <c:pt idx="392">
                  <c:v>3097239.317323945</c:v>
                </c:pt>
                <c:pt idx="393">
                  <c:v>3097239.414430785</c:v>
                </c:pt>
                <c:pt idx="394">
                  <c:v>3097229.244182657</c:v>
                </c:pt>
                <c:pt idx="395">
                  <c:v>3097237.848427424</c:v>
                </c:pt>
                <c:pt idx="396">
                  <c:v>3097240.982799743</c:v>
                </c:pt>
                <c:pt idx="397">
                  <c:v>3097237.400177856</c:v>
                </c:pt>
                <c:pt idx="398">
                  <c:v>3097234.21445002</c:v>
                </c:pt>
                <c:pt idx="399">
                  <c:v>3097244.180859491</c:v>
                </c:pt>
                <c:pt idx="400">
                  <c:v>3097245.347129258</c:v>
                </c:pt>
                <c:pt idx="401">
                  <c:v>3097252.101945415</c:v>
                </c:pt>
                <c:pt idx="402">
                  <c:v>3097248.837082902</c:v>
                </c:pt>
                <c:pt idx="403">
                  <c:v>3097244.763868532</c:v>
                </c:pt>
                <c:pt idx="404">
                  <c:v>3097246.076096094</c:v>
                </c:pt>
                <c:pt idx="405">
                  <c:v>3097240.628951729</c:v>
                </c:pt>
                <c:pt idx="406">
                  <c:v>3097241.993303528</c:v>
                </c:pt>
                <c:pt idx="407">
                  <c:v>3097238.257842915</c:v>
                </c:pt>
                <c:pt idx="408">
                  <c:v>3097235.69648328</c:v>
                </c:pt>
                <c:pt idx="409">
                  <c:v>3097235.987309843</c:v>
                </c:pt>
                <c:pt idx="410">
                  <c:v>3097236.970991247</c:v>
                </c:pt>
                <c:pt idx="411">
                  <c:v>3097237.072214263</c:v>
                </c:pt>
                <c:pt idx="412">
                  <c:v>3097238.631573376</c:v>
                </c:pt>
                <c:pt idx="413">
                  <c:v>3097243.974137553</c:v>
                </c:pt>
                <c:pt idx="414">
                  <c:v>3097234.66213365</c:v>
                </c:pt>
                <c:pt idx="415">
                  <c:v>3097240.366101766</c:v>
                </c:pt>
                <c:pt idx="416">
                  <c:v>3097240.280275654</c:v>
                </c:pt>
                <c:pt idx="417">
                  <c:v>3097238.976128754</c:v>
                </c:pt>
                <c:pt idx="418">
                  <c:v>3097238.123738869</c:v>
                </c:pt>
                <c:pt idx="419">
                  <c:v>3097245.372722057</c:v>
                </c:pt>
                <c:pt idx="420">
                  <c:v>3097240.620630651</c:v>
                </c:pt>
                <c:pt idx="421">
                  <c:v>3097238.620879351</c:v>
                </c:pt>
                <c:pt idx="422">
                  <c:v>3097240.132002607</c:v>
                </c:pt>
                <c:pt idx="423">
                  <c:v>3097240.880030238</c:v>
                </c:pt>
                <c:pt idx="424">
                  <c:v>3097242.406293682</c:v>
                </c:pt>
                <c:pt idx="425">
                  <c:v>3097241.501733376</c:v>
                </c:pt>
                <c:pt idx="426">
                  <c:v>3097242.855498832</c:v>
                </c:pt>
                <c:pt idx="427">
                  <c:v>3097236.82786612</c:v>
                </c:pt>
                <c:pt idx="428">
                  <c:v>3097241.492949692</c:v>
                </c:pt>
                <c:pt idx="429">
                  <c:v>3097241.638732208</c:v>
                </c:pt>
                <c:pt idx="430">
                  <c:v>3097241.332912314</c:v>
                </c:pt>
                <c:pt idx="431">
                  <c:v>3097241.360608947</c:v>
                </c:pt>
                <c:pt idx="432">
                  <c:v>3097240.123611052</c:v>
                </c:pt>
                <c:pt idx="433">
                  <c:v>3097240.106663453</c:v>
                </c:pt>
                <c:pt idx="434">
                  <c:v>3097239.747682302</c:v>
                </c:pt>
                <c:pt idx="435">
                  <c:v>3097240.473257973</c:v>
                </c:pt>
                <c:pt idx="436">
                  <c:v>3097240.939184961</c:v>
                </c:pt>
                <c:pt idx="437">
                  <c:v>3097241.927373802</c:v>
                </c:pt>
                <c:pt idx="438">
                  <c:v>3097240.049059799</c:v>
                </c:pt>
                <c:pt idx="439">
                  <c:v>3097239.646125001</c:v>
                </c:pt>
                <c:pt idx="440">
                  <c:v>3097239.498117579</c:v>
                </c:pt>
                <c:pt idx="441">
                  <c:v>3097240.128769828</c:v>
                </c:pt>
                <c:pt idx="442">
                  <c:v>3097239.713744089</c:v>
                </c:pt>
                <c:pt idx="443">
                  <c:v>3097238.267888309</c:v>
                </c:pt>
                <c:pt idx="444">
                  <c:v>3097239.756886432</c:v>
                </c:pt>
                <c:pt idx="445">
                  <c:v>3097239.69325887</c:v>
                </c:pt>
                <c:pt idx="446">
                  <c:v>3097240.282081937</c:v>
                </c:pt>
                <c:pt idx="447">
                  <c:v>3097239.600759192</c:v>
                </c:pt>
                <c:pt idx="448">
                  <c:v>3097239.890999906</c:v>
                </c:pt>
                <c:pt idx="449">
                  <c:v>3097239.601565132</c:v>
                </c:pt>
                <c:pt idx="450">
                  <c:v>3097239.188665215</c:v>
                </c:pt>
                <c:pt idx="451">
                  <c:v>3097238.953036345</c:v>
                </c:pt>
                <c:pt idx="452">
                  <c:v>3097239.398762855</c:v>
                </c:pt>
                <c:pt idx="453">
                  <c:v>3097239.262590206</c:v>
                </c:pt>
                <c:pt idx="454">
                  <c:v>3097238.684487843</c:v>
                </c:pt>
                <c:pt idx="455">
                  <c:v>3097238.219723544</c:v>
                </c:pt>
                <c:pt idx="456">
                  <c:v>3097239.327384058</c:v>
                </c:pt>
                <c:pt idx="457">
                  <c:v>3097239.625507338</c:v>
                </c:pt>
                <c:pt idx="458">
                  <c:v>3097239.098041969</c:v>
                </c:pt>
                <c:pt idx="459">
                  <c:v>3097239.754663769</c:v>
                </c:pt>
                <c:pt idx="460">
                  <c:v>3097239.174192281</c:v>
                </c:pt>
                <c:pt idx="461">
                  <c:v>3097239.691683641</c:v>
                </c:pt>
                <c:pt idx="462">
                  <c:v>3097239.564898855</c:v>
                </c:pt>
                <c:pt idx="463">
                  <c:v>3097239.565259034</c:v>
                </c:pt>
                <c:pt idx="464">
                  <c:v>3097239.485814825</c:v>
                </c:pt>
                <c:pt idx="465">
                  <c:v>3097239.592855858</c:v>
                </c:pt>
                <c:pt idx="466">
                  <c:v>3097239.740665809</c:v>
                </c:pt>
                <c:pt idx="467">
                  <c:v>3097239.962261628</c:v>
                </c:pt>
                <c:pt idx="468">
                  <c:v>3097239.733888145</c:v>
                </c:pt>
                <c:pt idx="469">
                  <c:v>3097239.6039981</c:v>
                </c:pt>
                <c:pt idx="470">
                  <c:v>3097239.5655902</c:v>
                </c:pt>
                <c:pt idx="471">
                  <c:v>3097239.556082441</c:v>
                </c:pt>
                <c:pt idx="472">
                  <c:v>3097239.731743203</c:v>
                </c:pt>
                <c:pt idx="473">
                  <c:v>3097239.587171866</c:v>
                </c:pt>
                <c:pt idx="474">
                  <c:v>3097239.630321898</c:v>
                </c:pt>
                <c:pt idx="475">
                  <c:v>3097239.508850063</c:v>
                </c:pt>
                <c:pt idx="476">
                  <c:v>3097239.66756564</c:v>
                </c:pt>
                <c:pt idx="477">
                  <c:v>3097239.504522407</c:v>
                </c:pt>
                <c:pt idx="478">
                  <c:v>3097239.570109532</c:v>
                </c:pt>
                <c:pt idx="479">
                  <c:v>3097239.316897205</c:v>
                </c:pt>
                <c:pt idx="480">
                  <c:v>3097239.570622151</c:v>
                </c:pt>
                <c:pt idx="481">
                  <c:v>3097239.8484851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TV y TA!$C$2:$C$483</c:f>
              <c:numCache>
                <c:formatCode>General</c:formatCode>
                <c:ptCount val="482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Trans!$B$2:$B$483</c:f>
              <c:numCache>
                <c:formatCode>General</c:formatCode>
                <c:ptCount val="4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Trans!$C$2:$C$483</c:f>
              <c:numCache>
                <c:formatCode>General</c:formatCode>
                <c:ptCount val="482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Trans!$D$2:$D$483</c:f>
              <c:numCache>
                <c:formatCode>General</c:formatCode>
                <c:ptCount val="482"/>
                <c:pt idx="0">
                  <c:v>1020.222882004357</c:v>
                </c:pt>
                <c:pt idx="1">
                  <c:v>2527.940463374058</c:v>
                </c:pt>
                <c:pt idx="2">
                  <c:v>2440.901277419066</c:v>
                </c:pt>
                <c:pt idx="3">
                  <c:v>2345.349545106465</c:v>
                </c:pt>
                <c:pt idx="4">
                  <c:v>2297.68942142453</c:v>
                </c:pt>
                <c:pt idx="5">
                  <c:v>2217.619277975901</c:v>
                </c:pt>
                <c:pt idx="6">
                  <c:v>2172.905741626429</c:v>
                </c:pt>
                <c:pt idx="7">
                  <c:v>2092.121889853521</c:v>
                </c:pt>
                <c:pt idx="8">
                  <c:v>2047.230765366375</c:v>
                </c:pt>
                <c:pt idx="9">
                  <c:v>1964.360898007181</c:v>
                </c:pt>
                <c:pt idx="10">
                  <c:v>1918.662377057801</c:v>
                </c:pt>
                <c:pt idx="11">
                  <c:v>1833.784266114634</c:v>
                </c:pt>
                <c:pt idx="12">
                  <c:v>1783.647690272194</c:v>
                </c:pt>
                <c:pt idx="13">
                  <c:v>1690.319584835334</c:v>
                </c:pt>
                <c:pt idx="14">
                  <c:v>1583.178102490971</c:v>
                </c:pt>
                <c:pt idx="15">
                  <c:v>1560.506014027838</c:v>
                </c:pt>
                <c:pt idx="16">
                  <c:v>1559.84689137401</c:v>
                </c:pt>
                <c:pt idx="17">
                  <c:v>1526.907583718704</c:v>
                </c:pt>
                <c:pt idx="18">
                  <c:v>1495.435263573776</c:v>
                </c:pt>
                <c:pt idx="19">
                  <c:v>1499.939587050116</c:v>
                </c:pt>
                <c:pt idx="20">
                  <c:v>1462.205648688825</c:v>
                </c:pt>
                <c:pt idx="21">
                  <c:v>1459.036818635779</c:v>
                </c:pt>
                <c:pt idx="22">
                  <c:v>1456.598904534481</c:v>
                </c:pt>
                <c:pt idx="23">
                  <c:v>1422.12950699815</c:v>
                </c:pt>
                <c:pt idx="24">
                  <c:v>1386.381584224826</c:v>
                </c:pt>
                <c:pt idx="25">
                  <c:v>1380.743637983991</c:v>
                </c:pt>
                <c:pt idx="26">
                  <c:v>1369.392367268445</c:v>
                </c:pt>
                <c:pt idx="27">
                  <c:v>1326.435925260093</c:v>
                </c:pt>
                <c:pt idx="28">
                  <c:v>1311.510941997888</c:v>
                </c:pt>
                <c:pt idx="29">
                  <c:v>1296.963631853002</c:v>
                </c:pt>
                <c:pt idx="30">
                  <c:v>1296.991314803741</c:v>
                </c:pt>
                <c:pt idx="31">
                  <c:v>1296.505240746664</c:v>
                </c:pt>
                <c:pt idx="32">
                  <c:v>1276.64976502226</c:v>
                </c:pt>
                <c:pt idx="33">
                  <c:v>1267.834667703951</c:v>
                </c:pt>
                <c:pt idx="34">
                  <c:v>1268.976467305805</c:v>
                </c:pt>
                <c:pt idx="35">
                  <c:v>1248.367599721932</c:v>
                </c:pt>
                <c:pt idx="36">
                  <c:v>1238.190081163546</c:v>
                </c:pt>
                <c:pt idx="37">
                  <c:v>1237.849495622863</c:v>
                </c:pt>
                <c:pt idx="38">
                  <c:v>1215.304520531527</c:v>
                </c:pt>
                <c:pt idx="39">
                  <c:v>1202.771549201877</c:v>
                </c:pt>
                <c:pt idx="40">
                  <c:v>1183.449640095521</c:v>
                </c:pt>
                <c:pt idx="41">
                  <c:v>1179.276216840105</c:v>
                </c:pt>
                <c:pt idx="42">
                  <c:v>1179.962772821444</c:v>
                </c:pt>
                <c:pt idx="43">
                  <c:v>1167.809369749601</c:v>
                </c:pt>
                <c:pt idx="44">
                  <c:v>1158.519005004866</c:v>
                </c:pt>
                <c:pt idx="45">
                  <c:v>1147.788313150178</c:v>
                </c:pt>
                <c:pt idx="46">
                  <c:v>1141.699651794918</c:v>
                </c:pt>
                <c:pt idx="47">
                  <c:v>1136.317205131073</c:v>
                </c:pt>
                <c:pt idx="48">
                  <c:v>1135.587419994981</c:v>
                </c:pt>
                <c:pt idx="49">
                  <c:v>1125.326124294561</c:v>
                </c:pt>
                <c:pt idx="50">
                  <c:v>1118.581311273706</c:v>
                </c:pt>
                <c:pt idx="51">
                  <c:v>1108.389546503109</c:v>
                </c:pt>
                <c:pt idx="52">
                  <c:v>1105.299319789151</c:v>
                </c:pt>
                <c:pt idx="53">
                  <c:v>1105.192834760242</c:v>
                </c:pt>
                <c:pt idx="54">
                  <c:v>1095.202213585409</c:v>
                </c:pt>
                <c:pt idx="55">
                  <c:v>1091.746878193824</c:v>
                </c:pt>
                <c:pt idx="56">
                  <c:v>1091.294719883741</c:v>
                </c:pt>
                <c:pt idx="57">
                  <c:v>1083.081375079763</c:v>
                </c:pt>
                <c:pt idx="58">
                  <c:v>1076.314931185391</c:v>
                </c:pt>
                <c:pt idx="59">
                  <c:v>1072.324531632492</c:v>
                </c:pt>
                <c:pt idx="60">
                  <c:v>1068.877164702072</c:v>
                </c:pt>
                <c:pt idx="61">
                  <c:v>1064.421900850869</c:v>
                </c:pt>
                <c:pt idx="62">
                  <c:v>1057.991391724071</c:v>
                </c:pt>
                <c:pt idx="63">
                  <c:v>1053.939486331916</c:v>
                </c:pt>
                <c:pt idx="64">
                  <c:v>1048.465197270279</c:v>
                </c:pt>
                <c:pt idx="65">
                  <c:v>1044.78689250356</c:v>
                </c:pt>
                <c:pt idx="66">
                  <c:v>1041.726877421172</c:v>
                </c:pt>
                <c:pt idx="67">
                  <c:v>1041.678218587538</c:v>
                </c:pt>
                <c:pt idx="68">
                  <c:v>1036.754738683954</c:v>
                </c:pt>
                <c:pt idx="69">
                  <c:v>1033.73721823635</c:v>
                </c:pt>
                <c:pt idx="70">
                  <c:v>1029.507069356888</c:v>
                </c:pt>
                <c:pt idx="71">
                  <c:v>1025.043590497937</c:v>
                </c:pt>
                <c:pt idx="72">
                  <c:v>1021.980296782568</c:v>
                </c:pt>
                <c:pt idx="73">
                  <c:v>1019.332716960329</c:v>
                </c:pt>
                <c:pt idx="74">
                  <c:v>1016.965526343409</c:v>
                </c:pt>
                <c:pt idx="75">
                  <c:v>1013.167026446914</c:v>
                </c:pt>
                <c:pt idx="76">
                  <c:v>1010.479753404697</c:v>
                </c:pt>
                <c:pt idx="77">
                  <c:v>1006.931399876855</c:v>
                </c:pt>
                <c:pt idx="78">
                  <c:v>1004.43891505399</c:v>
                </c:pt>
                <c:pt idx="79">
                  <c:v>1003.192687033469</c:v>
                </c:pt>
                <c:pt idx="80">
                  <c:v>1001.073738587296</c:v>
                </c:pt>
                <c:pt idx="81">
                  <c:v>998.1789828422804</c:v>
                </c:pt>
                <c:pt idx="82">
                  <c:v>996.4023033210071</c:v>
                </c:pt>
                <c:pt idx="83">
                  <c:v>993.5472406134617</c:v>
                </c:pt>
                <c:pt idx="84">
                  <c:v>990.7919166188992</c:v>
                </c:pt>
                <c:pt idx="85">
                  <c:v>988.959796145431</c:v>
                </c:pt>
                <c:pt idx="86">
                  <c:v>987.4576421629556</c:v>
                </c:pt>
                <c:pt idx="87">
                  <c:v>985.6775744408205</c:v>
                </c:pt>
                <c:pt idx="88">
                  <c:v>983.0696186706022</c:v>
                </c:pt>
                <c:pt idx="89">
                  <c:v>981.2805252224488</c:v>
                </c:pt>
                <c:pt idx="90">
                  <c:v>978.9330374922787</c:v>
                </c:pt>
                <c:pt idx="91">
                  <c:v>977.258435936806</c:v>
                </c:pt>
                <c:pt idx="92">
                  <c:v>975.9946322616844</c:v>
                </c:pt>
                <c:pt idx="93">
                  <c:v>974.4848398145084</c:v>
                </c:pt>
                <c:pt idx="94">
                  <c:v>972.4868271673776</c:v>
                </c:pt>
                <c:pt idx="95">
                  <c:v>971.2055877664916</c:v>
                </c:pt>
                <c:pt idx="96">
                  <c:v>969.3793566289211</c:v>
                </c:pt>
                <c:pt idx="97">
                  <c:v>967.4194671499758</c:v>
                </c:pt>
                <c:pt idx="98">
                  <c:v>966.0110423854655</c:v>
                </c:pt>
                <c:pt idx="99">
                  <c:v>964.8108214481221</c:v>
                </c:pt>
                <c:pt idx="100">
                  <c:v>963.7322848822292</c:v>
                </c:pt>
                <c:pt idx="101">
                  <c:v>962.0407891208573</c:v>
                </c:pt>
                <c:pt idx="102">
                  <c:v>960.7451788797326</c:v>
                </c:pt>
                <c:pt idx="103">
                  <c:v>959.0148628230129</c:v>
                </c:pt>
                <c:pt idx="104">
                  <c:v>957.6743972026609</c:v>
                </c:pt>
                <c:pt idx="105">
                  <c:v>956.8508621083643</c:v>
                </c:pt>
                <c:pt idx="106">
                  <c:v>955.8345326283744</c:v>
                </c:pt>
                <c:pt idx="107">
                  <c:v>954.4212211026928</c:v>
                </c:pt>
                <c:pt idx="108">
                  <c:v>953.5172358203612</c:v>
                </c:pt>
                <c:pt idx="109">
                  <c:v>952.1368450701973</c:v>
                </c:pt>
                <c:pt idx="110">
                  <c:v>950.7116758327164</c:v>
                </c:pt>
                <c:pt idx="111">
                  <c:v>949.7230634383926</c:v>
                </c:pt>
                <c:pt idx="112">
                  <c:v>948.9755182974116</c:v>
                </c:pt>
                <c:pt idx="113">
                  <c:v>948.174013395677</c:v>
                </c:pt>
                <c:pt idx="114">
                  <c:v>946.8541555977447</c:v>
                </c:pt>
                <c:pt idx="115">
                  <c:v>945.9754010944823</c:v>
                </c:pt>
                <c:pt idx="116">
                  <c:v>944.7285710187364</c:v>
                </c:pt>
                <c:pt idx="117">
                  <c:v>943.7878605547253</c:v>
                </c:pt>
                <c:pt idx="118">
                  <c:v>943.2275737327905</c:v>
                </c:pt>
                <c:pt idx="119">
                  <c:v>942.3197756148141</c:v>
                </c:pt>
                <c:pt idx="120">
                  <c:v>941.2204384851009</c:v>
                </c:pt>
                <c:pt idx="121">
                  <c:v>940.5528046193766</c:v>
                </c:pt>
                <c:pt idx="122">
                  <c:v>939.5679905175125</c:v>
                </c:pt>
                <c:pt idx="123">
                  <c:v>938.5247073987714</c:v>
                </c:pt>
                <c:pt idx="124">
                  <c:v>937.7769681548447</c:v>
                </c:pt>
                <c:pt idx="125">
                  <c:v>937.1368471358943</c:v>
                </c:pt>
                <c:pt idx="126">
                  <c:v>936.5441190026728</c:v>
                </c:pt>
                <c:pt idx="127">
                  <c:v>935.6784548694234</c:v>
                </c:pt>
                <c:pt idx="128">
                  <c:v>934.9685377449739</c:v>
                </c:pt>
                <c:pt idx="129">
                  <c:v>933.9918242355365</c:v>
                </c:pt>
                <c:pt idx="130">
                  <c:v>933.2006619828175</c:v>
                </c:pt>
                <c:pt idx="131">
                  <c:v>932.5804445547493</c:v>
                </c:pt>
                <c:pt idx="132">
                  <c:v>932.1169806775108</c:v>
                </c:pt>
                <c:pt idx="133">
                  <c:v>931.3826997898859</c:v>
                </c:pt>
                <c:pt idx="134">
                  <c:v>930.9110399733249</c:v>
                </c:pt>
                <c:pt idx="135">
                  <c:v>930.2098121664184</c:v>
                </c:pt>
                <c:pt idx="136">
                  <c:v>929.3733082606606</c:v>
                </c:pt>
                <c:pt idx="137">
                  <c:v>928.7641726414882</c:v>
                </c:pt>
                <c:pt idx="138">
                  <c:v>928.3620568668639</c:v>
                </c:pt>
                <c:pt idx="139">
                  <c:v>928.0165834198391</c:v>
                </c:pt>
                <c:pt idx="140">
                  <c:v>927.2616641592077</c:v>
                </c:pt>
                <c:pt idx="141">
                  <c:v>926.8578386029233</c:v>
                </c:pt>
                <c:pt idx="142">
                  <c:v>926.1621919500556</c:v>
                </c:pt>
                <c:pt idx="143">
                  <c:v>925.6294469211289</c:v>
                </c:pt>
                <c:pt idx="144">
                  <c:v>925.5747737838218</c:v>
                </c:pt>
                <c:pt idx="145">
                  <c:v>924.9813161128217</c:v>
                </c:pt>
                <c:pt idx="146">
                  <c:v>924.3550069957276</c:v>
                </c:pt>
                <c:pt idx="147">
                  <c:v>924.0321791187192</c:v>
                </c:pt>
                <c:pt idx="148">
                  <c:v>923.4842100497208</c:v>
                </c:pt>
                <c:pt idx="149">
                  <c:v>922.9517698517623</c:v>
                </c:pt>
                <c:pt idx="150">
                  <c:v>922.6138882607227</c:v>
                </c:pt>
                <c:pt idx="151">
                  <c:v>922.2926424969859</c:v>
                </c:pt>
                <c:pt idx="152">
                  <c:v>921.9329863247234</c:v>
                </c:pt>
                <c:pt idx="153">
                  <c:v>921.9881364587588</c:v>
                </c:pt>
                <c:pt idx="154">
                  <c:v>921.5408143223685</c:v>
                </c:pt>
                <c:pt idx="155">
                  <c:v>921.0327259365549</c:v>
                </c:pt>
                <c:pt idx="156">
                  <c:v>920.5866914523895</c:v>
                </c:pt>
                <c:pt idx="157">
                  <c:v>919.9405429206156</c:v>
                </c:pt>
                <c:pt idx="158">
                  <c:v>920.628876584739</c:v>
                </c:pt>
                <c:pt idx="159">
                  <c:v>920.4465812887605</c:v>
                </c:pt>
                <c:pt idx="160">
                  <c:v>920.2854865280959</c:v>
                </c:pt>
                <c:pt idx="161">
                  <c:v>920.3280291531638</c:v>
                </c:pt>
                <c:pt idx="162">
                  <c:v>920.0249463738212</c:v>
                </c:pt>
                <c:pt idx="163">
                  <c:v>919.7193549729111</c:v>
                </c:pt>
                <c:pt idx="164">
                  <c:v>919.5815804499958</c:v>
                </c:pt>
                <c:pt idx="165">
                  <c:v>919.6276665196614</c:v>
                </c:pt>
                <c:pt idx="166">
                  <c:v>919.7034867883591</c:v>
                </c:pt>
                <c:pt idx="167">
                  <c:v>919.3306989219973</c:v>
                </c:pt>
                <c:pt idx="168">
                  <c:v>919.1489822186106</c:v>
                </c:pt>
                <c:pt idx="169">
                  <c:v>919.0320803378359</c:v>
                </c:pt>
                <c:pt idx="170">
                  <c:v>919.0008321949348</c:v>
                </c:pt>
                <c:pt idx="171">
                  <c:v>919.3327709580465</c:v>
                </c:pt>
                <c:pt idx="172">
                  <c:v>918.5296884578833</c:v>
                </c:pt>
                <c:pt idx="173">
                  <c:v>918.4200303941857</c:v>
                </c:pt>
                <c:pt idx="174">
                  <c:v>918.4716502905208</c:v>
                </c:pt>
                <c:pt idx="175">
                  <c:v>917.9695932324897</c:v>
                </c:pt>
                <c:pt idx="176">
                  <c:v>917.788998257705</c:v>
                </c:pt>
                <c:pt idx="177">
                  <c:v>918.0310618528764</c:v>
                </c:pt>
                <c:pt idx="178">
                  <c:v>917.6523621368343</c:v>
                </c:pt>
                <c:pt idx="179">
                  <c:v>917.986083636269</c:v>
                </c:pt>
                <c:pt idx="180">
                  <c:v>917.742878192786</c:v>
                </c:pt>
                <c:pt idx="181">
                  <c:v>918.0255978983809</c:v>
                </c:pt>
                <c:pt idx="182">
                  <c:v>917.7670719472151</c:v>
                </c:pt>
                <c:pt idx="183">
                  <c:v>918.0471474349293</c:v>
                </c:pt>
                <c:pt idx="184">
                  <c:v>918.4007781996484</c:v>
                </c:pt>
                <c:pt idx="185">
                  <c:v>918.6697513728982</c:v>
                </c:pt>
                <c:pt idx="186">
                  <c:v>918.4413139000395</c:v>
                </c:pt>
                <c:pt idx="187">
                  <c:v>918.3508959023072</c:v>
                </c:pt>
                <c:pt idx="188">
                  <c:v>918.3512723607224</c:v>
                </c:pt>
                <c:pt idx="189">
                  <c:v>918.250538680706</c:v>
                </c:pt>
                <c:pt idx="190">
                  <c:v>918.3215492362517</c:v>
                </c:pt>
                <c:pt idx="191">
                  <c:v>918.2876314353434</c:v>
                </c:pt>
                <c:pt idx="192">
                  <c:v>918.1075113974453</c:v>
                </c:pt>
                <c:pt idx="193">
                  <c:v>918.206702841011</c:v>
                </c:pt>
                <c:pt idx="194">
                  <c:v>918.0024963776265</c:v>
                </c:pt>
                <c:pt idx="195">
                  <c:v>917.99799288313</c:v>
                </c:pt>
                <c:pt idx="196">
                  <c:v>917.89677776825</c:v>
                </c:pt>
                <c:pt idx="197">
                  <c:v>917.8595738630448</c:v>
                </c:pt>
                <c:pt idx="198">
                  <c:v>917.8967016702583</c:v>
                </c:pt>
                <c:pt idx="199">
                  <c:v>917.5504517906752</c:v>
                </c:pt>
                <c:pt idx="200">
                  <c:v>917.8869500008833</c:v>
                </c:pt>
                <c:pt idx="201">
                  <c:v>917.8271552657641</c:v>
                </c:pt>
                <c:pt idx="202">
                  <c:v>917.9769245454478</c:v>
                </c:pt>
                <c:pt idx="203">
                  <c:v>917.8126953205008</c:v>
                </c:pt>
                <c:pt idx="204">
                  <c:v>917.90462633453</c:v>
                </c:pt>
                <c:pt idx="205">
                  <c:v>917.8547538344769</c:v>
                </c:pt>
                <c:pt idx="206">
                  <c:v>917.866011154072</c:v>
                </c:pt>
                <c:pt idx="207">
                  <c:v>917.7847446010685</c:v>
                </c:pt>
                <c:pt idx="208">
                  <c:v>917.8170718814908</c:v>
                </c:pt>
                <c:pt idx="209">
                  <c:v>917.8763964890938</c:v>
                </c:pt>
                <c:pt idx="210">
                  <c:v>917.8750427311397</c:v>
                </c:pt>
                <c:pt idx="211">
                  <c:v>917.8392494880165</c:v>
                </c:pt>
                <c:pt idx="212">
                  <c:v>917.8729860240682</c:v>
                </c:pt>
                <c:pt idx="213">
                  <c:v>918.0375029735261</c:v>
                </c:pt>
                <c:pt idx="214">
                  <c:v>917.9823233182419</c:v>
                </c:pt>
                <c:pt idx="215">
                  <c:v>917.8342137297394</c:v>
                </c:pt>
                <c:pt idx="216">
                  <c:v>917.7897732669853</c:v>
                </c:pt>
                <c:pt idx="217">
                  <c:v>917.753855496716</c:v>
                </c:pt>
                <c:pt idx="218">
                  <c:v>917.7804584108047</c:v>
                </c:pt>
                <c:pt idx="219">
                  <c:v>917.7801997870559</c:v>
                </c:pt>
                <c:pt idx="220">
                  <c:v>917.787364031431</c:v>
                </c:pt>
                <c:pt idx="221">
                  <c:v>917.7358388111963</c:v>
                </c:pt>
                <c:pt idx="222">
                  <c:v>917.8040369691724</c:v>
                </c:pt>
                <c:pt idx="223">
                  <c:v>917.8344954891163</c:v>
                </c:pt>
                <c:pt idx="224">
                  <c:v>917.8248054183208</c:v>
                </c:pt>
                <c:pt idx="225">
                  <c:v>917.9172681153384</c:v>
                </c:pt>
                <c:pt idx="226">
                  <c:v>917.7848396518325</c:v>
                </c:pt>
                <c:pt idx="227">
                  <c:v>917.7787902552183</c:v>
                </c:pt>
                <c:pt idx="228">
                  <c:v>917.7311038601016</c:v>
                </c:pt>
                <c:pt idx="229">
                  <c:v>917.7576089333113</c:v>
                </c:pt>
                <c:pt idx="230">
                  <c:v>917.7502562128493</c:v>
                </c:pt>
                <c:pt idx="231">
                  <c:v>917.721281003592</c:v>
                </c:pt>
                <c:pt idx="232">
                  <c:v>917.6393229928217</c:v>
                </c:pt>
                <c:pt idx="233">
                  <c:v>917.718252019322</c:v>
                </c:pt>
                <c:pt idx="234">
                  <c:v>917.7312116244063</c:v>
                </c:pt>
                <c:pt idx="235">
                  <c:v>917.7041620415765</c:v>
                </c:pt>
                <c:pt idx="236">
                  <c:v>917.7362866657058</c:v>
                </c:pt>
                <c:pt idx="237">
                  <c:v>917.7815409357139</c:v>
                </c:pt>
                <c:pt idx="238">
                  <c:v>917.8339095816082</c:v>
                </c:pt>
                <c:pt idx="239">
                  <c:v>917.7866324133706</c:v>
                </c:pt>
                <c:pt idx="240">
                  <c:v>917.8986098608908</c:v>
                </c:pt>
                <c:pt idx="241">
                  <c:v>917.73596628959</c:v>
                </c:pt>
                <c:pt idx="242">
                  <c:v>917.7789926096142</c:v>
                </c:pt>
                <c:pt idx="243">
                  <c:v>917.7901123863595</c:v>
                </c:pt>
                <c:pt idx="244">
                  <c:v>917.7857097738555</c:v>
                </c:pt>
                <c:pt idx="245">
                  <c:v>917.7924180629569</c:v>
                </c:pt>
                <c:pt idx="246">
                  <c:v>917.8089810743957</c:v>
                </c:pt>
                <c:pt idx="247">
                  <c:v>917.7831811420282</c:v>
                </c:pt>
                <c:pt idx="248">
                  <c:v>917.7766520012905</c:v>
                </c:pt>
                <c:pt idx="249">
                  <c:v>917.8110636370709</c:v>
                </c:pt>
                <c:pt idx="250">
                  <c:v>917.7873063450334</c:v>
                </c:pt>
                <c:pt idx="251">
                  <c:v>917.7848659103372</c:v>
                </c:pt>
                <c:pt idx="252">
                  <c:v>917.7851510252747</c:v>
                </c:pt>
                <c:pt idx="253">
                  <c:v>917.7040174644496</c:v>
                </c:pt>
                <c:pt idx="254">
                  <c:v>917.7835615296497</c:v>
                </c:pt>
                <c:pt idx="255">
                  <c:v>917.7830205878128</c:v>
                </c:pt>
                <c:pt idx="256">
                  <c:v>917.7698640217219</c:v>
                </c:pt>
                <c:pt idx="257">
                  <c:v>917.7797501880854</c:v>
                </c:pt>
                <c:pt idx="258">
                  <c:v>917.7925151341994</c:v>
                </c:pt>
                <c:pt idx="259">
                  <c:v>917.7533297483759</c:v>
                </c:pt>
                <c:pt idx="260">
                  <c:v>917.7851260709349</c:v>
                </c:pt>
                <c:pt idx="261">
                  <c:v>917.785329015465</c:v>
                </c:pt>
                <c:pt idx="262">
                  <c:v>917.7865241537205</c:v>
                </c:pt>
                <c:pt idx="263">
                  <c:v>917.7925982001836</c:v>
                </c:pt>
                <c:pt idx="264">
                  <c:v>917.7816321896107</c:v>
                </c:pt>
                <c:pt idx="265">
                  <c:v>917.8041429483903</c:v>
                </c:pt>
                <c:pt idx="266">
                  <c:v>917.7682033276681</c:v>
                </c:pt>
                <c:pt idx="267">
                  <c:v>917.7667003339952</c:v>
                </c:pt>
                <c:pt idx="268">
                  <c:v>917.763129789172</c:v>
                </c:pt>
                <c:pt idx="269">
                  <c:v>917.7590056227542</c:v>
                </c:pt>
                <c:pt idx="270">
                  <c:v>917.7476166852575</c:v>
                </c:pt>
                <c:pt idx="271">
                  <c:v>917.7401808614375</c:v>
                </c:pt>
                <c:pt idx="272">
                  <c:v>917.7609384662301</c:v>
                </c:pt>
                <c:pt idx="273">
                  <c:v>917.7545704322475</c:v>
                </c:pt>
                <c:pt idx="274">
                  <c:v>917.7346706469359</c:v>
                </c:pt>
                <c:pt idx="275">
                  <c:v>917.7562131566579</c:v>
                </c:pt>
                <c:pt idx="276">
                  <c:v>917.735044399603</c:v>
                </c:pt>
                <c:pt idx="277">
                  <c:v>917.7532503124497</c:v>
                </c:pt>
                <c:pt idx="278">
                  <c:v>917.7841122810851</c:v>
                </c:pt>
                <c:pt idx="279">
                  <c:v>917.7590296103506</c:v>
                </c:pt>
                <c:pt idx="280">
                  <c:v>917.7734360933747</c:v>
                </c:pt>
                <c:pt idx="281">
                  <c:v>917.7586699495146</c:v>
                </c:pt>
                <c:pt idx="282">
                  <c:v>917.7566386453053</c:v>
                </c:pt>
                <c:pt idx="283">
                  <c:v>917.7600631822448</c:v>
                </c:pt>
                <c:pt idx="284">
                  <c:v>917.7616997230384</c:v>
                </c:pt>
                <c:pt idx="285">
                  <c:v>917.7585514410817</c:v>
                </c:pt>
                <c:pt idx="286">
                  <c:v>917.7513299035205</c:v>
                </c:pt>
                <c:pt idx="287">
                  <c:v>917.758637590209</c:v>
                </c:pt>
                <c:pt idx="288">
                  <c:v>917.7539512766364</c:v>
                </c:pt>
                <c:pt idx="289">
                  <c:v>917.7490488128742</c:v>
                </c:pt>
                <c:pt idx="290">
                  <c:v>917.7568511866823</c:v>
                </c:pt>
                <c:pt idx="291">
                  <c:v>917.7588567902224</c:v>
                </c:pt>
                <c:pt idx="292">
                  <c:v>917.7560108837174</c:v>
                </c:pt>
                <c:pt idx="293">
                  <c:v>917.753794024046</c:v>
                </c:pt>
                <c:pt idx="294">
                  <c:v>917.7628514046573</c:v>
                </c:pt>
                <c:pt idx="295">
                  <c:v>917.7559867780312</c:v>
                </c:pt>
                <c:pt idx="296">
                  <c:v>917.7611344020048</c:v>
                </c:pt>
                <c:pt idx="297">
                  <c:v>917.7643289959877</c:v>
                </c:pt>
                <c:pt idx="298">
                  <c:v>917.7701711919379</c:v>
                </c:pt>
                <c:pt idx="299">
                  <c:v>917.766677280556</c:v>
                </c:pt>
                <c:pt idx="300">
                  <c:v>917.7562168759259</c:v>
                </c:pt>
                <c:pt idx="301">
                  <c:v>917.7547380745015</c:v>
                </c:pt>
                <c:pt idx="302">
                  <c:v>917.7603558790479</c:v>
                </c:pt>
                <c:pt idx="303">
                  <c:v>917.759932966824</c:v>
                </c:pt>
                <c:pt idx="304">
                  <c:v>917.7556917097064</c:v>
                </c:pt>
                <c:pt idx="305">
                  <c:v>917.7528148274448</c:v>
                </c:pt>
                <c:pt idx="306">
                  <c:v>917.7480000110068</c:v>
                </c:pt>
                <c:pt idx="307">
                  <c:v>917.7532362606969</c:v>
                </c:pt>
                <c:pt idx="308">
                  <c:v>917.7485875352459</c:v>
                </c:pt>
                <c:pt idx="309">
                  <c:v>917.7503235066308</c:v>
                </c:pt>
                <c:pt idx="310">
                  <c:v>917.7536415230188</c:v>
                </c:pt>
                <c:pt idx="311">
                  <c:v>917.7565889581151</c:v>
                </c:pt>
                <c:pt idx="312">
                  <c:v>917.7534786082063</c:v>
                </c:pt>
                <c:pt idx="313">
                  <c:v>917.7513276733555</c:v>
                </c:pt>
                <c:pt idx="314">
                  <c:v>917.7565940874604</c:v>
                </c:pt>
                <c:pt idx="315">
                  <c:v>917.7573283517866</c:v>
                </c:pt>
                <c:pt idx="316">
                  <c:v>917.7605288486889</c:v>
                </c:pt>
                <c:pt idx="317">
                  <c:v>917.7597550518311</c:v>
                </c:pt>
                <c:pt idx="318">
                  <c:v>917.7649930832242</c:v>
                </c:pt>
                <c:pt idx="319">
                  <c:v>917.760182030602</c:v>
                </c:pt>
                <c:pt idx="320">
                  <c:v>917.7549113091296</c:v>
                </c:pt>
                <c:pt idx="321">
                  <c:v>917.7559628234595</c:v>
                </c:pt>
                <c:pt idx="322">
                  <c:v>917.7532681784594</c:v>
                </c:pt>
                <c:pt idx="323">
                  <c:v>917.7518019238117</c:v>
                </c:pt>
                <c:pt idx="324">
                  <c:v>917.7475825895393</c:v>
                </c:pt>
                <c:pt idx="325">
                  <c:v>917.7481631293024</c:v>
                </c:pt>
                <c:pt idx="326">
                  <c:v>917.7533626278355</c:v>
                </c:pt>
                <c:pt idx="327">
                  <c:v>917.7549027999535</c:v>
                </c:pt>
                <c:pt idx="328">
                  <c:v>917.7520431925459</c:v>
                </c:pt>
                <c:pt idx="329">
                  <c:v>917.7506476313505</c:v>
                </c:pt>
                <c:pt idx="330">
                  <c:v>917.7530815320586</c:v>
                </c:pt>
                <c:pt idx="331">
                  <c:v>917.7530137207292</c:v>
                </c:pt>
                <c:pt idx="332">
                  <c:v>917.7498432827316</c:v>
                </c:pt>
                <c:pt idx="333">
                  <c:v>917.7536513166716</c:v>
                </c:pt>
                <c:pt idx="334">
                  <c:v>917.7574574032545</c:v>
                </c:pt>
                <c:pt idx="335">
                  <c:v>917.7513843615692</c:v>
                </c:pt>
                <c:pt idx="336">
                  <c:v>917.7529983085522</c:v>
                </c:pt>
                <c:pt idx="337">
                  <c:v>917.75593944797</c:v>
                </c:pt>
                <c:pt idx="338">
                  <c:v>917.7562950025075</c:v>
                </c:pt>
                <c:pt idx="339">
                  <c:v>917.75620685948</c:v>
                </c:pt>
                <c:pt idx="340">
                  <c:v>917.757075848819</c:v>
                </c:pt>
                <c:pt idx="341">
                  <c:v>917.7539568565978</c:v>
                </c:pt>
                <c:pt idx="342">
                  <c:v>917.7516971232221</c:v>
                </c:pt>
                <c:pt idx="343">
                  <c:v>917.7523712184592</c:v>
                </c:pt>
                <c:pt idx="344">
                  <c:v>917.7529170821319</c:v>
                </c:pt>
                <c:pt idx="345">
                  <c:v>917.7539922694223</c:v>
                </c:pt>
                <c:pt idx="346">
                  <c:v>917.7497650177801</c:v>
                </c:pt>
                <c:pt idx="347">
                  <c:v>917.7539766597862</c:v>
                </c:pt>
                <c:pt idx="348">
                  <c:v>917.753684362562</c:v>
                </c:pt>
                <c:pt idx="349">
                  <c:v>917.7541726606147</c:v>
                </c:pt>
                <c:pt idx="350">
                  <c:v>917.7508918225705</c:v>
                </c:pt>
                <c:pt idx="351">
                  <c:v>917.7510044861144</c:v>
                </c:pt>
                <c:pt idx="352">
                  <c:v>917.7496844371404</c:v>
                </c:pt>
                <c:pt idx="353">
                  <c:v>917.7512277772985</c:v>
                </c:pt>
                <c:pt idx="354">
                  <c:v>917.7524130349796</c:v>
                </c:pt>
                <c:pt idx="355">
                  <c:v>917.7537641140364</c:v>
                </c:pt>
                <c:pt idx="356">
                  <c:v>917.7509423800414</c:v>
                </c:pt>
                <c:pt idx="357">
                  <c:v>917.7529681572946</c:v>
                </c:pt>
                <c:pt idx="358">
                  <c:v>917.7532990241867</c:v>
                </c:pt>
                <c:pt idx="359">
                  <c:v>917.7519213898779</c:v>
                </c:pt>
                <c:pt idx="360">
                  <c:v>917.7503789837302</c:v>
                </c:pt>
                <c:pt idx="361">
                  <c:v>917.7502765324024</c:v>
                </c:pt>
                <c:pt idx="362">
                  <c:v>917.7506004840424</c:v>
                </c:pt>
                <c:pt idx="363">
                  <c:v>917.7511512075376</c:v>
                </c:pt>
                <c:pt idx="364">
                  <c:v>917.7510944724725</c:v>
                </c:pt>
                <c:pt idx="365">
                  <c:v>917.7510791633437</c:v>
                </c:pt>
                <c:pt idx="366">
                  <c:v>917.7508773651094</c:v>
                </c:pt>
                <c:pt idx="367">
                  <c:v>917.7515297116374</c:v>
                </c:pt>
                <c:pt idx="368">
                  <c:v>917.7509609573453</c:v>
                </c:pt>
                <c:pt idx="369">
                  <c:v>917.7505525294137</c:v>
                </c:pt>
                <c:pt idx="370">
                  <c:v>917.751232998245</c:v>
                </c:pt>
                <c:pt idx="371">
                  <c:v>917.7498344999175</c:v>
                </c:pt>
                <c:pt idx="372">
                  <c:v>917.7500915263847</c:v>
                </c:pt>
                <c:pt idx="373">
                  <c:v>917.749902242804</c:v>
                </c:pt>
                <c:pt idx="374">
                  <c:v>917.7494062059674</c:v>
                </c:pt>
                <c:pt idx="375">
                  <c:v>917.7496275825979</c:v>
                </c:pt>
                <c:pt idx="376">
                  <c:v>917.7508542651119</c:v>
                </c:pt>
                <c:pt idx="377">
                  <c:v>917.7507367674662</c:v>
                </c:pt>
                <c:pt idx="378">
                  <c:v>917.7507468162707</c:v>
                </c:pt>
                <c:pt idx="379">
                  <c:v>917.7505740108818</c:v>
                </c:pt>
                <c:pt idx="380">
                  <c:v>917.7505075470158</c:v>
                </c:pt>
                <c:pt idx="381">
                  <c:v>917.7501859181696</c:v>
                </c:pt>
                <c:pt idx="382">
                  <c:v>917.7498923025294</c:v>
                </c:pt>
                <c:pt idx="383">
                  <c:v>917.7508197440665</c:v>
                </c:pt>
                <c:pt idx="384">
                  <c:v>917.7501321674347</c:v>
                </c:pt>
                <c:pt idx="385">
                  <c:v>917.7495918007796</c:v>
                </c:pt>
                <c:pt idx="386">
                  <c:v>917.7500398192401</c:v>
                </c:pt>
                <c:pt idx="387">
                  <c:v>917.7495355093095</c:v>
                </c:pt>
                <c:pt idx="388">
                  <c:v>917.7513874182449</c:v>
                </c:pt>
                <c:pt idx="389">
                  <c:v>917.7496359512523</c:v>
                </c:pt>
                <c:pt idx="390">
                  <c:v>917.7479236030531</c:v>
                </c:pt>
                <c:pt idx="391">
                  <c:v>917.7496192307918</c:v>
                </c:pt>
                <c:pt idx="392">
                  <c:v>917.7487832507526</c:v>
                </c:pt>
                <c:pt idx="393">
                  <c:v>917.7487550565414</c:v>
                </c:pt>
                <c:pt idx="394">
                  <c:v>917.7474976268132</c:v>
                </c:pt>
                <c:pt idx="395">
                  <c:v>917.7485148184763</c:v>
                </c:pt>
                <c:pt idx="396">
                  <c:v>917.7489530348579</c:v>
                </c:pt>
                <c:pt idx="397">
                  <c:v>917.7484573766466</c:v>
                </c:pt>
                <c:pt idx="398">
                  <c:v>917.7483331445748</c:v>
                </c:pt>
                <c:pt idx="399">
                  <c:v>917.7494402622198</c:v>
                </c:pt>
                <c:pt idx="400">
                  <c:v>917.7495558164984</c:v>
                </c:pt>
                <c:pt idx="401">
                  <c:v>917.750457931537</c:v>
                </c:pt>
                <c:pt idx="402">
                  <c:v>917.7499532948594</c:v>
                </c:pt>
                <c:pt idx="403">
                  <c:v>917.749532500326</c:v>
                </c:pt>
                <c:pt idx="404">
                  <c:v>917.7496400907635</c:v>
                </c:pt>
                <c:pt idx="405">
                  <c:v>917.7489952381154</c:v>
                </c:pt>
                <c:pt idx="406">
                  <c:v>917.7491248138429</c:v>
                </c:pt>
                <c:pt idx="407">
                  <c:v>917.7487806068802</c:v>
                </c:pt>
                <c:pt idx="408">
                  <c:v>917.7485242344161</c:v>
                </c:pt>
                <c:pt idx="409">
                  <c:v>917.7485462323295</c:v>
                </c:pt>
                <c:pt idx="410">
                  <c:v>917.7485424326708</c:v>
                </c:pt>
                <c:pt idx="411">
                  <c:v>917.7485917590637</c:v>
                </c:pt>
                <c:pt idx="412">
                  <c:v>917.7488029888069</c:v>
                </c:pt>
                <c:pt idx="413">
                  <c:v>917.7493733165226</c:v>
                </c:pt>
                <c:pt idx="414">
                  <c:v>917.7482757862099</c:v>
                </c:pt>
                <c:pt idx="415">
                  <c:v>917.7490363745821</c:v>
                </c:pt>
                <c:pt idx="416">
                  <c:v>917.7490096587444</c:v>
                </c:pt>
                <c:pt idx="417">
                  <c:v>917.7489289004262</c:v>
                </c:pt>
                <c:pt idx="418">
                  <c:v>917.7487675062958</c:v>
                </c:pt>
                <c:pt idx="419">
                  <c:v>917.7496004365331</c:v>
                </c:pt>
                <c:pt idx="420">
                  <c:v>917.7490966326455</c:v>
                </c:pt>
                <c:pt idx="421">
                  <c:v>917.7487998849017</c:v>
                </c:pt>
                <c:pt idx="422">
                  <c:v>917.7490887998058</c:v>
                </c:pt>
                <c:pt idx="423">
                  <c:v>917.7491018652281</c:v>
                </c:pt>
                <c:pt idx="424">
                  <c:v>917.7492732611648</c:v>
                </c:pt>
                <c:pt idx="425">
                  <c:v>917.7491657818993</c:v>
                </c:pt>
                <c:pt idx="426">
                  <c:v>917.7493058525304</c:v>
                </c:pt>
                <c:pt idx="427">
                  <c:v>917.7485593024742</c:v>
                </c:pt>
                <c:pt idx="428">
                  <c:v>917.7491594953643</c:v>
                </c:pt>
                <c:pt idx="429">
                  <c:v>917.7491823058882</c:v>
                </c:pt>
                <c:pt idx="430">
                  <c:v>917.7491422635852</c:v>
                </c:pt>
                <c:pt idx="431">
                  <c:v>917.7491428804639</c:v>
                </c:pt>
                <c:pt idx="432">
                  <c:v>917.7489799320517</c:v>
                </c:pt>
                <c:pt idx="433">
                  <c:v>917.7489935358813</c:v>
                </c:pt>
                <c:pt idx="434">
                  <c:v>917.7489510491922</c:v>
                </c:pt>
                <c:pt idx="435">
                  <c:v>917.7490119963237</c:v>
                </c:pt>
                <c:pt idx="436">
                  <c:v>917.7490695456518</c:v>
                </c:pt>
                <c:pt idx="437">
                  <c:v>917.7491812299488</c:v>
                </c:pt>
                <c:pt idx="438">
                  <c:v>917.7489496842582</c:v>
                </c:pt>
                <c:pt idx="439">
                  <c:v>917.7488836747261</c:v>
                </c:pt>
                <c:pt idx="440">
                  <c:v>917.7488881046319</c:v>
                </c:pt>
                <c:pt idx="441">
                  <c:v>917.7489481031954</c:v>
                </c:pt>
                <c:pt idx="442">
                  <c:v>917.7489150718624</c:v>
                </c:pt>
                <c:pt idx="443">
                  <c:v>917.7487377938344</c:v>
                </c:pt>
                <c:pt idx="444">
                  <c:v>917.7489146936003</c:v>
                </c:pt>
                <c:pt idx="445">
                  <c:v>917.7489186769751</c:v>
                </c:pt>
                <c:pt idx="446">
                  <c:v>917.7489830503818</c:v>
                </c:pt>
                <c:pt idx="447">
                  <c:v>917.7489016831933</c:v>
                </c:pt>
                <c:pt idx="448">
                  <c:v>917.7489292597536</c:v>
                </c:pt>
                <c:pt idx="449">
                  <c:v>917.7488940433767</c:v>
                </c:pt>
                <c:pt idx="450">
                  <c:v>917.7488569721919</c:v>
                </c:pt>
                <c:pt idx="451">
                  <c:v>917.7488300616718</c:v>
                </c:pt>
                <c:pt idx="452">
                  <c:v>917.7488768593871</c:v>
                </c:pt>
                <c:pt idx="453">
                  <c:v>917.7488608327567</c:v>
                </c:pt>
                <c:pt idx="454">
                  <c:v>917.748787747436</c:v>
                </c:pt>
                <c:pt idx="455">
                  <c:v>917.7487306655266</c:v>
                </c:pt>
                <c:pt idx="456">
                  <c:v>917.748874980319</c:v>
                </c:pt>
                <c:pt idx="457">
                  <c:v>917.7489169707645</c:v>
                </c:pt>
                <c:pt idx="458">
                  <c:v>917.7488467194456</c:v>
                </c:pt>
                <c:pt idx="459">
                  <c:v>917.7489359224782</c:v>
                </c:pt>
                <c:pt idx="460">
                  <c:v>917.7488602160872</c:v>
                </c:pt>
                <c:pt idx="461">
                  <c:v>917.7489047114673</c:v>
                </c:pt>
                <c:pt idx="462">
                  <c:v>917.748897995061</c:v>
                </c:pt>
                <c:pt idx="463">
                  <c:v>917.7489039307367</c:v>
                </c:pt>
                <c:pt idx="464">
                  <c:v>917.7489001336664</c:v>
                </c:pt>
                <c:pt idx="465">
                  <c:v>917.7489073268986</c:v>
                </c:pt>
                <c:pt idx="466">
                  <c:v>917.7489253982079</c:v>
                </c:pt>
                <c:pt idx="467">
                  <c:v>917.7489528919941</c:v>
                </c:pt>
                <c:pt idx="468">
                  <c:v>917.74892550354</c:v>
                </c:pt>
                <c:pt idx="469">
                  <c:v>917.7489074241013</c:v>
                </c:pt>
                <c:pt idx="470">
                  <c:v>917.7489012839902</c:v>
                </c:pt>
                <c:pt idx="471">
                  <c:v>917.7488996906369</c:v>
                </c:pt>
                <c:pt idx="472">
                  <c:v>917.748918060174</c:v>
                </c:pt>
                <c:pt idx="473">
                  <c:v>917.7488973282665</c:v>
                </c:pt>
                <c:pt idx="474">
                  <c:v>917.7489082349258</c:v>
                </c:pt>
                <c:pt idx="475">
                  <c:v>917.748894119174</c:v>
                </c:pt>
                <c:pt idx="476">
                  <c:v>917.7489134959145</c:v>
                </c:pt>
                <c:pt idx="477">
                  <c:v>917.7488978372224</c:v>
                </c:pt>
                <c:pt idx="478">
                  <c:v>917.7489058808635</c:v>
                </c:pt>
                <c:pt idx="479">
                  <c:v>917.7488741370546</c:v>
                </c:pt>
                <c:pt idx="480">
                  <c:v>917.7489068414495</c:v>
                </c:pt>
                <c:pt idx="481">
                  <c:v>917.7489370820678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Trans!$A$2:$A$483</c:f>
              <c:numCache>
                <c:formatCode>General</c:formatCode>
                <c:ptCount val="4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</c:numCache>
            </c:numRef>
          </c:cat>
          <c:val>
            <c:numRef>
              <c:f>Trans!$E$2:$E$483</c:f>
              <c:numCache>
                <c:formatCode>General</c:formatCode>
                <c:ptCount val="482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730.4793961943591</c:v>
                </c:pt>
                <c:pt idx="15">
                  <c:v>707.8073077312258</c:v>
                </c:pt>
                <c:pt idx="16">
                  <c:v>707.1481850773978</c:v>
                </c:pt>
                <c:pt idx="17">
                  <c:v>674.2088774220919</c:v>
                </c:pt>
                <c:pt idx="18">
                  <c:v>642.7365572771625</c:v>
                </c:pt>
                <c:pt idx="19">
                  <c:v>647.2408807535027</c:v>
                </c:pt>
                <c:pt idx="20">
                  <c:v>609.5069423922129</c:v>
                </c:pt>
                <c:pt idx="21">
                  <c:v>606.3381123391665</c:v>
                </c:pt>
                <c:pt idx="22">
                  <c:v>603.9001982378679</c:v>
                </c:pt>
                <c:pt idx="23">
                  <c:v>569.4308007015375</c:v>
                </c:pt>
                <c:pt idx="24">
                  <c:v>533.6828779282126</c:v>
                </c:pt>
                <c:pt idx="25">
                  <c:v>528.0449316873792</c:v>
                </c:pt>
                <c:pt idx="26">
                  <c:v>516.6936609718327</c:v>
                </c:pt>
                <c:pt idx="27">
                  <c:v>473.7372189634793</c:v>
                </c:pt>
                <c:pt idx="28">
                  <c:v>458.8122357012761</c:v>
                </c:pt>
                <c:pt idx="29">
                  <c:v>444.2649255563881</c:v>
                </c:pt>
                <c:pt idx="30">
                  <c:v>444.2926085071287</c:v>
                </c:pt>
                <c:pt idx="31">
                  <c:v>443.8065344500523</c:v>
                </c:pt>
                <c:pt idx="32">
                  <c:v>423.9510587256474</c:v>
                </c:pt>
                <c:pt idx="33">
                  <c:v>415.1359614073378</c:v>
                </c:pt>
                <c:pt idx="34">
                  <c:v>416.2777610091936</c:v>
                </c:pt>
                <c:pt idx="35">
                  <c:v>395.6688934253197</c:v>
                </c:pt>
                <c:pt idx="36">
                  <c:v>385.4913748669326</c:v>
                </c:pt>
                <c:pt idx="37">
                  <c:v>385.1507893262505</c:v>
                </c:pt>
                <c:pt idx="38">
                  <c:v>362.6058142349149</c:v>
                </c:pt>
                <c:pt idx="39">
                  <c:v>350.0728429052649</c:v>
                </c:pt>
                <c:pt idx="40">
                  <c:v>330.7509337989086</c:v>
                </c:pt>
                <c:pt idx="41">
                  <c:v>326.5775105434915</c:v>
                </c:pt>
                <c:pt idx="42">
                  <c:v>327.2640665248306</c:v>
                </c:pt>
                <c:pt idx="43">
                  <c:v>315.1106634529881</c:v>
                </c:pt>
                <c:pt idx="44">
                  <c:v>305.8202987082544</c:v>
                </c:pt>
                <c:pt idx="45">
                  <c:v>295.0896068535651</c:v>
                </c:pt>
                <c:pt idx="46">
                  <c:v>289.0009454983048</c:v>
                </c:pt>
                <c:pt idx="47">
                  <c:v>283.6184988344607</c:v>
                </c:pt>
                <c:pt idx="48">
                  <c:v>282.8887136983688</c:v>
                </c:pt>
                <c:pt idx="49">
                  <c:v>272.6274179979474</c:v>
                </c:pt>
                <c:pt idx="50">
                  <c:v>265.8826049770923</c:v>
                </c:pt>
                <c:pt idx="51">
                  <c:v>255.6908402064957</c:v>
                </c:pt>
                <c:pt idx="52">
                  <c:v>252.6006134925381</c:v>
                </c:pt>
                <c:pt idx="53">
                  <c:v>252.4941284636292</c:v>
                </c:pt>
                <c:pt idx="54">
                  <c:v>242.5035072887958</c:v>
                </c:pt>
                <c:pt idx="55">
                  <c:v>239.0481718972116</c:v>
                </c:pt>
                <c:pt idx="56">
                  <c:v>238.5960135871288</c:v>
                </c:pt>
                <c:pt idx="57">
                  <c:v>230.3826687831496</c:v>
                </c:pt>
                <c:pt idx="58">
                  <c:v>223.6162248887778</c:v>
                </c:pt>
                <c:pt idx="59">
                  <c:v>219.6258253358795</c:v>
                </c:pt>
                <c:pt idx="60">
                  <c:v>216.1784584054597</c:v>
                </c:pt>
                <c:pt idx="61">
                  <c:v>211.7231945542562</c:v>
                </c:pt>
                <c:pt idx="62">
                  <c:v>205.2926854274577</c:v>
                </c:pt>
                <c:pt idx="63">
                  <c:v>201.240780035303</c:v>
                </c:pt>
                <c:pt idx="64">
                  <c:v>195.7664909736656</c:v>
                </c:pt>
                <c:pt idx="65">
                  <c:v>192.0881862069473</c:v>
                </c:pt>
                <c:pt idx="66">
                  <c:v>189.0281711245595</c:v>
                </c:pt>
                <c:pt idx="67">
                  <c:v>188.9795122909248</c:v>
                </c:pt>
                <c:pt idx="68">
                  <c:v>184.0560323873415</c:v>
                </c:pt>
                <c:pt idx="69">
                  <c:v>181.0385119397366</c:v>
                </c:pt>
                <c:pt idx="70">
                  <c:v>176.808363060276</c:v>
                </c:pt>
                <c:pt idx="71">
                  <c:v>172.3448842013242</c:v>
                </c:pt>
                <c:pt idx="72">
                  <c:v>169.2815904859555</c:v>
                </c:pt>
                <c:pt idx="73">
                  <c:v>166.6340106637165</c:v>
                </c:pt>
                <c:pt idx="74">
                  <c:v>164.2668200467959</c:v>
                </c:pt>
                <c:pt idx="75">
                  <c:v>160.468320150301</c:v>
                </c:pt>
                <c:pt idx="76">
                  <c:v>157.7810471080848</c:v>
                </c:pt>
                <c:pt idx="77">
                  <c:v>154.2326935802418</c:v>
                </c:pt>
                <c:pt idx="78">
                  <c:v>151.740208757378</c:v>
                </c:pt>
                <c:pt idx="79">
                  <c:v>150.4939807368563</c:v>
                </c:pt>
                <c:pt idx="80">
                  <c:v>148.3750322906835</c:v>
                </c:pt>
                <c:pt idx="81">
                  <c:v>145.4802765456681</c:v>
                </c:pt>
                <c:pt idx="82">
                  <c:v>143.7035970243945</c:v>
                </c:pt>
                <c:pt idx="83">
                  <c:v>140.8485343168488</c:v>
                </c:pt>
                <c:pt idx="84">
                  <c:v>138.0932103222864</c:v>
                </c:pt>
                <c:pt idx="85">
                  <c:v>136.2610898488183</c:v>
                </c:pt>
                <c:pt idx="86">
                  <c:v>134.7589358663426</c:v>
                </c:pt>
                <c:pt idx="87">
                  <c:v>132.9788681442078</c:v>
                </c:pt>
                <c:pt idx="88">
                  <c:v>130.3709123739892</c:v>
                </c:pt>
                <c:pt idx="89">
                  <c:v>128.581818925836</c:v>
                </c:pt>
                <c:pt idx="90">
                  <c:v>126.2343311956662</c:v>
                </c:pt>
                <c:pt idx="91">
                  <c:v>124.5597296401935</c:v>
                </c:pt>
                <c:pt idx="92">
                  <c:v>123.2959259650711</c:v>
                </c:pt>
                <c:pt idx="93">
                  <c:v>121.7861335178953</c:v>
                </c:pt>
                <c:pt idx="94">
                  <c:v>119.7881208707649</c:v>
                </c:pt>
                <c:pt idx="95">
                  <c:v>118.5068814698786</c:v>
                </c:pt>
                <c:pt idx="96">
                  <c:v>116.6806503323086</c:v>
                </c:pt>
                <c:pt idx="97">
                  <c:v>114.7207608533632</c:v>
                </c:pt>
                <c:pt idx="98">
                  <c:v>113.3123360888528</c:v>
                </c:pt>
                <c:pt idx="99">
                  <c:v>112.112115151509</c:v>
                </c:pt>
                <c:pt idx="100">
                  <c:v>111.0335785856163</c:v>
                </c:pt>
                <c:pt idx="101">
                  <c:v>109.3420828242441</c:v>
                </c:pt>
                <c:pt idx="102">
                  <c:v>108.0464725831201</c:v>
                </c:pt>
                <c:pt idx="103">
                  <c:v>106.3161565263998</c:v>
                </c:pt>
                <c:pt idx="104">
                  <c:v>104.9756909060484</c:v>
                </c:pt>
                <c:pt idx="105">
                  <c:v>104.1521558117515</c:v>
                </c:pt>
                <c:pt idx="106">
                  <c:v>103.1358263317612</c:v>
                </c:pt>
                <c:pt idx="107">
                  <c:v>101.7225148060804</c:v>
                </c:pt>
                <c:pt idx="108">
                  <c:v>100.8185295237483</c:v>
                </c:pt>
                <c:pt idx="109">
                  <c:v>99.438138773585</c:v>
                </c:pt>
                <c:pt idx="110">
                  <c:v>98.01296953610422</c:v>
                </c:pt>
                <c:pt idx="111">
                  <c:v>97.02435714177946</c:v>
                </c:pt>
                <c:pt idx="112">
                  <c:v>96.27681200079911</c:v>
                </c:pt>
                <c:pt idx="113">
                  <c:v>95.47530709906393</c:v>
                </c:pt>
                <c:pt idx="114">
                  <c:v>94.15544930113205</c:v>
                </c:pt>
                <c:pt idx="115">
                  <c:v>93.27669479786977</c:v>
                </c:pt>
                <c:pt idx="116">
                  <c:v>92.02986472212363</c:v>
                </c:pt>
                <c:pt idx="117">
                  <c:v>91.08915425811227</c:v>
                </c:pt>
                <c:pt idx="118">
                  <c:v>90.52886743617735</c:v>
                </c:pt>
                <c:pt idx="119">
                  <c:v>89.62106931820092</c:v>
                </c:pt>
                <c:pt idx="120">
                  <c:v>88.52173218848888</c:v>
                </c:pt>
                <c:pt idx="121">
                  <c:v>87.85409832276346</c:v>
                </c:pt>
                <c:pt idx="122">
                  <c:v>86.86928422090004</c:v>
                </c:pt>
                <c:pt idx="123">
                  <c:v>85.82600110215851</c:v>
                </c:pt>
                <c:pt idx="124">
                  <c:v>85.0782618582322</c:v>
                </c:pt>
                <c:pt idx="125">
                  <c:v>84.438140839282</c:v>
                </c:pt>
                <c:pt idx="126">
                  <c:v>83.84541270606024</c:v>
                </c:pt>
                <c:pt idx="127">
                  <c:v>82.97974857281075</c:v>
                </c:pt>
                <c:pt idx="128">
                  <c:v>82.26983144836113</c:v>
                </c:pt>
                <c:pt idx="129">
                  <c:v>81.29311793892334</c:v>
                </c:pt>
                <c:pt idx="130">
                  <c:v>80.50195568620528</c:v>
                </c:pt>
                <c:pt idx="131">
                  <c:v>79.88173825813634</c:v>
                </c:pt>
                <c:pt idx="132">
                  <c:v>79.41827438089786</c:v>
                </c:pt>
                <c:pt idx="133">
                  <c:v>78.68399349327335</c:v>
                </c:pt>
                <c:pt idx="134">
                  <c:v>78.21233367671242</c:v>
                </c:pt>
                <c:pt idx="135">
                  <c:v>77.51110586980585</c:v>
                </c:pt>
                <c:pt idx="136">
                  <c:v>76.67460196404835</c:v>
                </c:pt>
                <c:pt idx="137">
                  <c:v>76.06546634487536</c:v>
                </c:pt>
                <c:pt idx="138">
                  <c:v>75.66335057025162</c:v>
                </c:pt>
                <c:pt idx="139">
                  <c:v>75.31787712322658</c:v>
                </c:pt>
                <c:pt idx="140">
                  <c:v>74.56295786259516</c:v>
                </c:pt>
                <c:pt idx="141">
                  <c:v>74.15913230631025</c:v>
                </c:pt>
                <c:pt idx="142">
                  <c:v>73.46348565344276</c:v>
                </c:pt>
                <c:pt idx="143">
                  <c:v>72.93074062451583</c:v>
                </c:pt>
                <c:pt idx="144">
                  <c:v>72.87606748720954</c:v>
                </c:pt>
                <c:pt idx="145">
                  <c:v>72.28260981620933</c:v>
                </c:pt>
                <c:pt idx="146">
                  <c:v>71.65630069911477</c:v>
                </c:pt>
                <c:pt idx="147">
                  <c:v>71.33347282210639</c:v>
                </c:pt>
                <c:pt idx="148">
                  <c:v>70.78550375310776</c:v>
                </c:pt>
                <c:pt idx="149">
                  <c:v>70.25306355514928</c:v>
                </c:pt>
                <c:pt idx="150">
                  <c:v>69.91518196410999</c:v>
                </c:pt>
                <c:pt idx="151">
                  <c:v>69.59393620037343</c:v>
                </c:pt>
                <c:pt idx="152">
                  <c:v>69.23428002811066</c:v>
                </c:pt>
                <c:pt idx="153">
                  <c:v>69.28943016214563</c:v>
                </c:pt>
                <c:pt idx="154">
                  <c:v>68.84210802575649</c:v>
                </c:pt>
                <c:pt idx="155">
                  <c:v>68.33401963994228</c:v>
                </c:pt>
                <c:pt idx="156">
                  <c:v>67.8879851557768</c:v>
                </c:pt>
                <c:pt idx="157">
                  <c:v>67.24183662400318</c:v>
                </c:pt>
                <c:pt idx="158">
                  <c:v>67.93017028812626</c:v>
                </c:pt>
                <c:pt idx="159">
                  <c:v>67.74787499214793</c:v>
                </c:pt>
                <c:pt idx="160">
                  <c:v>67.58678023148303</c:v>
                </c:pt>
                <c:pt idx="161">
                  <c:v>67.6293228565513</c:v>
                </c:pt>
                <c:pt idx="162">
                  <c:v>67.32624007720788</c:v>
                </c:pt>
                <c:pt idx="163">
                  <c:v>67.02064867629811</c:v>
                </c:pt>
                <c:pt idx="164">
                  <c:v>66.88287415338344</c:v>
                </c:pt>
                <c:pt idx="165">
                  <c:v>66.92896022304829</c:v>
                </c:pt>
                <c:pt idx="166">
                  <c:v>67.00478049174653</c:v>
                </c:pt>
                <c:pt idx="167">
                  <c:v>66.63199262538461</c:v>
                </c:pt>
                <c:pt idx="168">
                  <c:v>66.4502759219982</c:v>
                </c:pt>
                <c:pt idx="169">
                  <c:v>66.33337404122244</c:v>
                </c:pt>
                <c:pt idx="170">
                  <c:v>66.30212589832267</c:v>
                </c:pt>
                <c:pt idx="171">
                  <c:v>66.63406466143371</c:v>
                </c:pt>
                <c:pt idx="172">
                  <c:v>65.83098216127092</c:v>
                </c:pt>
                <c:pt idx="173">
                  <c:v>65.72132409757346</c:v>
                </c:pt>
                <c:pt idx="174">
                  <c:v>65.7729439939077</c:v>
                </c:pt>
                <c:pt idx="175">
                  <c:v>65.27088693587737</c:v>
                </c:pt>
                <c:pt idx="176">
                  <c:v>65.09029196109236</c:v>
                </c:pt>
                <c:pt idx="177">
                  <c:v>65.33235555626375</c:v>
                </c:pt>
                <c:pt idx="178">
                  <c:v>64.95365584022174</c:v>
                </c:pt>
                <c:pt idx="179">
                  <c:v>65.28737733965663</c:v>
                </c:pt>
                <c:pt idx="180">
                  <c:v>65.04417189617278</c:v>
                </c:pt>
                <c:pt idx="181">
                  <c:v>65.32689160176791</c:v>
                </c:pt>
                <c:pt idx="182">
                  <c:v>65.06836565060219</c:v>
                </c:pt>
                <c:pt idx="183">
                  <c:v>65.34844113831682</c:v>
                </c:pt>
                <c:pt idx="184">
                  <c:v>65.7020719030359</c:v>
                </c:pt>
                <c:pt idx="185">
                  <c:v>65.97104507628539</c:v>
                </c:pt>
                <c:pt idx="186">
                  <c:v>65.74260760342625</c:v>
                </c:pt>
                <c:pt idx="187">
                  <c:v>65.65218960569426</c:v>
                </c:pt>
                <c:pt idx="188">
                  <c:v>65.65256606411018</c:v>
                </c:pt>
                <c:pt idx="189">
                  <c:v>65.55183238409373</c:v>
                </c:pt>
                <c:pt idx="190">
                  <c:v>65.62284293963872</c:v>
                </c:pt>
                <c:pt idx="191">
                  <c:v>65.58892513873099</c:v>
                </c:pt>
                <c:pt idx="192">
                  <c:v>65.40880510083267</c:v>
                </c:pt>
                <c:pt idx="193">
                  <c:v>65.5079965443979</c:v>
                </c:pt>
                <c:pt idx="194">
                  <c:v>65.30379008101377</c:v>
                </c:pt>
                <c:pt idx="195">
                  <c:v>65.29928658651734</c:v>
                </c:pt>
                <c:pt idx="196">
                  <c:v>65.19807147163698</c:v>
                </c:pt>
                <c:pt idx="197">
                  <c:v>65.16086756643156</c:v>
                </c:pt>
                <c:pt idx="198">
                  <c:v>65.19799537364558</c:v>
                </c:pt>
                <c:pt idx="199">
                  <c:v>64.85174549406258</c:v>
                </c:pt>
                <c:pt idx="200">
                  <c:v>65.18824370427072</c:v>
                </c:pt>
                <c:pt idx="201">
                  <c:v>65.12844896915189</c:v>
                </c:pt>
                <c:pt idx="202">
                  <c:v>65.27821824883479</c:v>
                </c:pt>
                <c:pt idx="203">
                  <c:v>65.11398902388764</c:v>
                </c:pt>
                <c:pt idx="204">
                  <c:v>65.20592003791735</c:v>
                </c:pt>
                <c:pt idx="205">
                  <c:v>65.15604753786415</c:v>
                </c:pt>
                <c:pt idx="206">
                  <c:v>65.16730485745903</c:v>
                </c:pt>
                <c:pt idx="207">
                  <c:v>65.08603830445631</c:v>
                </c:pt>
                <c:pt idx="208">
                  <c:v>65.11836558487865</c:v>
                </c:pt>
                <c:pt idx="209">
                  <c:v>65.17769019248112</c:v>
                </c:pt>
                <c:pt idx="210">
                  <c:v>65.17633643452726</c:v>
                </c:pt>
                <c:pt idx="211">
                  <c:v>65.14054319140368</c:v>
                </c:pt>
                <c:pt idx="212">
                  <c:v>65.17427972745537</c:v>
                </c:pt>
                <c:pt idx="213">
                  <c:v>65.33879667691325</c:v>
                </c:pt>
                <c:pt idx="214">
                  <c:v>65.28361702162888</c:v>
                </c:pt>
                <c:pt idx="215">
                  <c:v>65.13550743312605</c:v>
                </c:pt>
                <c:pt idx="216">
                  <c:v>65.09106697037224</c:v>
                </c:pt>
                <c:pt idx="217">
                  <c:v>65.05514920010312</c:v>
                </c:pt>
                <c:pt idx="218">
                  <c:v>65.08175211419172</c:v>
                </c:pt>
                <c:pt idx="219">
                  <c:v>65.08149349044319</c:v>
                </c:pt>
                <c:pt idx="220">
                  <c:v>65.08865773481824</c:v>
                </c:pt>
                <c:pt idx="221">
                  <c:v>65.03713251458349</c:v>
                </c:pt>
                <c:pt idx="222">
                  <c:v>65.10533067255928</c:v>
                </c:pt>
                <c:pt idx="223">
                  <c:v>65.13578919250328</c:v>
                </c:pt>
                <c:pt idx="224">
                  <c:v>65.12609912170835</c:v>
                </c:pt>
                <c:pt idx="225">
                  <c:v>65.21856181872531</c:v>
                </c:pt>
                <c:pt idx="226">
                  <c:v>65.08613335521957</c:v>
                </c:pt>
                <c:pt idx="227">
                  <c:v>65.08008395860568</c:v>
                </c:pt>
                <c:pt idx="228">
                  <c:v>65.03239756348889</c:v>
                </c:pt>
                <c:pt idx="229">
                  <c:v>65.05890263669896</c:v>
                </c:pt>
                <c:pt idx="230">
                  <c:v>65.05154991623641</c:v>
                </c:pt>
                <c:pt idx="231">
                  <c:v>65.02257470697862</c:v>
                </c:pt>
                <c:pt idx="232">
                  <c:v>64.94061669620923</c:v>
                </c:pt>
                <c:pt idx="233">
                  <c:v>65.01954572270935</c:v>
                </c:pt>
                <c:pt idx="234">
                  <c:v>65.03250532779407</c:v>
                </c:pt>
                <c:pt idx="235">
                  <c:v>65.00545574496365</c:v>
                </c:pt>
                <c:pt idx="236">
                  <c:v>65.03758036909305</c:v>
                </c:pt>
                <c:pt idx="237">
                  <c:v>65.08283463910134</c:v>
                </c:pt>
                <c:pt idx="238">
                  <c:v>65.13520328499544</c:v>
                </c:pt>
                <c:pt idx="239">
                  <c:v>65.08792611675752</c:v>
                </c:pt>
                <c:pt idx="240">
                  <c:v>65.19990356427812</c:v>
                </c:pt>
                <c:pt idx="241">
                  <c:v>65.03725999297708</c:v>
                </c:pt>
                <c:pt idx="242">
                  <c:v>65.08028631300181</c:v>
                </c:pt>
                <c:pt idx="243">
                  <c:v>65.09140608974678</c:v>
                </c:pt>
                <c:pt idx="244">
                  <c:v>65.08700347724229</c:v>
                </c:pt>
                <c:pt idx="245">
                  <c:v>65.0937117663443</c:v>
                </c:pt>
                <c:pt idx="246">
                  <c:v>65.11027477778333</c:v>
                </c:pt>
                <c:pt idx="247">
                  <c:v>65.08447484541549</c:v>
                </c:pt>
                <c:pt idx="248">
                  <c:v>65.07794570467738</c:v>
                </c:pt>
                <c:pt idx="249">
                  <c:v>65.11235734045849</c:v>
                </c:pt>
                <c:pt idx="250">
                  <c:v>65.08860004842047</c:v>
                </c:pt>
                <c:pt idx="251">
                  <c:v>65.08615961372421</c:v>
                </c:pt>
                <c:pt idx="252">
                  <c:v>65.08644472866203</c:v>
                </c:pt>
                <c:pt idx="253">
                  <c:v>65.00531116783647</c:v>
                </c:pt>
                <c:pt idx="254">
                  <c:v>65.08485523303672</c:v>
                </c:pt>
                <c:pt idx="255">
                  <c:v>65.08431429119982</c:v>
                </c:pt>
                <c:pt idx="256">
                  <c:v>65.07115772510952</c:v>
                </c:pt>
                <c:pt idx="257">
                  <c:v>65.08104389147259</c:v>
                </c:pt>
                <c:pt idx="258">
                  <c:v>65.09380883758669</c:v>
                </c:pt>
                <c:pt idx="259">
                  <c:v>65.05462345176261</c:v>
                </c:pt>
                <c:pt idx="260">
                  <c:v>65.08641977432221</c:v>
                </c:pt>
                <c:pt idx="261">
                  <c:v>65.08662271885235</c:v>
                </c:pt>
                <c:pt idx="262">
                  <c:v>65.08781785710812</c:v>
                </c:pt>
                <c:pt idx="263">
                  <c:v>65.09389190357081</c:v>
                </c:pt>
                <c:pt idx="264">
                  <c:v>65.08292589299818</c:v>
                </c:pt>
                <c:pt idx="265">
                  <c:v>65.10543665177748</c:v>
                </c:pt>
                <c:pt idx="266">
                  <c:v>65.06949703105529</c:v>
                </c:pt>
                <c:pt idx="267">
                  <c:v>65.06799403738253</c:v>
                </c:pt>
                <c:pt idx="268">
                  <c:v>65.06442349255896</c:v>
                </c:pt>
                <c:pt idx="269">
                  <c:v>65.06029932614105</c:v>
                </c:pt>
                <c:pt idx="270">
                  <c:v>65.04891038864459</c:v>
                </c:pt>
                <c:pt idx="271">
                  <c:v>65.04147456482485</c:v>
                </c:pt>
                <c:pt idx="272">
                  <c:v>65.0622321696172</c:v>
                </c:pt>
                <c:pt idx="273">
                  <c:v>65.05586413563502</c:v>
                </c:pt>
                <c:pt idx="274">
                  <c:v>65.03596435032297</c:v>
                </c:pt>
                <c:pt idx="275">
                  <c:v>65.05750686004446</c:v>
                </c:pt>
                <c:pt idx="276">
                  <c:v>65.0363381029902</c:v>
                </c:pt>
                <c:pt idx="277">
                  <c:v>65.05454401583684</c:v>
                </c:pt>
                <c:pt idx="278">
                  <c:v>65.08540598447242</c:v>
                </c:pt>
                <c:pt idx="279">
                  <c:v>65.06032331373822</c:v>
                </c:pt>
                <c:pt idx="280">
                  <c:v>65.07472979676125</c:v>
                </c:pt>
                <c:pt idx="281">
                  <c:v>65.05996365290197</c:v>
                </c:pt>
                <c:pt idx="282">
                  <c:v>65.05793234869235</c:v>
                </c:pt>
                <c:pt idx="283">
                  <c:v>65.06135688563276</c:v>
                </c:pt>
                <c:pt idx="284">
                  <c:v>65.06299342642554</c:v>
                </c:pt>
                <c:pt idx="285">
                  <c:v>65.05984514446919</c:v>
                </c:pt>
                <c:pt idx="286">
                  <c:v>65.05262360690736</c:v>
                </c:pt>
                <c:pt idx="287">
                  <c:v>65.05993129359618</c:v>
                </c:pt>
                <c:pt idx="288">
                  <c:v>65.0552449800235</c:v>
                </c:pt>
                <c:pt idx="289">
                  <c:v>65.05034251626142</c:v>
                </c:pt>
                <c:pt idx="290">
                  <c:v>65.05814489006974</c:v>
                </c:pt>
                <c:pt idx="291">
                  <c:v>65.06015049360917</c:v>
                </c:pt>
                <c:pt idx="292">
                  <c:v>65.05730458710458</c:v>
                </c:pt>
                <c:pt idx="293">
                  <c:v>65.05508772743342</c:v>
                </c:pt>
                <c:pt idx="294">
                  <c:v>65.06414510804498</c:v>
                </c:pt>
                <c:pt idx="295">
                  <c:v>65.05728048141876</c:v>
                </c:pt>
                <c:pt idx="296">
                  <c:v>65.06242810539217</c:v>
                </c:pt>
                <c:pt idx="297">
                  <c:v>65.06562269937453</c:v>
                </c:pt>
                <c:pt idx="298">
                  <c:v>65.07146489532524</c:v>
                </c:pt>
                <c:pt idx="299">
                  <c:v>65.06797098394314</c:v>
                </c:pt>
                <c:pt idx="300">
                  <c:v>65.05751057931263</c:v>
                </c:pt>
                <c:pt idx="301">
                  <c:v>65.05603177788844</c:v>
                </c:pt>
                <c:pt idx="302">
                  <c:v>65.06164958243487</c:v>
                </c:pt>
                <c:pt idx="303">
                  <c:v>65.06122667021177</c:v>
                </c:pt>
                <c:pt idx="304">
                  <c:v>65.05698541309393</c:v>
                </c:pt>
                <c:pt idx="305">
                  <c:v>65.05410853083211</c:v>
                </c:pt>
                <c:pt idx="306">
                  <c:v>65.0492937143937</c:v>
                </c:pt>
                <c:pt idx="307">
                  <c:v>65.05452996408408</c:v>
                </c:pt>
                <c:pt idx="308">
                  <c:v>65.04988123863271</c:v>
                </c:pt>
                <c:pt idx="309">
                  <c:v>65.05161721001771</c:v>
                </c:pt>
                <c:pt idx="310">
                  <c:v>65.05493522640612</c:v>
                </c:pt>
                <c:pt idx="311">
                  <c:v>65.05788266150284</c:v>
                </c:pt>
                <c:pt idx="312">
                  <c:v>65.05477231159323</c:v>
                </c:pt>
                <c:pt idx="313">
                  <c:v>65.05262137674299</c:v>
                </c:pt>
                <c:pt idx="314">
                  <c:v>65.05788779084736</c:v>
                </c:pt>
                <c:pt idx="315">
                  <c:v>65.05862205517434</c:v>
                </c:pt>
                <c:pt idx="316">
                  <c:v>65.06182255207605</c:v>
                </c:pt>
                <c:pt idx="317">
                  <c:v>65.06104875521883</c:v>
                </c:pt>
                <c:pt idx="318">
                  <c:v>65.06628678661178</c:v>
                </c:pt>
                <c:pt idx="319">
                  <c:v>65.06147573398891</c:v>
                </c:pt>
                <c:pt idx="320">
                  <c:v>65.05620501251664</c:v>
                </c:pt>
                <c:pt idx="321">
                  <c:v>65.05725652684661</c:v>
                </c:pt>
                <c:pt idx="322">
                  <c:v>65.05456188184682</c:v>
                </c:pt>
                <c:pt idx="323">
                  <c:v>65.05309562719877</c:v>
                </c:pt>
                <c:pt idx="324">
                  <c:v>65.04887629292708</c:v>
                </c:pt>
                <c:pt idx="325">
                  <c:v>65.04945683268956</c:v>
                </c:pt>
                <c:pt idx="326">
                  <c:v>65.05465633122276</c:v>
                </c:pt>
                <c:pt idx="327">
                  <c:v>65.05619650334067</c:v>
                </c:pt>
                <c:pt idx="328">
                  <c:v>65.05333689593309</c:v>
                </c:pt>
                <c:pt idx="329">
                  <c:v>65.05194133473753</c:v>
                </c:pt>
                <c:pt idx="330">
                  <c:v>65.05437523544579</c:v>
                </c:pt>
                <c:pt idx="331">
                  <c:v>65.05430742411593</c:v>
                </c:pt>
                <c:pt idx="332">
                  <c:v>65.05113698611873</c:v>
                </c:pt>
                <c:pt idx="333">
                  <c:v>65.05494502005909</c:v>
                </c:pt>
                <c:pt idx="334">
                  <c:v>65.05875110664191</c:v>
                </c:pt>
                <c:pt idx="335">
                  <c:v>65.05267806495645</c:v>
                </c:pt>
                <c:pt idx="336">
                  <c:v>65.05429201193945</c:v>
                </c:pt>
                <c:pt idx="337">
                  <c:v>65.05723315135707</c:v>
                </c:pt>
                <c:pt idx="338">
                  <c:v>65.05758870589476</c:v>
                </c:pt>
                <c:pt idx="339">
                  <c:v>65.05750056286746</c:v>
                </c:pt>
                <c:pt idx="340">
                  <c:v>65.05836955220659</c:v>
                </c:pt>
                <c:pt idx="341">
                  <c:v>65.05525055998504</c:v>
                </c:pt>
                <c:pt idx="342">
                  <c:v>65.05299082660936</c:v>
                </c:pt>
                <c:pt idx="343">
                  <c:v>65.05366492184602</c:v>
                </c:pt>
                <c:pt idx="344">
                  <c:v>65.05421078551879</c:v>
                </c:pt>
                <c:pt idx="345">
                  <c:v>65.05528597280968</c:v>
                </c:pt>
                <c:pt idx="346">
                  <c:v>65.05105872116724</c:v>
                </c:pt>
                <c:pt idx="347">
                  <c:v>65.05527036317309</c:v>
                </c:pt>
                <c:pt idx="348">
                  <c:v>65.054978065949</c:v>
                </c:pt>
                <c:pt idx="349">
                  <c:v>65.05546636400229</c:v>
                </c:pt>
                <c:pt idx="350">
                  <c:v>65.05218552595827</c:v>
                </c:pt>
                <c:pt idx="351">
                  <c:v>65.05229818950158</c:v>
                </c:pt>
                <c:pt idx="352">
                  <c:v>65.05097814052789</c:v>
                </c:pt>
                <c:pt idx="353">
                  <c:v>65.05252148068571</c:v>
                </c:pt>
                <c:pt idx="354">
                  <c:v>65.05370673836697</c:v>
                </c:pt>
                <c:pt idx="355">
                  <c:v>65.05505781742328</c:v>
                </c:pt>
                <c:pt idx="356">
                  <c:v>65.05223608342831</c:v>
                </c:pt>
                <c:pt idx="357">
                  <c:v>65.05426186068193</c:v>
                </c:pt>
                <c:pt idx="358">
                  <c:v>65.05459272757354</c:v>
                </c:pt>
                <c:pt idx="359">
                  <c:v>65.05321509326527</c:v>
                </c:pt>
                <c:pt idx="360">
                  <c:v>65.05167268711742</c:v>
                </c:pt>
                <c:pt idx="361">
                  <c:v>65.05157023578954</c:v>
                </c:pt>
                <c:pt idx="362">
                  <c:v>65.05189418742994</c:v>
                </c:pt>
                <c:pt idx="363">
                  <c:v>65.05244491092513</c:v>
                </c:pt>
                <c:pt idx="364">
                  <c:v>65.05238817585922</c:v>
                </c:pt>
                <c:pt idx="365">
                  <c:v>65.05237286673126</c:v>
                </c:pt>
                <c:pt idx="366">
                  <c:v>65.05217106849663</c:v>
                </c:pt>
                <c:pt idx="367">
                  <c:v>65.0528234150247</c:v>
                </c:pt>
                <c:pt idx="368">
                  <c:v>65.05225466073257</c:v>
                </c:pt>
                <c:pt idx="369">
                  <c:v>65.0518462328006</c:v>
                </c:pt>
                <c:pt idx="370">
                  <c:v>65.05252670163252</c:v>
                </c:pt>
                <c:pt idx="371">
                  <c:v>65.05112820330453</c:v>
                </c:pt>
                <c:pt idx="372">
                  <c:v>65.05138522977182</c:v>
                </c:pt>
                <c:pt idx="373">
                  <c:v>65.05119594619121</c:v>
                </c:pt>
                <c:pt idx="374">
                  <c:v>65.05069990935432</c:v>
                </c:pt>
                <c:pt idx="375">
                  <c:v>65.05092128598535</c:v>
                </c:pt>
                <c:pt idx="376">
                  <c:v>65.05214796849887</c:v>
                </c:pt>
                <c:pt idx="377">
                  <c:v>65.05203047085318</c:v>
                </c:pt>
                <c:pt idx="378">
                  <c:v>65.05204051965796</c:v>
                </c:pt>
                <c:pt idx="379">
                  <c:v>65.05186771426924</c:v>
                </c:pt>
                <c:pt idx="380">
                  <c:v>65.05180125040302</c:v>
                </c:pt>
                <c:pt idx="381">
                  <c:v>65.05147962155696</c:v>
                </c:pt>
                <c:pt idx="382">
                  <c:v>65.05118600591628</c:v>
                </c:pt>
                <c:pt idx="383">
                  <c:v>65.05211344745385</c:v>
                </c:pt>
                <c:pt idx="384">
                  <c:v>65.05142587082246</c:v>
                </c:pt>
                <c:pt idx="385">
                  <c:v>65.05088550416662</c:v>
                </c:pt>
                <c:pt idx="386">
                  <c:v>65.05133352262727</c:v>
                </c:pt>
                <c:pt idx="387">
                  <c:v>65.05082921269675</c:v>
                </c:pt>
                <c:pt idx="388">
                  <c:v>65.05268112163192</c:v>
                </c:pt>
                <c:pt idx="389">
                  <c:v>65.05092965463953</c:v>
                </c:pt>
                <c:pt idx="390">
                  <c:v>65.0492173064407</c:v>
                </c:pt>
                <c:pt idx="391">
                  <c:v>65.05091293417941</c:v>
                </c:pt>
                <c:pt idx="392">
                  <c:v>65.05007695413906</c:v>
                </c:pt>
                <c:pt idx="393">
                  <c:v>65.05004875992823</c:v>
                </c:pt>
                <c:pt idx="394">
                  <c:v>65.04879133020039</c:v>
                </c:pt>
                <c:pt idx="395">
                  <c:v>65.04980852186367</c:v>
                </c:pt>
                <c:pt idx="396">
                  <c:v>65.05024673824524</c:v>
                </c:pt>
                <c:pt idx="397">
                  <c:v>65.0497510800339</c:v>
                </c:pt>
                <c:pt idx="398">
                  <c:v>65.04962684796205</c:v>
                </c:pt>
                <c:pt idx="399">
                  <c:v>65.05073396560671</c:v>
                </c:pt>
                <c:pt idx="400">
                  <c:v>65.05084951988506</c:v>
                </c:pt>
                <c:pt idx="401">
                  <c:v>65.05175163492417</c:v>
                </c:pt>
                <c:pt idx="402">
                  <c:v>65.05124699824681</c:v>
                </c:pt>
                <c:pt idx="403">
                  <c:v>65.05082620371323</c:v>
                </c:pt>
                <c:pt idx="404">
                  <c:v>65.05093379415064</c:v>
                </c:pt>
                <c:pt idx="405">
                  <c:v>65.05028894150304</c:v>
                </c:pt>
                <c:pt idx="406">
                  <c:v>65.05041851722991</c:v>
                </c:pt>
                <c:pt idx="407">
                  <c:v>65.05007431026748</c:v>
                </c:pt>
                <c:pt idx="408">
                  <c:v>65.04981793780348</c:v>
                </c:pt>
                <c:pt idx="409">
                  <c:v>65.04983993571686</c:v>
                </c:pt>
                <c:pt idx="410">
                  <c:v>65.04983613605805</c:v>
                </c:pt>
                <c:pt idx="411">
                  <c:v>65.0498854624509</c:v>
                </c:pt>
                <c:pt idx="412">
                  <c:v>65.05009669219356</c:v>
                </c:pt>
                <c:pt idx="413">
                  <c:v>65.05066701990957</c:v>
                </c:pt>
                <c:pt idx="414">
                  <c:v>65.04956948959733</c:v>
                </c:pt>
                <c:pt idx="415">
                  <c:v>65.05033007796915</c:v>
                </c:pt>
                <c:pt idx="416">
                  <c:v>65.05030336213115</c:v>
                </c:pt>
                <c:pt idx="417">
                  <c:v>65.05022260381348</c:v>
                </c:pt>
                <c:pt idx="418">
                  <c:v>65.05006120968258</c:v>
                </c:pt>
                <c:pt idx="419">
                  <c:v>65.05089413992003</c:v>
                </c:pt>
                <c:pt idx="420">
                  <c:v>65.05039033603234</c:v>
                </c:pt>
                <c:pt idx="421">
                  <c:v>65.05009358828875</c:v>
                </c:pt>
                <c:pt idx="422">
                  <c:v>65.05038250319357</c:v>
                </c:pt>
                <c:pt idx="423">
                  <c:v>65.05039556861499</c:v>
                </c:pt>
                <c:pt idx="424">
                  <c:v>65.05056696455225</c:v>
                </c:pt>
                <c:pt idx="425">
                  <c:v>65.05045948528684</c:v>
                </c:pt>
                <c:pt idx="426">
                  <c:v>65.05059955591724</c:v>
                </c:pt>
                <c:pt idx="427">
                  <c:v>65.04985300586158</c:v>
                </c:pt>
                <c:pt idx="428">
                  <c:v>65.05045319875218</c:v>
                </c:pt>
                <c:pt idx="429">
                  <c:v>65.05047600927543</c:v>
                </c:pt>
                <c:pt idx="430">
                  <c:v>65.05043596697239</c:v>
                </c:pt>
                <c:pt idx="431">
                  <c:v>65.05043658385132</c:v>
                </c:pt>
                <c:pt idx="432">
                  <c:v>65.05027363543894</c:v>
                </c:pt>
                <c:pt idx="433">
                  <c:v>65.05028723926907</c:v>
                </c:pt>
                <c:pt idx="434">
                  <c:v>65.05024475257915</c:v>
                </c:pt>
                <c:pt idx="435">
                  <c:v>65.05030569971072</c:v>
                </c:pt>
                <c:pt idx="436">
                  <c:v>65.05036324903818</c:v>
                </c:pt>
                <c:pt idx="437">
                  <c:v>65.05047493333565</c:v>
                </c:pt>
                <c:pt idx="438">
                  <c:v>65.05024338764504</c:v>
                </c:pt>
                <c:pt idx="439">
                  <c:v>65.05017737811352</c:v>
                </c:pt>
                <c:pt idx="440">
                  <c:v>65.05018180801902</c:v>
                </c:pt>
                <c:pt idx="441">
                  <c:v>65.050241806583</c:v>
                </c:pt>
                <c:pt idx="442">
                  <c:v>65.05020877524966</c:v>
                </c:pt>
                <c:pt idx="443">
                  <c:v>65.05003149722246</c:v>
                </c:pt>
                <c:pt idx="444">
                  <c:v>65.05020839698763</c:v>
                </c:pt>
                <c:pt idx="445">
                  <c:v>65.05021238036258</c:v>
                </c:pt>
                <c:pt idx="446">
                  <c:v>65.05027675376881</c:v>
                </c:pt>
                <c:pt idx="447">
                  <c:v>65.05019538657996</c:v>
                </c:pt>
                <c:pt idx="448">
                  <c:v>65.05022296314047</c:v>
                </c:pt>
                <c:pt idx="449">
                  <c:v>65.05018774676407</c:v>
                </c:pt>
                <c:pt idx="450">
                  <c:v>65.05015067557935</c:v>
                </c:pt>
                <c:pt idx="451">
                  <c:v>65.05012376505917</c:v>
                </c:pt>
                <c:pt idx="452">
                  <c:v>65.05017056277526</c:v>
                </c:pt>
                <c:pt idx="453">
                  <c:v>65.05015453614394</c:v>
                </c:pt>
                <c:pt idx="454">
                  <c:v>65.05008145082314</c:v>
                </c:pt>
                <c:pt idx="455">
                  <c:v>65.05002436891397</c:v>
                </c:pt>
                <c:pt idx="456">
                  <c:v>65.050168683706</c:v>
                </c:pt>
                <c:pt idx="457">
                  <c:v>65.05021067415181</c:v>
                </c:pt>
                <c:pt idx="458">
                  <c:v>65.05014042283304</c:v>
                </c:pt>
                <c:pt idx="459">
                  <c:v>65.05022962586553</c:v>
                </c:pt>
                <c:pt idx="460">
                  <c:v>65.05015391947497</c:v>
                </c:pt>
                <c:pt idx="461">
                  <c:v>65.05019841485496</c:v>
                </c:pt>
                <c:pt idx="462">
                  <c:v>65.05019169844816</c:v>
                </c:pt>
                <c:pt idx="463">
                  <c:v>65.0501976341239</c:v>
                </c:pt>
                <c:pt idx="464">
                  <c:v>65.05019383705407</c:v>
                </c:pt>
                <c:pt idx="465">
                  <c:v>65.05020103028585</c:v>
                </c:pt>
                <c:pt idx="466">
                  <c:v>65.05021910159483</c:v>
                </c:pt>
                <c:pt idx="467">
                  <c:v>65.05024659538154</c:v>
                </c:pt>
                <c:pt idx="468">
                  <c:v>65.0502192069273</c:v>
                </c:pt>
                <c:pt idx="469">
                  <c:v>65.05020112748886</c:v>
                </c:pt>
                <c:pt idx="470">
                  <c:v>65.05019498737705</c:v>
                </c:pt>
                <c:pt idx="471">
                  <c:v>65.05019339402423</c:v>
                </c:pt>
                <c:pt idx="472">
                  <c:v>65.05021176356138</c:v>
                </c:pt>
                <c:pt idx="473">
                  <c:v>65.05019103165391</c:v>
                </c:pt>
                <c:pt idx="474">
                  <c:v>65.05020193831301</c:v>
                </c:pt>
                <c:pt idx="475">
                  <c:v>65.05018782256167</c:v>
                </c:pt>
                <c:pt idx="476">
                  <c:v>65.05020719930165</c:v>
                </c:pt>
                <c:pt idx="477">
                  <c:v>65.05019154061</c:v>
                </c:pt>
                <c:pt idx="478">
                  <c:v>65.05019958425061</c:v>
                </c:pt>
                <c:pt idx="479">
                  <c:v>65.05016784044192</c:v>
                </c:pt>
                <c:pt idx="480">
                  <c:v>65.05020054483694</c:v>
                </c:pt>
                <c:pt idx="481">
                  <c:v>65.05023078545503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18.51923932583508</c:v>
                </c:pt>
                <c:pt idx="2">
                  <c:v>22.4460081661771</c:v>
                </c:pt>
                <c:pt idx="3">
                  <c:v>20.89924603500796</c:v>
                </c:pt>
                <c:pt idx="4">
                  <c:v>17.83387797749338</c:v>
                </c:pt>
                <c:pt idx="5">
                  <c:v>14.08979445490316</c:v>
                </c:pt>
                <c:pt idx="6">
                  <c:v>7.80226207154579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18.85573618179554</c:v>
                </c:pt>
                <c:pt idx="2">
                  <c:v>7.421846468069759</c:v>
                </c:pt>
                <c:pt idx="3">
                  <c:v>3.211298064593081</c:v>
                </c:pt>
                <c:pt idx="4">
                  <c:v>1.776967893401621</c:v>
                </c:pt>
                <c:pt idx="5">
                  <c:v>1.056774959257442</c:v>
                </c:pt>
                <c:pt idx="6">
                  <c:v>1.22734769321613</c:v>
                </c:pt>
                <c:pt idx="7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0.3364968559604588</c:v>
                </c:pt>
                <c:pt idx="2">
                  <c:v>3.495077627727738</c:v>
                </c:pt>
                <c:pt idx="3">
                  <c:v>4.75806019576222</c:v>
                </c:pt>
                <c:pt idx="4">
                  <c:v>4.842335950916199</c:v>
                </c:pt>
                <c:pt idx="5">
                  <c:v>4.800858481847667</c:v>
                </c:pt>
                <c:pt idx="6">
                  <c:v>7.514880076573498</c:v>
                </c:pt>
                <c:pt idx="7">
                  <c:v>8.077179602950151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27.82221347870419</c:v>
                </c:pt>
                <c:pt idx="2">
                  <c:v>30.91944663307654</c:v>
                </c:pt>
                <c:pt idx="3">
                  <c:v>27.65161230751534</c:v>
                </c:pt>
                <c:pt idx="4">
                  <c:v>23.06203387868038</c:v>
                </c:pt>
                <c:pt idx="5">
                  <c:v>17.93688691834302</c:v>
                </c:pt>
                <c:pt idx="6">
                  <c:v>9.684831911872138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28.92405315310531</c:v>
                </c:pt>
                <c:pt idx="2">
                  <c:v>7.42184646806976</c:v>
                </c:pt>
                <c:pt idx="3">
                  <c:v>3.211298064593081</c:v>
                </c:pt>
                <c:pt idx="4">
                  <c:v>1.776967893401621</c:v>
                </c:pt>
                <c:pt idx="5">
                  <c:v>1.056774959257442</c:v>
                </c:pt>
                <c:pt idx="6">
                  <c:v>1.22734769321613</c:v>
                </c:pt>
                <c:pt idx="7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1.101839674401121</c:v>
                </c:pt>
                <c:pt idx="2">
                  <c:v>4.324613313697405</c:v>
                </c:pt>
                <c:pt idx="3">
                  <c:v>6.479132390154282</c:v>
                </c:pt>
                <c:pt idx="4">
                  <c:v>6.36654632223658</c:v>
                </c:pt>
                <c:pt idx="5">
                  <c:v>6.181921919594805</c:v>
                </c:pt>
                <c:pt idx="6">
                  <c:v>9.479402699687013</c:v>
                </c:pt>
                <c:pt idx="7">
                  <c:v>9.959749443276491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20.92124412655508</c:v>
                </c:pt>
                <c:pt idx="2">
                  <c:v>17.33309308788935</c:v>
                </c:pt>
                <c:pt idx="3">
                  <c:v>15.07271206578547</c:v>
                </c:pt>
                <c:pt idx="4">
                  <c:v>12.0580148427407</c:v>
                </c:pt>
                <c:pt idx="5">
                  <c:v>6.808013283299376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21.25883963290664</c:v>
                </c:pt>
                <c:pt idx="2">
                  <c:v>3.211298064593081</c:v>
                </c:pt>
                <c:pt idx="3">
                  <c:v>1.776967893401621</c:v>
                </c:pt>
                <c:pt idx="4">
                  <c:v>1.056774959257442</c:v>
                </c:pt>
                <c:pt idx="5">
                  <c:v>1.22734769321613</c:v>
                </c:pt>
                <c:pt idx="6">
                  <c:v>0.2749175314043613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0.3375955063515556</c:v>
                </c:pt>
                <c:pt idx="2">
                  <c:v>6.799449103258821</c:v>
                </c:pt>
                <c:pt idx="3">
                  <c:v>4.037348915505495</c:v>
                </c:pt>
                <c:pt idx="4">
                  <c:v>4.071472182302209</c:v>
                </c:pt>
                <c:pt idx="5">
                  <c:v>6.477349252657458</c:v>
                </c:pt>
                <c:pt idx="6">
                  <c:v>7.082930814703735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11188243.89506768</v>
      </c>
      <c r="C2">
        <v>0</v>
      </c>
      <c r="D2">
        <v>3768211.954088221</v>
      </c>
      <c r="E2">
        <v>3984392.263437589</v>
      </c>
      <c r="F2">
        <v>1036218.290271108</v>
      </c>
      <c r="G2">
        <v>2399421.387270767</v>
      </c>
    </row>
    <row r="3" spans="1:7">
      <c r="A3">
        <v>1</v>
      </c>
      <c r="B3">
        <v>32615039.36530465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5945362.058190912</v>
      </c>
    </row>
    <row r="4" spans="1:7">
      <c r="A4">
        <v>2</v>
      </c>
      <c r="B4">
        <v>31324353.21977381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5740658.078310806</v>
      </c>
    </row>
    <row r="5" spans="1:7">
      <c r="A5">
        <v>3</v>
      </c>
      <c r="B5">
        <v>29692047.86784482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5515933.781154091</v>
      </c>
    </row>
    <row r="6" spans="1:7">
      <c r="A6">
        <v>4</v>
      </c>
      <c r="B6">
        <v>29020139.09977266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5403843.842671496</v>
      </c>
    </row>
    <row r="7" spans="1:7">
      <c r="A7">
        <v>5</v>
      </c>
      <c r="B7">
        <v>27710701.23980898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5215530.075100403</v>
      </c>
    </row>
    <row r="8" spans="1:7">
      <c r="A8">
        <v>6</v>
      </c>
      <c r="B8">
        <v>27155276.24670241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5110370.097501533</v>
      </c>
    </row>
    <row r="9" spans="1:7">
      <c r="A9">
        <v>7</v>
      </c>
      <c r="B9">
        <v>25933330.92334992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4920377.787870903</v>
      </c>
    </row>
    <row r="10" spans="1:7">
      <c r="A10">
        <v>8</v>
      </c>
      <c r="B10">
        <v>25420026.97386766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4814800.147834563</v>
      </c>
    </row>
    <row r="11" spans="1:7">
      <c r="A11">
        <v>9</v>
      </c>
      <c r="B11">
        <v>24236820.52221975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4619901.821587169</v>
      </c>
    </row>
    <row r="12" spans="1:7">
      <c r="A12">
        <v>10</v>
      </c>
      <c r="B12">
        <v>23743453.85338474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4512425.298107159</v>
      </c>
    </row>
    <row r="13" spans="1:7">
      <c r="A13">
        <v>11</v>
      </c>
      <c r="B13">
        <v>22588040.75423794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4312803.864104363</v>
      </c>
    </row>
    <row r="14" spans="1:7">
      <c r="A14">
        <v>12</v>
      </c>
      <c r="B14">
        <v>22113016.21995049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4194889.656843564</v>
      </c>
    </row>
    <row r="15" spans="1:7">
      <c r="A15">
        <v>13</v>
      </c>
      <c r="B15">
        <v>20999275.47526667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3975395.018790829</v>
      </c>
    </row>
    <row r="16" spans="1:7">
      <c r="A16">
        <v>14</v>
      </c>
      <c r="B16">
        <v>19463447.43254066</v>
      </c>
      <c r="C16">
        <v>471026.7169079659</v>
      </c>
      <c r="D16">
        <v>6774536.042892932</v>
      </c>
      <c r="E16">
        <v>3984392.263437589</v>
      </c>
      <c r="F16">
        <v>4510079.157177757</v>
      </c>
      <c r="G16">
        <v>3723413.252124415</v>
      </c>
    </row>
    <row r="17" spans="1:7">
      <c r="A17">
        <v>15</v>
      </c>
      <c r="B17">
        <v>19131157.93293514</v>
      </c>
      <c r="C17">
        <v>472053.2391599038</v>
      </c>
      <c r="D17">
        <v>6648229.967138214</v>
      </c>
      <c r="E17">
        <v>3984392.263437589</v>
      </c>
      <c r="F17">
        <v>4356390.789047926</v>
      </c>
      <c r="G17">
        <v>3670091.674151511</v>
      </c>
    </row>
    <row r="18" spans="1:7">
      <c r="A18">
        <v>16</v>
      </c>
      <c r="B18">
        <v>19133928.31156698</v>
      </c>
      <c r="C18">
        <v>473079.1501992647</v>
      </c>
      <c r="D18">
        <v>6656628.2565995</v>
      </c>
      <c r="E18">
        <v>3984392.263437589</v>
      </c>
      <c r="F18">
        <v>4351287.131383747</v>
      </c>
      <c r="G18">
        <v>3668541.509946879</v>
      </c>
    </row>
    <row r="19" spans="1:7">
      <c r="A19">
        <v>17</v>
      </c>
      <c r="B19">
        <v>18718035.40384926</v>
      </c>
      <c r="C19">
        <v>474165.7934684575</v>
      </c>
      <c r="D19">
        <v>6519561.979400813</v>
      </c>
      <c r="E19">
        <v>3984392.263437589</v>
      </c>
      <c r="F19">
        <v>4148842.497697725</v>
      </c>
      <c r="G19">
        <v>3591072.869844672</v>
      </c>
    </row>
    <row r="20" spans="1:7">
      <c r="A20">
        <v>18</v>
      </c>
      <c r="B20">
        <v>18330570.96310945</v>
      </c>
      <c r="C20">
        <v>476317.1583267478</v>
      </c>
      <c r="D20">
        <v>6382194.862739657</v>
      </c>
      <c r="E20">
        <v>3984392.263437589</v>
      </c>
      <c r="F20">
        <v>3970612.299616837</v>
      </c>
      <c r="G20">
        <v>3517054.378988621</v>
      </c>
    </row>
    <row r="21" spans="1:7">
      <c r="A21">
        <v>19</v>
      </c>
      <c r="B21">
        <v>18376562.69211066</v>
      </c>
      <c r="C21">
        <v>475744.3598454308</v>
      </c>
      <c r="D21">
        <v>6391309.307127814</v>
      </c>
      <c r="E21">
        <v>3984392.263437589</v>
      </c>
      <c r="F21">
        <v>3997468.84450014</v>
      </c>
      <c r="G21">
        <v>3527647.917199687</v>
      </c>
    </row>
    <row r="22" spans="1:7">
      <c r="A22">
        <v>20</v>
      </c>
      <c r="B22">
        <v>17873990.97139076</v>
      </c>
      <c r="C22">
        <v>478555.527402007</v>
      </c>
      <c r="D22">
        <v>6198944.086645067</v>
      </c>
      <c r="E22">
        <v>3984392.263437589</v>
      </c>
      <c r="F22">
        <v>3773196.116980793</v>
      </c>
      <c r="G22">
        <v>3438902.976925301</v>
      </c>
    </row>
    <row r="23" spans="1:7">
      <c r="A23">
        <v>21</v>
      </c>
      <c r="B23">
        <v>17778340.96144758</v>
      </c>
      <c r="C23">
        <v>479150.8365214324</v>
      </c>
      <c r="D23">
        <v>6132634.748362398</v>
      </c>
      <c r="E23">
        <v>3984392.263437589</v>
      </c>
      <c r="F23">
        <v>3750712.780849418</v>
      </c>
      <c r="G23">
        <v>3431450.332276744</v>
      </c>
    </row>
    <row r="24" spans="1:7">
      <c r="A24">
        <v>22</v>
      </c>
      <c r="B24">
        <v>17760673.71483628</v>
      </c>
      <c r="C24">
        <v>479452.2555966534</v>
      </c>
      <c r="D24">
        <v>6133044.726991827</v>
      </c>
      <c r="E24">
        <v>3984392.263437589</v>
      </c>
      <c r="F24">
        <v>3738067.769191748</v>
      </c>
      <c r="G24">
        <v>3425716.699618464</v>
      </c>
    </row>
    <row r="25" spans="1:7">
      <c r="A25">
        <v>23</v>
      </c>
      <c r="B25">
        <v>17274507.56501962</v>
      </c>
      <c r="C25">
        <v>483383.1878758086</v>
      </c>
      <c r="D25">
        <v>5935557.465030847</v>
      </c>
      <c r="E25">
        <v>3984392.263437589</v>
      </c>
      <c r="F25">
        <v>3526525.146346711</v>
      </c>
      <c r="G25">
        <v>3344649.502328669</v>
      </c>
    </row>
    <row r="26" spans="1:7">
      <c r="A26">
        <v>24</v>
      </c>
      <c r="B26">
        <v>16773751.84100316</v>
      </c>
      <c r="C26">
        <v>488726.5808103204</v>
      </c>
      <c r="D26">
        <v>5734932.586417132</v>
      </c>
      <c r="E26">
        <v>3984392.263437589</v>
      </c>
      <c r="F26">
        <v>3305125.017663122</v>
      </c>
      <c r="G26">
        <v>3260575.392675</v>
      </c>
    </row>
    <row r="27" spans="1:7">
      <c r="A27">
        <v>25</v>
      </c>
      <c r="B27">
        <v>16629929.0923471</v>
      </c>
      <c r="C27">
        <v>491543.5689891342</v>
      </c>
      <c r="D27">
        <v>5653726.321523135</v>
      </c>
      <c r="E27">
        <v>3984392.263437589</v>
      </c>
      <c r="F27">
        <v>3252951.205968211</v>
      </c>
      <c r="G27">
        <v>3247315.732429029</v>
      </c>
    </row>
    <row r="28" spans="1:7">
      <c r="A28">
        <v>26</v>
      </c>
      <c r="B28">
        <v>16461408.78499044</v>
      </c>
      <c r="C28">
        <v>493866.0164682479</v>
      </c>
      <c r="D28">
        <v>5583858.084185541</v>
      </c>
      <c r="E28">
        <v>3984392.263437589</v>
      </c>
      <c r="F28">
        <v>3178673.288015097</v>
      </c>
      <c r="G28">
        <v>3220619.132883966</v>
      </c>
    </row>
    <row r="29" spans="1:7">
      <c r="A29">
        <v>27</v>
      </c>
      <c r="B29">
        <v>15885905.64702864</v>
      </c>
      <c r="C29">
        <v>503095.3778661339</v>
      </c>
      <c r="D29">
        <v>5363451.964895199</v>
      </c>
      <c r="E29">
        <v>3984392.263437589</v>
      </c>
      <c r="F29">
        <v>2915374.445647517</v>
      </c>
      <c r="G29">
        <v>3119591.595182202</v>
      </c>
    </row>
    <row r="30" spans="1:7">
      <c r="A30">
        <v>28</v>
      </c>
      <c r="B30">
        <v>15676212.71058457</v>
      </c>
      <c r="C30">
        <v>508033.1580121455</v>
      </c>
      <c r="D30">
        <v>5277572.258657565</v>
      </c>
      <c r="E30">
        <v>3984392.263437589</v>
      </c>
      <c r="F30">
        <v>2821724.906430122</v>
      </c>
      <c r="G30">
        <v>3084490.124047153</v>
      </c>
    </row>
    <row r="31" spans="1:7">
      <c r="A31">
        <v>29</v>
      </c>
      <c r="B31">
        <v>15486290.42860734</v>
      </c>
      <c r="C31">
        <v>512716.6444284238</v>
      </c>
      <c r="D31">
        <v>5199578.336367825</v>
      </c>
      <c r="E31">
        <v>3984392.263437589</v>
      </c>
      <c r="F31">
        <v>2739326.297163705</v>
      </c>
      <c r="G31">
        <v>3050276.887209801</v>
      </c>
    </row>
    <row r="32" spans="1:7">
      <c r="A32">
        <v>30</v>
      </c>
      <c r="B32">
        <v>15467934.48201511</v>
      </c>
      <c r="C32">
        <v>514333.65056462</v>
      </c>
      <c r="D32">
        <v>5175585.46541912</v>
      </c>
      <c r="E32">
        <v>3984392.263437589</v>
      </c>
      <c r="F32">
        <v>2743281.108959456</v>
      </c>
      <c r="G32">
        <v>3050341.993634328</v>
      </c>
    </row>
    <row r="33" spans="1:7">
      <c r="A33">
        <v>31</v>
      </c>
      <c r="B33">
        <v>15471735.31309053</v>
      </c>
      <c r="C33">
        <v>514760.771722462</v>
      </c>
      <c r="D33">
        <v>5180467.282145371</v>
      </c>
      <c r="E33">
        <v>3984392.263437589</v>
      </c>
      <c r="F33">
        <v>2742916.180282659</v>
      </c>
      <c r="G33">
        <v>3049198.81550245</v>
      </c>
    </row>
    <row r="34" spans="1:7">
      <c r="A34">
        <v>32</v>
      </c>
      <c r="B34">
        <v>15184918.76125537</v>
      </c>
      <c r="C34">
        <v>522058.134994996</v>
      </c>
      <c r="D34">
        <v>5062560.702333703</v>
      </c>
      <c r="E34">
        <v>3984392.263437589</v>
      </c>
      <c r="F34">
        <v>2613406.144123835</v>
      </c>
      <c r="G34">
        <v>3002501.516365252</v>
      </c>
    </row>
    <row r="35" spans="1:7">
      <c r="A35">
        <v>33</v>
      </c>
      <c r="B35">
        <v>15041125.62123417</v>
      </c>
      <c r="C35">
        <v>527314.4037300635</v>
      </c>
      <c r="D35">
        <v>4993244.590621503</v>
      </c>
      <c r="E35">
        <v>3984392.263437589</v>
      </c>
      <c r="F35">
        <v>2554404.721858806</v>
      </c>
      <c r="G35">
        <v>2981769.641586215</v>
      </c>
    </row>
    <row r="36" spans="1:7">
      <c r="A36">
        <v>34</v>
      </c>
      <c r="B36">
        <v>15046625.12995793</v>
      </c>
      <c r="C36">
        <v>527123.1605523</v>
      </c>
      <c r="D36">
        <v>4989563.734199462</v>
      </c>
      <c r="E36">
        <v>3984392.263437589</v>
      </c>
      <c r="F36">
        <v>2561090.977370754</v>
      </c>
      <c r="G36">
        <v>2984454.994397832</v>
      </c>
    </row>
    <row r="37" spans="1:7">
      <c r="A37">
        <v>35</v>
      </c>
      <c r="B37">
        <v>14797860.75377074</v>
      </c>
      <c r="C37">
        <v>533612.1340730633</v>
      </c>
      <c r="D37">
        <v>4910821.374489812</v>
      </c>
      <c r="E37">
        <v>3984392.263437589</v>
      </c>
      <c r="F37">
        <v>2433049.158688247</v>
      </c>
      <c r="G37">
        <v>2935985.823082024</v>
      </c>
    </row>
    <row r="38" spans="1:7">
      <c r="A38">
        <v>36</v>
      </c>
      <c r="B38">
        <v>14678040.11910013</v>
      </c>
      <c r="C38">
        <v>537520.1094849055</v>
      </c>
      <c r="D38">
        <v>4872259.951895642</v>
      </c>
      <c r="E38">
        <v>3984392.263437589</v>
      </c>
      <c r="F38">
        <v>2371818.069996702</v>
      </c>
      <c r="G38">
        <v>2912049.724285297</v>
      </c>
    </row>
    <row r="39" spans="1:7">
      <c r="A39">
        <v>37</v>
      </c>
      <c r="B39">
        <v>14670859.61124006</v>
      </c>
      <c r="C39">
        <v>537910.9279376405</v>
      </c>
      <c r="D39">
        <v>4868458.190238381</v>
      </c>
      <c r="E39">
        <v>3984392.263437589</v>
      </c>
      <c r="F39">
        <v>2368849.514850857</v>
      </c>
      <c r="G39">
        <v>2911248.714775587</v>
      </c>
    </row>
    <row r="40" spans="1:7">
      <c r="A40">
        <v>38</v>
      </c>
      <c r="B40">
        <v>14372340.81466843</v>
      </c>
      <c r="C40">
        <v>547138.5727868128</v>
      </c>
      <c r="D40">
        <v>4754445.888418548</v>
      </c>
      <c r="E40">
        <v>3984392.263437589</v>
      </c>
      <c r="F40">
        <v>2228138.000368204</v>
      </c>
      <c r="G40">
        <v>2858226.089657277</v>
      </c>
    </row>
    <row r="41" spans="1:7">
      <c r="A41">
        <v>39</v>
      </c>
      <c r="B41">
        <v>14242738.57831207</v>
      </c>
      <c r="C41">
        <v>550178.163214193</v>
      </c>
      <c r="D41">
        <v>4718200.601417827</v>
      </c>
      <c r="E41">
        <v>3984392.263437589</v>
      </c>
      <c r="F41">
        <v>2161217.254536537</v>
      </c>
      <c r="G41">
        <v>2828750.295705927</v>
      </c>
    </row>
    <row r="42" spans="1:7">
      <c r="A42">
        <v>40</v>
      </c>
      <c r="B42">
        <v>13984820.55966293</v>
      </c>
      <c r="C42">
        <v>561897.0408233941</v>
      </c>
      <c r="D42">
        <v>4614701.589329936</v>
      </c>
      <c r="E42">
        <v>3984392.263437589</v>
      </c>
      <c r="F42">
        <v>2040521.795516959</v>
      </c>
      <c r="G42">
        <v>2783307.870555052</v>
      </c>
    </row>
    <row r="43" spans="1:7">
      <c r="A43">
        <v>41</v>
      </c>
      <c r="B43">
        <v>13924212.36604736</v>
      </c>
      <c r="C43">
        <v>565162.1489751404</v>
      </c>
      <c r="D43">
        <v>4585692.313293846</v>
      </c>
      <c r="E43">
        <v>3984392.263437589</v>
      </c>
      <c r="F43">
        <v>2015473.077003214</v>
      </c>
      <c r="G43">
        <v>2773492.563337569</v>
      </c>
    </row>
    <row r="44" spans="1:7">
      <c r="A44">
        <v>42</v>
      </c>
      <c r="B44">
        <v>13933932.66200856</v>
      </c>
      <c r="C44">
        <v>565281.3415008863</v>
      </c>
      <c r="D44">
        <v>4588270.848349574</v>
      </c>
      <c r="E44">
        <v>3984392.263437589</v>
      </c>
      <c r="F44">
        <v>2020880.96183267</v>
      </c>
      <c r="G44">
        <v>2775107.246887841</v>
      </c>
    </row>
    <row r="45" spans="1:7">
      <c r="A45">
        <v>43</v>
      </c>
      <c r="B45">
        <v>13771694.00616566</v>
      </c>
      <c r="C45">
        <v>572570.9433134731</v>
      </c>
      <c r="D45">
        <v>4527053.859923947</v>
      </c>
      <c r="E45">
        <v>3984392.263437589</v>
      </c>
      <c r="F45">
        <v>1941152.795151355</v>
      </c>
      <c r="G45">
        <v>2746524.144339297</v>
      </c>
    </row>
    <row r="46" spans="1:7">
      <c r="A46">
        <v>44</v>
      </c>
      <c r="B46">
        <v>13652761.80858589</v>
      </c>
      <c r="C46">
        <v>579132.0933819825</v>
      </c>
      <c r="D46">
        <v>4478619.527642938</v>
      </c>
      <c r="E46">
        <v>3984392.263437589</v>
      </c>
      <c r="F46">
        <v>1885943.417012639</v>
      </c>
      <c r="G46">
        <v>2724674.507110745</v>
      </c>
    </row>
    <row r="47" spans="1:7">
      <c r="A47">
        <v>45</v>
      </c>
      <c r="B47">
        <v>13522487.96149009</v>
      </c>
      <c r="C47">
        <v>585294.6783366891</v>
      </c>
      <c r="D47">
        <v>4434642.372545955</v>
      </c>
      <c r="E47">
        <v>3984392.263437589</v>
      </c>
      <c r="F47">
        <v>1818721.225004475</v>
      </c>
      <c r="G47">
        <v>2699437.422165377</v>
      </c>
    </row>
    <row r="48" spans="1:7">
      <c r="A48">
        <v>46</v>
      </c>
      <c r="B48">
        <v>13450101.05823192</v>
      </c>
      <c r="C48">
        <v>589239.9870848871</v>
      </c>
      <c r="D48">
        <v>4409267.069907603</v>
      </c>
      <c r="E48">
        <v>3984392.263437589</v>
      </c>
      <c r="F48">
        <v>1782083.99473145</v>
      </c>
      <c r="G48">
        <v>2685117.743070396</v>
      </c>
    </row>
    <row r="49" spans="1:7">
      <c r="A49">
        <v>47</v>
      </c>
      <c r="B49">
        <v>13385074.42380716</v>
      </c>
      <c r="C49">
        <v>594016.6814045226</v>
      </c>
      <c r="D49">
        <v>4384912.296885096</v>
      </c>
      <c r="E49">
        <v>3984392.263437589</v>
      </c>
      <c r="F49">
        <v>1749294.200020387</v>
      </c>
      <c r="G49">
        <v>2672458.982059566</v>
      </c>
    </row>
    <row r="50" spans="1:7">
      <c r="A50">
        <v>48</v>
      </c>
      <c r="B50">
        <v>13377969.81407971</v>
      </c>
      <c r="C50">
        <v>594354.7634415358</v>
      </c>
      <c r="D50">
        <v>4383135.828786313</v>
      </c>
      <c r="E50">
        <v>3984392.263437589</v>
      </c>
      <c r="F50">
        <v>1745344.328824874</v>
      </c>
      <c r="G50">
        <v>2670742.629589397</v>
      </c>
    </row>
    <row r="51" spans="1:7">
      <c r="A51">
        <v>49</v>
      </c>
      <c r="B51">
        <v>13238391.69958859</v>
      </c>
      <c r="C51">
        <v>603185.3033633695</v>
      </c>
      <c r="D51">
        <v>4322717.132324991</v>
      </c>
      <c r="E51">
        <v>3984392.263437589</v>
      </c>
      <c r="F51">
        <v>1681487.501779241</v>
      </c>
      <c r="G51">
        <v>2646609.498683406</v>
      </c>
    </row>
    <row r="52" spans="1:7">
      <c r="A52">
        <v>50</v>
      </c>
      <c r="B52">
        <v>13150188.05506797</v>
      </c>
      <c r="C52">
        <v>610896.7857069616</v>
      </c>
      <c r="D52">
        <v>4284791.847534673</v>
      </c>
      <c r="E52">
        <v>3984392.263437589</v>
      </c>
      <c r="F52">
        <v>1639360.515656563</v>
      </c>
      <c r="G52">
        <v>2630746.642732178</v>
      </c>
    </row>
    <row r="53" spans="1:7">
      <c r="A53">
        <v>51</v>
      </c>
      <c r="B53">
        <v>13019767.6893894</v>
      </c>
      <c r="C53">
        <v>621086.479329764</v>
      </c>
      <c r="D53">
        <v>4230965.350800772</v>
      </c>
      <c r="E53">
        <v>3984392.263437589</v>
      </c>
      <c r="F53">
        <v>1576546.556982472</v>
      </c>
      <c r="G53">
        <v>2606777.038838801</v>
      </c>
    </row>
    <row r="54" spans="1:7">
      <c r="A54">
        <v>52</v>
      </c>
      <c r="B54">
        <v>12965325.05985432</v>
      </c>
      <c r="C54">
        <v>627568.4094752469</v>
      </c>
      <c r="D54">
        <v>4201494.630101286</v>
      </c>
      <c r="E54">
        <v>3984392.263437589</v>
      </c>
      <c r="F54">
        <v>1552360.49860089</v>
      </c>
      <c r="G54">
        <v>2599509.258239312</v>
      </c>
    </row>
    <row r="55" spans="1:7">
      <c r="A55">
        <v>53</v>
      </c>
      <c r="B55">
        <v>12962709.05206447</v>
      </c>
      <c r="C55">
        <v>627852.2754628239</v>
      </c>
      <c r="D55">
        <v>4199262.581796184</v>
      </c>
      <c r="E55">
        <v>3984392.263437589</v>
      </c>
      <c r="F55">
        <v>1551943.111008646</v>
      </c>
      <c r="G55">
        <v>2599258.820359223</v>
      </c>
    </row>
    <row r="56" spans="1:7">
      <c r="A56">
        <v>54</v>
      </c>
      <c r="B56">
        <v>12837731.89575128</v>
      </c>
      <c r="C56">
        <v>638583.5450599386</v>
      </c>
      <c r="D56">
        <v>4148818.981835136</v>
      </c>
      <c r="E56">
        <v>3984392.263437589</v>
      </c>
      <c r="F56">
        <v>1490174.827375636</v>
      </c>
      <c r="G56">
        <v>2575762.278042979</v>
      </c>
    </row>
    <row r="57" spans="1:7">
      <c r="A57">
        <v>55</v>
      </c>
      <c r="B57">
        <v>12794236.98301027</v>
      </c>
      <c r="C57">
        <v>641886.7996403322</v>
      </c>
      <c r="D57">
        <v>4131295.353261109</v>
      </c>
      <c r="E57">
        <v>3984392.263437589</v>
      </c>
      <c r="F57">
        <v>1469026.753722312</v>
      </c>
      <c r="G57">
        <v>2567635.812948927</v>
      </c>
    </row>
    <row r="58" spans="1:7">
      <c r="A58">
        <v>56</v>
      </c>
      <c r="B58">
        <v>12789914.45087318</v>
      </c>
      <c r="C58">
        <v>642408.3110191481</v>
      </c>
      <c r="D58">
        <v>4128966.33097198</v>
      </c>
      <c r="E58">
        <v>3984392.263437589</v>
      </c>
      <c r="F58">
        <v>1467575.145538687</v>
      </c>
      <c r="G58">
        <v>2566572.399905775</v>
      </c>
    </row>
    <row r="59" spans="1:7">
      <c r="A59">
        <v>57</v>
      </c>
      <c r="B59">
        <v>12687773.5392296</v>
      </c>
      <c r="C59">
        <v>652638.0785571424</v>
      </c>
      <c r="D59">
        <v>4086199.971842565</v>
      </c>
      <c r="E59">
        <v>3984392.263437589</v>
      </c>
      <c r="F59">
        <v>1417287.46259721</v>
      </c>
      <c r="G59">
        <v>2547255.762795091</v>
      </c>
    </row>
    <row r="60" spans="1:7">
      <c r="A60">
        <v>58</v>
      </c>
      <c r="B60">
        <v>12599438.24517449</v>
      </c>
      <c r="C60">
        <v>663111.4070946337</v>
      </c>
      <c r="D60">
        <v>4044905.215967997</v>
      </c>
      <c r="E60">
        <v>3984392.263437589</v>
      </c>
      <c r="F60">
        <v>1375687.324616599</v>
      </c>
      <c r="G60">
        <v>2531342.034057673</v>
      </c>
    </row>
    <row r="61" spans="1:7">
      <c r="A61">
        <v>59</v>
      </c>
      <c r="B61">
        <v>12545437.77446484</v>
      </c>
      <c r="C61">
        <v>669848.9811146864</v>
      </c>
      <c r="D61">
        <v>4019016.70783623</v>
      </c>
      <c r="E61">
        <v>3984392.263437589</v>
      </c>
      <c r="F61">
        <v>1350222.649111142</v>
      </c>
      <c r="G61">
        <v>2521957.172965193</v>
      </c>
    </row>
    <row r="62" spans="1:7">
      <c r="A62">
        <v>60</v>
      </c>
      <c r="B62">
        <v>12499793.53921173</v>
      </c>
      <c r="C62">
        <v>675044.2038555656</v>
      </c>
      <c r="D62">
        <v>3997854.269689634</v>
      </c>
      <c r="E62">
        <v>3984392.263437589</v>
      </c>
      <c r="F62">
        <v>1328653.353652722</v>
      </c>
      <c r="G62">
        <v>2513849.448576216</v>
      </c>
    </row>
    <row r="63" spans="1:7">
      <c r="A63">
        <v>61</v>
      </c>
      <c r="B63">
        <v>12448552.9386956</v>
      </c>
      <c r="C63">
        <v>681588.1657074396</v>
      </c>
      <c r="D63">
        <v>3977529.365493525</v>
      </c>
      <c r="E63">
        <v>3984392.263437589</v>
      </c>
      <c r="F63">
        <v>1301671.852321923</v>
      </c>
      <c r="G63">
        <v>2503371.291735125</v>
      </c>
    </row>
    <row r="64" spans="1:7">
      <c r="A64">
        <v>62</v>
      </c>
      <c r="B64">
        <v>12371473.87076083</v>
      </c>
      <c r="C64">
        <v>692323.798283185</v>
      </c>
      <c r="D64">
        <v>3944728.633459989</v>
      </c>
      <c r="E64">
        <v>3984392.263437589</v>
      </c>
      <c r="F64">
        <v>1261781.541039899</v>
      </c>
      <c r="G64">
        <v>2488247.634540173</v>
      </c>
    </row>
    <row r="65" spans="1:7">
      <c r="A65">
        <v>63</v>
      </c>
      <c r="B65">
        <v>12321731.63216314</v>
      </c>
      <c r="C65">
        <v>698459.317837571</v>
      </c>
      <c r="D65">
        <v>3923301.22266523</v>
      </c>
      <c r="E65">
        <v>3984392.263437589</v>
      </c>
      <c r="F65">
        <v>1236860.707898165</v>
      </c>
      <c r="G65">
        <v>2478718.12032458</v>
      </c>
    </row>
    <row r="66" spans="1:7">
      <c r="A66">
        <v>64</v>
      </c>
      <c r="B66">
        <v>12254029.87821655</v>
      </c>
      <c r="C66">
        <v>708532.303053943</v>
      </c>
      <c r="D66">
        <v>3892511.202632162</v>
      </c>
      <c r="E66">
        <v>3984392.263437589</v>
      </c>
      <c r="F66">
        <v>1202750.750240783</v>
      </c>
      <c r="G66">
        <v>2465843.358852078</v>
      </c>
    </row>
    <row r="67" spans="1:7">
      <c r="A67">
        <v>65</v>
      </c>
      <c r="B67">
        <v>12207108.4890249</v>
      </c>
      <c r="C67">
        <v>716679.2847247907</v>
      </c>
      <c r="D67">
        <v>3868883.257594653</v>
      </c>
      <c r="E67">
        <v>3984392.263437589</v>
      </c>
      <c r="F67">
        <v>1179961.182264445</v>
      </c>
      <c r="G67">
        <v>2457192.501003422</v>
      </c>
    </row>
    <row r="68" spans="1:7">
      <c r="A68">
        <v>66</v>
      </c>
      <c r="B68">
        <v>12177185.9328929</v>
      </c>
      <c r="C68">
        <v>719384.7439026013</v>
      </c>
      <c r="D68">
        <v>3859415.080859568</v>
      </c>
      <c r="E68">
        <v>3984392.263437589</v>
      </c>
      <c r="F68">
        <v>1163998.070761386</v>
      </c>
      <c r="G68">
        <v>2449995.773931758</v>
      </c>
    </row>
    <row r="69" spans="1:7">
      <c r="A69">
        <v>67</v>
      </c>
      <c r="B69">
        <v>12176597.37175228</v>
      </c>
      <c r="C69">
        <v>719159.8766863543</v>
      </c>
      <c r="D69">
        <v>3859458.539578469</v>
      </c>
      <c r="E69">
        <v>3984392.263437589</v>
      </c>
      <c r="F69">
        <v>1163705.356882581</v>
      </c>
      <c r="G69">
        <v>2449881.335167287</v>
      </c>
    </row>
    <row r="70" spans="1:7">
      <c r="A70">
        <v>68</v>
      </c>
      <c r="B70">
        <v>12116970.06526205</v>
      </c>
      <c r="C70">
        <v>730339.1020109503</v>
      </c>
      <c r="D70">
        <v>3830666.459178055</v>
      </c>
      <c r="E70">
        <v>3984392.263437589</v>
      </c>
      <c r="F70">
        <v>1133270.240914207</v>
      </c>
      <c r="G70">
        <v>2438301.999721245</v>
      </c>
    </row>
    <row r="71" spans="1:7">
      <c r="A71">
        <v>69</v>
      </c>
      <c r="B71">
        <v>12081484.78401926</v>
      </c>
      <c r="C71">
        <v>737206.793024764</v>
      </c>
      <c r="D71">
        <v>3813068.908917018</v>
      </c>
      <c r="E71">
        <v>3984392.263437589</v>
      </c>
      <c r="F71">
        <v>1115611.604558552</v>
      </c>
      <c r="G71">
        <v>2431205.214081342</v>
      </c>
    </row>
    <row r="72" spans="1:7">
      <c r="A72">
        <v>70</v>
      </c>
      <c r="B72">
        <v>12029719.38005936</v>
      </c>
      <c r="C72">
        <v>747355.4459070989</v>
      </c>
      <c r="D72">
        <v>3788056.039501514</v>
      </c>
      <c r="E72">
        <v>3984392.263437589</v>
      </c>
      <c r="F72">
        <v>1088659.135075468</v>
      </c>
      <c r="G72">
        <v>2421256.496137692</v>
      </c>
    </row>
    <row r="73" spans="1:7">
      <c r="A73">
        <v>71</v>
      </c>
      <c r="B73">
        <v>11978648.66961527</v>
      </c>
      <c r="C73">
        <v>757211.9206939952</v>
      </c>
      <c r="D73">
        <v>3765304.306037915</v>
      </c>
      <c r="E73">
        <v>3984392.263437589</v>
      </c>
      <c r="F73">
        <v>1060981.160697289</v>
      </c>
      <c r="G73">
        <v>2410759.018748478</v>
      </c>
    </row>
    <row r="74" spans="1:7">
      <c r="A74">
        <v>72</v>
      </c>
      <c r="B74">
        <v>11944715.45404569</v>
      </c>
      <c r="C74">
        <v>763963.4211242087</v>
      </c>
      <c r="D74">
        <v>3750317.844079077</v>
      </c>
      <c r="E74">
        <v>3984392.263437589</v>
      </c>
      <c r="F74">
        <v>1042487.344613765</v>
      </c>
      <c r="G74">
        <v>2403554.580791051</v>
      </c>
    </row>
    <row r="75" spans="1:7">
      <c r="A75">
        <v>73</v>
      </c>
      <c r="B75">
        <v>11915846.28784019</v>
      </c>
      <c r="C75">
        <v>770613.6291537144</v>
      </c>
      <c r="D75">
        <v>3737182.805038382</v>
      </c>
      <c r="E75">
        <v>3984392.263437589</v>
      </c>
      <c r="F75">
        <v>1026329.746500182</v>
      </c>
      <c r="G75">
        <v>2397327.84371032</v>
      </c>
    </row>
    <row r="76" spans="1:7">
      <c r="A76">
        <v>74</v>
      </c>
      <c r="B76">
        <v>11886509.85675267</v>
      </c>
      <c r="C76">
        <v>777812.2641178624</v>
      </c>
      <c r="D76">
        <v>3721176.495993855</v>
      </c>
      <c r="E76">
        <v>3984392.263437589</v>
      </c>
      <c r="F76">
        <v>1011368.290417356</v>
      </c>
      <c r="G76">
        <v>2391760.54278601</v>
      </c>
    </row>
    <row r="77" spans="1:7">
      <c r="A77">
        <v>75</v>
      </c>
      <c r="B77">
        <v>11842128.1472434</v>
      </c>
      <c r="C77">
        <v>788260.5724993955</v>
      </c>
      <c r="D77">
        <v>3698555.551703744</v>
      </c>
      <c r="E77">
        <v>3984392.263437589</v>
      </c>
      <c r="F77">
        <v>988092.756783235</v>
      </c>
      <c r="G77">
        <v>2382827.002819438</v>
      </c>
    </row>
    <row r="78" spans="1:7">
      <c r="A78">
        <v>76</v>
      </c>
      <c r="B78">
        <v>11811836.46953906</v>
      </c>
      <c r="C78">
        <v>796811.8944645404</v>
      </c>
      <c r="D78">
        <v>3682668.847948613</v>
      </c>
      <c r="E78">
        <v>3984392.263437589</v>
      </c>
      <c r="F78">
        <v>971456.55084595</v>
      </c>
      <c r="G78">
        <v>2376506.912842371</v>
      </c>
    </row>
    <row r="79" spans="1:7">
      <c r="A79">
        <v>77</v>
      </c>
      <c r="B79">
        <v>11772602.15142348</v>
      </c>
      <c r="C79">
        <v>807577.0845397617</v>
      </c>
      <c r="D79">
        <v>3662676.906254057</v>
      </c>
      <c r="E79">
        <v>3984392.263437589</v>
      </c>
      <c r="F79">
        <v>949794.215077697</v>
      </c>
      <c r="G79">
        <v>2368161.68211438</v>
      </c>
    </row>
    <row r="80" spans="1:7">
      <c r="A80">
        <v>78</v>
      </c>
      <c r="B80">
        <v>11746219.64780699</v>
      </c>
      <c r="C80">
        <v>814941.0250346332</v>
      </c>
      <c r="D80">
        <v>3650015.113216746</v>
      </c>
      <c r="E80">
        <v>3984392.263437589</v>
      </c>
      <c r="F80">
        <v>934571.539359139</v>
      </c>
      <c r="G80">
        <v>2362299.706758878</v>
      </c>
    </row>
    <row r="81" spans="1:7">
      <c r="A81">
        <v>79</v>
      </c>
      <c r="B81">
        <v>11729533.13691563</v>
      </c>
      <c r="C81">
        <v>822240.4287603658</v>
      </c>
      <c r="D81">
        <v>3638367.274817647</v>
      </c>
      <c r="E81">
        <v>3984392.263437589</v>
      </c>
      <c r="F81">
        <v>925164.4169734955</v>
      </c>
      <c r="G81">
        <v>2359368.752926535</v>
      </c>
    </row>
    <row r="82" spans="1:7">
      <c r="A82">
        <v>80</v>
      </c>
      <c r="B82">
        <v>11706043.61833707</v>
      </c>
      <c r="C82">
        <v>828060.1226798728</v>
      </c>
      <c r="D82">
        <v>3627013.899078695</v>
      </c>
      <c r="E82">
        <v>3984392.263437589</v>
      </c>
      <c r="F82">
        <v>912192.0503069951</v>
      </c>
      <c r="G82">
        <v>2354385.282833918</v>
      </c>
    </row>
    <row r="83" spans="1:7">
      <c r="A83">
        <v>81</v>
      </c>
      <c r="B83">
        <v>11674728.06547502</v>
      </c>
      <c r="C83">
        <v>837154.0780993438</v>
      </c>
      <c r="D83">
        <v>3611223.075953137</v>
      </c>
      <c r="E83">
        <v>3984392.263437589</v>
      </c>
      <c r="F83">
        <v>894381.425397507</v>
      </c>
      <c r="G83">
        <v>2347577.222587446</v>
      </c>
    </row>
    <row r="84" spans="1:7">
      <c r="A84">
        <v>82</v>
      </c>
      <c r="B84">
        <v>11655316.83423901</v>
      </c>
      <c r="C84">
        <v>843395.7629210835</v>
      </c>
      <c r="D84">
        <v>3601292.054400083</v>
      </c>
      <c r="E84">
        <v>3984392.263437589</v>
      </c>
      <c r="F84">
        <v>882838.0323917097</v>
      </c>
      <c r="G84">
        <v>2343398.721088544</v>
      </c>
    </row>
    <row r="85" spans="1:7">
      <c r="A85">
        <v>83</v>
      </c>
      <c r="B85">
        <v>11625734.33631916</v>
      </c>
      <c r="C85">
        <v>853034.7833997647</v>
      </c>
      <c r="D85">
        <v>3585795.093552295</v>
      </c>
      <c r="E85">
        <v>3984392.263437589</v>
      </c>
      <c r="F85">
        <v>865828.182620335</v>
      </c>
      <c r="G85">
        <v>2336684.013309176</v>
      </c>
    </row>
    <row r="86" spans="1:7">
      <c r="A86">
        <v>84</v>
      </c>
      <c r="B86">
        <v>11596132.71711209</v>
      </c>
      <c r="C86">
        <v>864153.9281615128</v>
      </c>
      <c r="D86">
        <v>3568381.839910966</v>
      </c>
      <c r="E86">
        <v>3984392.263437589</v>
      </c>
      <c r="F86">
        <v>849000.8085827038</v>
      </c>
      <c r="G86">
        <v>2330203.877019324</v>
      </c>
    </row>
    <row r="87" spans="1:7">
      <c r="A87">
        <v>85</v>
      </c>
      <c r="B87">
        <v>11576062.89862993</v>
      </c>
      <c r="C87">
        <v>872216.4362517018</v>
      </c>
      <c r="D87">
        <v>3556071.98828623</v>
      </c>
      <c r="E87">
        <v>3984392.263437589</v>
      </c>
      <c r="F87">
        <v>837487.2244918178</v>
      </c>
      <c r="G87">
        <v>2325894.986162594</v>
      </c>
    </row>
    <row r="88" spans="1:7">
      <c r="A88">
        <v>86</v>
      </c>
      <c r="B88">
        <v>11559413.64210126</v>
      </c>
      <c r="C88">
        <v>878509.5099415181</v>
      </c>
      <c r="D88">
        <v>3545988.718238024</v>
      </c>
      <c r="E88">
        <v>3984392.263437589</v>
      </c>
      <c r="F88">
        <v>828161.0201867601</v>
      </c>
      <c r="G88">
        <v>2322362.130297369</v>
      </c>
    </row>
    <row r="89" spans="1:7">
      <c r="A89">
        <v>87</v>
      </c>
      <c r="B89">
        <v>11542042.26778738</v>
      </c>
      <c r="C89">
        <v>884802.4407466083</v>
      </c>
      <c r="D89">
        <v>3537196.095563557</v>
      </c>
      <c r="E89">
        <v>3984392.263437589</v>
      </c>
      <c r="F89">
        <v>817475.8078152373</v>
      </c>
      <c r="G89">
        <v>2318175.660224388</v>
      </c>
    </row>
    <row r="90" spans="1:7">
      <c r="A90">
        <v>88</v>
      </c>
      <c r="B90">
        <v>11516293.64225961</v>
      </c>
      <c r="C90">
        <v>895946.1277969892</v>
      </c>
      <c r="D90">
        <v>3522531.450006764</v>
      </c>
      <c r="E90">
        <v>3984392.263437589</v>
      </c>
      <c r="F90">
        <v>801381.6876516222</v>
      </c>
      <c r="G90">
        <v>2312042.113366643</v>
      </c>
    </row>
    <row r="91" spans="1:7">
      <c r="A91">
        <v>89</v>
      </c>
      <c r="B91">
        <v>11498039.89908656</v>
      </c>
      <c r="C91">
        <v>903082.2185718304</v>
      </c>
      <c r="D91">
        <v>3512297.217004837</v>
      </c>
      <c r="E91">
        <v>3984392.263437589</v>
      </c>
      <c r="F91">
        <v>790433.7840226303</v>
      </c>
      <c r="G91">
        <v>2307834.416049669</v>
      </c>
    </row>
    <row r="92" spans="1:7">
      <c r="A92">
        <v>90</v>
      </c>
      <c r="B92">
        <v>11474324.25327622</v>
      </c>
      <c r="C92">
        <v>913625.7535478929</v>
      </c>
      <c r="D92">
        <v>3498131.083459569</v>
      </c>
      <c r="E92">
        <v>3984392.263437589</v>
      </c>
      <c r="F92">
        <v>775861.6992745802</v>
      </c>
      <c r="G92">
        <v>2302313.453556591</v>
      </c>
    </row>
    <row r="93" spans="1:7">
      <c r="A93">
        <v>91</v>
      </c>
      <c r="B93">
        <v>11457070.96339788</v>
      </c>
      <c r="C93">
        <v>921768.2832660613</v>
      </c>
      <c r="D93">
        <v>3487093.144970488</v>
      </c>
      <c r="E93">
        <v>3984392.263437589</v>
      </c>
      <c r="F93">
        <v>765442.2465814115</v>
      </c>
      <c r="G93">
        <v>2298375.025142337</v>
      </c>
    </row>
    <row r="94" spans="1:7">
      <c r="A94">
        <v>92</v>
      </c>
      <c r="B94">
        <v>11445653.6079481</v>
      </c>
      <c r="C94">
        <v>924668.2057242159</v>
      </c>
      <c r="D94">
        <v>3482401.711094118</v>
      </c>
      <c r="E94">
        <v>3984392.263437589</v>
      </c>
      <c r="F94">
        <v>758788.6918612131</v>
      </c>
      <c r="G94">
        <v>2295402.735830965</v>
      </c>
    </row>
    <row r="95" spans="1:7">
      <c r="A95">
        <v>93</v>
      </c>
      <c r="B95">
        <v>11431541.60387038</v>
      </c>
      <c r="C95">
        <v>933289.1802523646</v>
      </c>
      <c r="D95">
        <v>3472550.140211063</v>
      </c>
      <c r="E95">
        <v>3984392.263437589</v>
      </c>
      <c r="F95">
        <v>749458.1046032098</v>
      </c>
      <c r="G95">
        <v>2291851.91536615</v>
      </c>
    </row>
    <row r="96" spans="1:7">
      <c r="A96">
        <v>94</v>
      </c>
      <c r="B96">
        <v>11412587.42074023</v>
      </c>
      <c r="C96">
        <v>943771.0454415445</v>
      </c>
      <c r="D96">
        <v>3459994.718217956</v>
      </c>
      <c r="E96">
        <v>3984392.263437589</v>
      </c>
      <c r="F96">
        <v>737276.5243012682</v>
      </c>
      <c r="G96">
        <v>2287152.869341869</v>
      </c>
    </row>
    <row r="97" spans="1:7">
      <c r="A97">
        <v>95</v>
      </c>
      <c r="B97">
        <v>11400556.09380985</v>
      </c>
      <c r="C97">
        <v>950265.5962960052</v>
      </c>
      <c r="D97">
        <v>3451950.19115218</v>
      </c>
      <c r="E97">
        <v>3984392.263437589</v>
      </c>
      <c r="F97">
        <v>729808.4692795799</v>
      </c>
      <c r="G97">
        <v>2284139.573644501</v>
      </c>
    </row>
    <row r="98" spans="1:7">
      <c r="A98">
        <v>96</v>
      </c>
      <c r="B98">
        <v>11383070.6789108</v>
      </c>
      <c r="C98">
        <v>960606.1235547544</v>
      </c>
      <c r="D98">
        <v>3439994.766911836</v>
      </c>
      <c r="E98">
        <v>3984392.263437589</v>
      </c>
      <c r="F98">
        <v>718232.99132533</v>
      </c>
      <c r="G98">
        <v>2279844.533681294</v>
      </c>
    </row>
    <row r="99" spans="1:7">
      <c r="A99">
        <v>97</v>
      </c>
      <c r="B99">
        <v>11365147.69287465</v>
      </c>
      <c r="C99">
        <v>970587.1582709636</v>
      </c>
      <c r="D99">
        <v>3428804.479049642</v>
      </c>
      <c r="E99">
        <v>3984392.263437589</v>
      </c>
      <c r="F99">
        <v>706128.644105113</v>
      </c>
      <c r="G99">
        <v>2275235.148011342</v>
      </c>
    </row>
    <row r="100" spans="1:7">
      <c r="A100">
        <v>98</v>
      </c>
      <c r="B100">
        <v>11352689.87827517</v>
      </c>
      <c r="C100">
        <v>977554.5743630762</v>
      </c>
      <c r="D100">
        <v>3421174.099649889</v>
      </c>
      <c r="E100">
        <v>3984392.263437589</v>
      </c>
      <c r="F100">
        <v>697646.2106799375</v>
      </c>
      <c r="G100">
        <v>2271922.730144681</v>
      </c>
    </row>
    <row r="101" spans="1:7">
      <c r="A101">
        <v>99</v>
      </c>
      <c r="B101">
        <v>11342604.7900564</v>
      </c>
      <c r="C101">
        <v>984030.6655194809</v>
      </c>
      <c r="D101">
        <v>3414733.046191379</v>
      </c>
      <c r="E101">
        <v>3984392.263437589</v>
      </c>
      <c r="F101">
        <v>690348.8363769744</v>
      </c>
      <c r="G101">
        <v>2269099.978530981</v>
      </c>
    </row>
    <row r="102" spans="1:7">
      <c r="A102">
        <v>100</v>
      </c>
      <c r="B102">
        <v>11332714.71886806</v>
      </c>
      <c r="C102">
        <v>991301.366986252</v>
      </c>
      <c r="D102">
        <v>3406907.946096104</v>
      </c>
      <c r="E102">
        <v>3984392.263437589</v>
      </c>
      <c r="F102">
        <v>683549.7308249935</v>
      </c>
      <c r="G102">
        <v>2266563.41152312</v>
      </c>
    </row>
    <row r="103" spans="1:7">
      <c r="A103">
        <v>101</v>
      </c>
      <c r="B103">
        <v>11317376.96405025</v>
      </c>
      <c r="C103">
        <v>1001238.226090453</v>
      </c>
      <c r="D103">
        <v>3395931.78860165</v>
      </c>
      <c r="E103">
        <v>3984392.263437589</v>
      </c>
      <c r="F103">
        <v>673229.4356187816</v>
      </c>
      <c r="G103">
        <v>2262585.25030178</v>
      </c>
    </row>
    <row r="104" spans="1:7">
      <c r="A104">
        <v>102</v>
      </c>
      <c r="B104">
        <v>11306493.9590399</v>
      </c>
      <c r="C104">
        <v>1009803.426542072</v>
      </c>
      <c r="D104">
        <v>3387513.144331508</v>
      </c>
      <c r="E104">
        <v>3984392.263437589</v>
      </c>
      <c r="F104">
        <v>665246.9683286482</v>
      </c>
      <c r="G104">
        <v>2259538.156400088</v>
      </c>
    </row>
    <row r="105" spans="1:7">
      <c r="A105">
        <v>103</v>
      </c>
      <c r="B105">
        <v>11292060.7024728</v>
      </c>
      <c r="C105">
        <v>1020757.571484267</v>
      </c>
      <c r="D105">
        <v>3376699.4466451</v>
      </c>
      <c r="E105">
        <v>3984392.263437589</v>
      </c>
      <c r="F105">
        <v>654742.7256269123</v>
      </c>
      <c r="G105">
        <v>2255468.695278931</v>
      </c>
    </row>
    <row r="106" spans="1:7">
      <c r="A106">
        <v>104</v>
      </c>
      <c r="B106">
        <v>11281387.94311103</v>
      </c>
      <c r="C106">
        <v>1029203.187428468</v>
      </c>
      <c r="D106">
        <v>3368880.168886642</v>
      </c>
      <c r="E106">
        <v>3984392.263437589</v>
      </c>
      <c r="F106">
        <v>646596.2155532781</v>
      </c>
      <c r="G106">
        <v>2252316.10780505</v>
      </c>
    </row>
    <row r="107" spans="1:7">
      <c r="A107">
        <v>105</v>
      </c>
      <c r="B107">
        <v>11274877.58522366</v>
      </c>
      <c r="C107">
        <v>1037542.256146409</v>
      </c>
      <c r="D107">
        <v>3361758.270151695</v>
      </c>
      <c r="E107">
        <v>3984392.263437589</v>
      </c>
      <c r="F107">
        <v>640805.5269297876</v>
      </c>
      <c r="G107">
        <v>2250379.268558178</v>
      </c>
    </row>
    <row r="108" spans="1:7">
      <c r="A108">
        <v>106</v>
      </c>
      <c r="B108">
        <v>11265895.59886633</v>
      </c>
      <c r="C108">
        <v>1043040.237680565</v>
      </c>
      <c r="D108">
        <v>3355843.768631485</v>
      </c>
      <c r="E108">
        <v>3984392.263437589</v>
      </c>
      <c r="F108">
        <v>634630.3252093209</v>
      </c>
      <c r="G108">
        <v>2247989.003907369</v>
      </c>
    </row>
    <row r="109" spans="1:7">
      <c r="A109">
        <v>107</v>
      </c>
      <c r="B109">
        <v>11254401.74922528</v>
      </c>
      <c r="C109">
        <v>1052199.785955315</v>
      </c>
      <c r="D109">
        <v>3347222.172376981</v>
      </c>
      <c r="E109">
        <v>3984392.263437589</v>
      </c>
      <c r="F109">
        <v>625922.4343928122</v>
      </c>
      <c r="G109">
        <v>2244665.093062579</v>
      </c>
    </row>
    <row r="110" spans="1:7">
      <c r="A110">
        <v>108</v>
      </c>
      <c r="B110">
        <v>11247255.78843301</v>
      </c>
      <c r="C110">
        <v>1058614.903451704</v>
      </c>
      <c r="D110">
        <v>3341634.586782024</v>
      </c>
      <c r="E110">
        <v>3984392.263437589</v>
      </c>
      <c r="F110">
        <v>620074.9885252183</v>
      </c>
      <c r="G110">
        <v>2242539.046236475</v>
      </c>
    </row>
    <row r="111" spans="1:7">
      <c r="A111">
        <v>109</v>
      </c>
      <c r="B111">
        <v>11236744.93550864</v>
      </c>
      <c r="C111">
        <v>1067693.271751615</v>
      </c>
      <c r="D111">
        <v>3333478.160883444</v>
      </c>
      <c r="E111">
        <v>3984392.263437589</v>
      </c>
      <c r="F111">
        <v>611888.6789891956</v>
      </c>
      <c r="G111">
        <v>2239292.560446794</v>
      </c>
    </row>
    <row r="112" spans="1:7">
      <c r="A112">
        <v>110</v>
      </c>
      <c r="B112">
        <v>11226041.10001718</v>
      </c>
      <c r="C112">
        <v>1078713.067297954</v>
      </c>
      <c r="D112">
        <v>3323772.500858866</v>
      </c>
      <c r="E112">
        <v>3984392.263437589</v>
      </c>
      <c r="F112">
        <v>603222.5064988376</v>
      </c>
      <c r="G112">
        <v>2235940.761923932</v>
      </c>
    </row>
    <row r="113" spans="1:7">
      <c r="A113">
        <v>111</v>
      </c>
      <c r="B113">
        <v>11218669.06027008</v>
      </c>
      <c r="C113">
        <v>1086993.857767114</v>
      </c>
      <c r="D113">
        <v>3316617.731648896</v>
      </c>
      <c r="E113">
        <v>3984392.263437589</v>
      </c>
      <c r="F113">
        <v>597049.5234382594</v>
      </c>
      <c r="G113">
        <v>2233615.683978218</v>
      </c>
    </row>
    <row r="114" spans="1:7">
      <c r="A114">
        <v>112</v>
      </c>
      <c r="B114">
        <v>11212819.6384502</v>
      </c>
      <c r="C114">
        <v>1093101.11317282</v>
      </c>
      <c r="D114">
        <v>3311047.424071813</v>
      </c>
      <c r="E114">
        <v>3984392.263437589</v>
      </c>
      <c r="F114">
        <v>592421.2753050308</v>
      </c>
      <c r="G114">
        <v>2231857.562462951</v>
      </c>
    </row>
    <row r="115" spans="1:7">
      <c r="A115">
        <v>113</v>
      </c>
      <c r="B115">
        <v>11207026.61135876</v>
      </c>
      <c r="C115">
        <v>1098372.78753401</v>
      </c>
      <c r="D115">
        <v>3306639.488931951</v>
      </c>
      <c r="E115">
        <v>3984392.263437589</v>
      </c>
      <c r="F115">
        <v>587649.5363104563</v>
      </c>
      <c r="G115">
        <v>2229972.535144757</v>
      </c>
    </row>
    <row r="116" spans="1:7">
      <c r="A116">
        <v>114</v>
      </c>
      <c r="B116">
        <v>11198190.73027165</v>
      </c>
      <c r="C116">
        <v>1108962.151650521</v>
      </c>
      <c r="D116">
        <v>3298437.979590565</v>
      </c>
      <c r="E116">
        <v>3984392.263437589</v>
      </c>
      <c r="F116">
        <v>579529.921208863</v>
      </c>
      <c r="G116">
        <v>2226868.414384112</v>
      </c>
    </row>
    <row r="117" spans="1:7">
      <c r="A117">
        <v>115</v>
      </c>
      <c r="B117">
        <v>11191821.4490432</v>
      </c>
      <c r="C117">
        <v>1115511.172872454</v>
      </c>
      <c r="D117">
        <v>3292940.355906731</v>
      </c>
      <c r="E117">
        <v>3984392.263437589</v>
      </c>
      <c r="F117">
        <v>574175.9500083582</v>
      </c>
      <c r="G117">
        <v>2224801.706818069</v>
      </c>
    </row>
    <row r="118" spans="1:7">
      <c r="A118">
        <v>116</v>
      </c>
      <c r="B118">
        <v>11183238.23179014</v>
      </c>
      <c r="C118">
        <v>1125781.251871892</v>
      </c>
      <c r="D118">
        <v>3284745.830080824</v>
      </c>
      <c r="E118">
        <v>3984392.263437589</v>
      </c>
      <c r="F118">
        <v>566449.5493637074</v>
      </c>
      <c r="G118">
        <v>2221869.337036125</v>
      </c>
    </row>
    <row r="119" spans="1:7">
      <c r="A119">
        <v>117</v>
      </c>
      <c r="B119">
        <v>11176722.91755584</v>
      </c>
      <c r="C119">
        <v>1133984.96954511</v>
      </c>
      <c r="D119">
        <v>3278085.884283515</v>
      </c>
      <c r="E119">
        <v>3984392.263437589</v>
      </c>
      <c r="F119">
        <v>560602.8825653852</v>
      </c>
      <c r="G119">
        <v>2219656.917724236</v>
      </c>
    </row>
    <row r="120" spans="1:7">
      <c r="A120">
        <v>118</v>
      </c>
      <c r="B120">
        <v>11172328.43886961</v>
      </c>
      <c r="C120">
        <v>1136095.694259052</v>
      </c>
      <c r="D120">
        <v>3275788.627490872</v>
      </c>
      <c r="E120">
        <v>3984392.263437589</v>
      </c>
      <c r="F120">
        <v>557712.6521228926</v>
      </c>
      <c r="G120">
        <v>2218339.201559201</v>
      </c>
    </row>
    <row r="121" spans="1:7">
      <c r="A121">
        <v>119</v>
      </c>
      <c r="B121">
        <v>11167228.95573491</v>
      </c>
      <c r="C121">
        <v>1145116.621246376</v>
      </c>
      <c r="D121">
        <v>3269387.737179063</v>
      </c>
      <c r="E121">
        <v>3984392.263437589</v>
      </c>
      <c r="F121">
        <v>552128.146394424</v>
      </c>
      <c r="G121">
        <v>2216204.187477457</v>
      </c>
    </row>
    <row r="122" spans="1:7">
      <c r="A122">
        <v>120</v>
      </c>
      <c r="B122">
        <v>11160606.74068693</v>
      </c>
      <c r="C122">
        <v>1155232.936786942</v>
      </c>
      <c r="D122">
        <v>3261891.642844414</v>
      </c>
      <c r="E122">
        <v>3984392.263437589</v>
      </c>
      <c r="F122">
        <v>545471.1971624119</v>
      </c>
      <c r="G122">
        <v>2213618.70045557</v>
      </c>
    </row>
    <row r="123" spans="1:7">
      <c r="A123">
        <v>121</v>
      </c>
      <c r="B123">
        <v>11156528.400815</v>
      </c>
      <c r="C123">
        <v>1161154.931409974</v>
      </c>
      <c r="D123">
        <v>3257301.238284154</v>
      </c>
      <c r="E123">
        <v>3984392.263437589</v>
      </c>
      <c r="F123">
        <v>541631.4486111568</v>
      </c>
      <c r="G123">
        <v>2212048.519072127</v>
      </c>
    </row>
    <row r="124" spans="1:7">
      <c r="A124">
        <v>122</v>
      </c>
      <c r="B124">
        <v>11150680.65074068</v>
      </c>
      <c r="C124">
        <v>1170998.33993594</v>
      </c>
      <c r="D124">
        <v>3250153.314203146</v>
      </c>
      <c r="E124">
        <v>3984392.263437589</v>
      </c>
      <c r="F124">
        <v>535404.3589854866</v>
      </c>
      <c r="G124">
        <v>2209732.374178517</v>
      </c>
    </row>
    <row r="125" spans="1:7">
      <c r="A125">
        <v>123</v>
      </c>
      <c r="B125">
        <v>11144477.12334442</v>
      </c>
      <c r="C125">
        <v>1180306.274588079</v>
      </c>
      <c r="D125">
        <v>3243523.834550781</v>
      </c>
      <c r="E125">
        <v>3984392.263437589</v>
      </c>
      <c r="F125">
        <v>528976.0324250956</v>
      </c>
      <c r="G125">
        <v>2207278.718342875</v>
      </c>
    </row>
    <row r="126" spans="1:7">
      <c r="A126">
        <v>124</v>
      </c>
      <c r="B126">
        <v>11140113.66316952</v>
      </c>
      <c r="C126">
        <v>1186663.042796416</v>
      </c>
      <c r="D126">
        <v>3239045.778459449</v>
      </c>
      <c r="E126">
        <v>3984392.263437589</v>
      </c>
      <c r="F126">
        <v>524492.4381514178</v>
      </c>
      <c r="G126">
        <v>2205520.140324653</v>
      </c>
    </row>
    <row r="127" spans="1:7">
      <c r="A127">
        <v>125</v>
      </c>
      <c r="B127">
        <v>11136793.70896461</v>
      </c>
      <c r="C127">
        <v>1192443.347076784</v>
      </c>
      <c r="D127">
        <v>3235323.646782813</v>
      </c>
      <c r="E127">
        <v>3984392.263437589</v>
      </c>
      <c r="F127">
        <v>520619.7863624056</v>
      </c>
      <c r="G127">
        <v>2204014.665305024</v>
      </c>
    </row>
    <row r="128" spans="1:7">
      <c r="A128">
        <v>126</v>
      </c>
      <c r="B128">
        <v>11133790.36634595</v>
      </c>
      <c r="C128">
        <v>1199143.589326713</v>
      </c>
      <c r="D128">
        <v>3230743.768737974</v>
      </c>
      <c r="E128">
        <v>3984392.263437589</v>
      </c>
      <c r="F128">
        <v>516890.0931260469</v>
      </c>
      <c r="G128">
        <v>2202620.651717626</v>
      </c>
    </row>
    <row r="129" spans="1:7">
      <c r="A129">
        <v>127</v>
      </c>
      <c r="B129">
        <v>11128841.88454883</v>
      </c>
      <c r="C129">
        <v>1207656.915768302</v>
      </c>
      <c r="D129">
        <v>3224574.55150272</v>
      </c>
      <c r="E129">
        <v>3984392.263437589</v>
      </c>
      <c r="F129">
        <v>511633.422971015</v>
      </c>
      <c r="G129">
        <v>2200584.730869202</v>
      </c>
    </row>
    <row r="130" spans="1:7">
      <c r="A130">
        <v>128</v>
      </c>
      <c r="B130">
        <v>11125493.26553154</v>
      </c>
      <c r="C130">
        <v>1215413.566177593</v>
      </c>
      <c r="D130">
        <v>3219501.212186876</v>
      </c>
      <c r="E130">
        <v>3984392.263437589</v>
      </c>
      <c r="F130">
        <v>507271.1185485915</v>
      </c>
      <c r="G130">
        <v>2198915.105180894</v>
      </c>
    </row>
    <row r="131" spans="1:7">
      <c r="A131">
        <v>129</v>
      </c>
      <c r="B131">
        <v>11120754.11240559</v>
      </c>
      <c r="C131">
        <v>1225628.363357766</v>
      </c>
      <c r="D131">
        <v>3212736.406385582</v>
      </c>
      <c r="E131">
        <v>3984392.263437589</v>
      </c>
      <c r="F131">
        <v>501379.067478065</v>
      </c>
      <c r="G131">
        <v>2196618.011746589</v>
      </c>
    </row>
    <row r="132" spans="1:7">
      <c r="A132">
        <v>130</v>
      </c>
      <c r="B132">
        <v>11117170.88256024</v>
      </c>
      <c r="C132">
        <v>1233809.580841279</v>
      </c>
      <c r="D132">
        <v>3207603.828593432</v>
      </c>
      <c r="E132">
        <v>3984392.263437589</v>
      </c>
      <c r="F132">
        <v>496607.9007970298</v>
      </c>
      <c r="G132">
        <v>2194757.308890909</v>
      </c>
    </row>
    <row r="133" spans="1:7">
      <c r="A133">
        <v>131</v>
      </c>
      <c r="B133">
        <v>11115368.10368335</v>
      </c>
      <c r="C133">
        <v>1242945.463781965</v>
      </c>
      <c r="D133">
        <v>3202308.615225261</v>
      </c>
      <c r="E133">
        <v>3984392.263437589</v>
      </c>
      <c r="F133">
        <v>492423.1169079979</v>
      </c>
      <c r="G133">
        <v>2193298.644330533</v>
      </c>
    </row>
    <row r="134" spans="1:7">
      <c r="A134">
        <v>132</v>
      </c>
      <c r="B134">
        <v>11112512.2618041</v>
      </c>
      <c r="C134">
        <v>1246869.955654231</v>
      </c>
      <c r="D134">
        <v>3199402.901294162</v>
      </c>
      <c r="E134">
        <v>3984392.263437589</v>
      </c>
      <c r="F134">
        <v>489638.4992419068</v>
      </c>
      <c r="G134">
        <v>2192208.642176211</v>
      </c>
    </row>
    <row r="135" spans="1:7">
      <c r="A135">
        <v>133</v>
      </c>
      <c r="B135">
        <v>11108977.04277667</v>
      </c>
      <c r="C135">
        <v>1254503.308141412</v>
      </c>
      <c r="D135">
        <v>3194468.817462862</v>
      </c>
      <c r="E135">
        <v>3984392.263437589</v>
      </c>
      <c r="F135">
        <v>485130.9374069631</v>
      </c>
      <c r="G135">
        <v>2190481.716327841</v>
      </c>
    </row>
    <row r="136" spans="1:7">
      <c r="A136">
        <v>134</v>
      </c>
      <c r="B136">
        <v>11106930.64475878</v>
      </c>
      <c r="C136">
        <v>1259822.769827886</v>
      </c>
      <c r="D136">
        <v>3191295.227348173</v>
      </c>
      <c r="E136">
        <v>3984392.263437589</v>
      </c>
      <c r="F136">
        <v>482047.945673466</v>
      </c>
      <c r="G136">
        <v>2189372.438471664</v>
      </c>
    </row>
    <row r="137" spans="1:7">
      <c r="A137">
        <v>135</v>
      </c>
      <c r="B137">
        <v>11103844.32944261</v>
      </c>
      <c r="C137">
        <v>1266847.028626167</v>
      </c>
      <c r="D137">
        <v>3186923.778755274</v>
      </c>
      <c r="E137">
        <v>3984392.263437589</v>
      </c>
      <c r="F137">
        <v>477958.0097818668</v>
      </c>
      <c r="G137">
        <v>2187723.248841713</v>
      </c>
    </row>
    <row r="138" spans="1:7">
      <c r="A138">
        <v>136</v>
      </c>
      <c r="B138">
        <v>11100627.6039846</v>
      </c>
      <c r="C138">
        <v>1276766.626300132</v>
      </c>
      <c r="D138">
        <v>3180789.523556021</v>
      </c>
      <c r="E138">
        <v>3984392.263437589</v>
      </c>
      <c r="F138">
        <v>472923.2819249415</v>
      </c>
      <c r="G138">
        <v>2185755.908765917</v>
      </c>
    </row>
    <row r="139" spans="1:7">
      <c r="A139">
        <v>137</v>
      </c>
      <c r="B139">
        <v>11098485.4949062</v>
      </c>
      <c r="C139">
        <v>1284563.211505629</v>
      </c>
      <c r="D139">
        <v>3176054.912550146</v>
      </c>
      <c r="E139">
        <v>3984392.263437589</v>
      </c>
      <c r="F139">
        <v>469151.8003442229</v>
      </c>
      <c r="G139">
        <v>2184323.307068611</v>
      </c>
    </row>
    <row r="140" spans="1:7">
      <c r="A140">
        <v>138</v>
      </c>
      <c r="B140">
        <v>11096879.26243762</v>
      </c>
      <c r="C140">
        <v>1289727.631436046</v>
      </c>
      <c r="D140">
        <v>3172706.19509131</v>
      </c>
      <c r="E140">
        <v>3984392.263437589</v>
      </c>
      <c r="F140">
        <v>466675.5854097722</v>
      </c>
      <c r="G140">
        <v>2183377.587062903</v>
      </c>
    </row>
    <row r="141" spans="1:7">
      <c r="A141">
        <v>139</v>
      </c>
      <c r="B141">
        <v>11095335.87660611</v>
      </c>
      <c r="C141">
        <v>1293061.588717404</v>
      </c>
      <c r="D141">
        <v>3170648.201921148</v>
      </c>
      <c r="E141">
        <v>3984392.263437589</v>
      </c>
      <c r="F141">
        <v>464668.7406481798</v>
      </c>
      <c r="G141">
        <v>2182565.081881783</v>
      </c>
    </row>
    <row r="142" spans="1:7">
      <c r="A142">
        <v>140</v>
      </c>
      <c r="B142">
        <v>11093032.86307295</v>
      </c>
      <c r="C142">
        <v>1302239.185589987</v>
      </c>
      <c r="D142">
        <v>3165552.262648452</v>
      </c>
      <c r="E142">
        <v>3984392.263437589</v>
      </c>
      <c r="F142">
        <v>460059.5339274438</v>
      </c>
      <c r="G142">
        <v>2180789.617469474</v>
      </c>
    </row>
    <row r="143" spans="1:7">
      <c r="A143">
        <v>141</v>
      </c>
      <c r="B143">
        <v>11091416.74350653</v>
      </c>
      <c r="C143">
        <v>1306697.617367771</v>
      </c>
      <c r="D143">
        <v>3162850.28482446</v>
      </c>
      <c r="E143">
        <v>3984392.263437589</v>
      </c>
      <c r="F143">
        <v>457636.7015800409</v>
      </c>
      <c r="G143">
        <v>2179839.876296671</v>
      </c>
    </row>
    <row r="144" spans="1:7">
      <c r="A144">
        <v>142</v>
      </c>
      <c r="B144">
        <v>11089120.61674988</v>
      </c>
      <c r="C144">
        <v>1315225.919192283</v>
      </c>
      <c r="D144">
        <v>3157947.514345186</v>
      </c>
      <c r="E144">
        <v>3984392.263437589</v>
      </c>
      <c r="F144">
        <v>453351.1070151687</v>
      </c>
      <c r="G144">
        <v>2178203.812759658</v>
      </c>
    </row>
    <row r="145" spans="1:7">
      <c r="A145">
        <v>143</v>
      </c>
      <c r="B145">
        <v>11087377.93524844</v>
      </c>
      <c r="C145">
        <v>1322121.559273709</v>
      </c>
      <c r="D145">
        <v>3153864.308514018</v>
      </c>
      <c r="E145">
        <v>3984392.263437589</v>
      </c>
      <c r="F145">
        <v>450048.9329872005</v>
      </c>
      <c r="G145">
        <v>2176950.871035926</v>
      </c>
    </row>
    <row r="146" spans="1:7">
      <c r="A146">
        <v>144</v>
      </c>
      <c r="B146">
        <v>11086124.20561842</v>
      </c>
      <c r="C146">
        <v>1320632.608308382</v>
      </c>
      <c r="D146">
        <v>3154233.225237975</v>
      </c>
      <c r="E146">
        <v>3984392.263437589</v>
      </c>
      <c r="F146">
        <v>450043.8211632491</v>
      </c>
      <c r="G146">
        <v>2176822.287471219</v>
      </c>
    </row>
    <row r="147" spans="1:7">
      <c r="A147">
        <v>145</v>
      </c>
      <c r="B147">
        <v>11084894.44136642</v>
      </c>
      <c r="C147">
        <v>1328863.126451843</v>
      </c>
      <c r="D147">
        <v>3149779.412699745</v>
      </c>
      <c r="E147">
        <v>3984392.263437589</v>
      </c>
      <c r="F147">
        <v>446433.0806641442</v>
      </c>
      <c r="G147">
        <v>2175426.558113101</v>
      </c>
    </row>
    <row r="148" spans="1:7">
      <c r="A148">
        <v>146</v>
      </c>
      <c r="B148">
        <v>11083324.14115842</v>
      </c>
      <c r="C148">
        <v>1337036.683895426</v>
      </c>
      <c r="D148">
        <v>3145235.689032441</v>
      </c>
      <c r="E148">
        <v>3984392.263437589</v>
      </c>
      <c r="F148">
        <v>442705.93803999</v>
      </c>
      <c r="G148">
        <v>2173953.566752972</v>
      </c>
    </row>
    <row r="149" spans="1:7">
      <c r="A149">
        <v>147</v>
      </c>
      <c r="B149">
        <v>11082422.90196244</v>
      </c>
      <c r="C149">
        <v>1341059.611623705</v>
      </c>
      <c r="D149">
        <v>3142823.2694995</v>
      </c>
      <c r="E149">
        <v>3984392.263437589</v>
      </c>
      <c r="F149">
        <v>440953.4366194962</v>
      </c>
      <c r="G149">
        <v>2173194.320782151</v>
      </c>
    </row>
    <row r="150" spans="1:7">
      <c r="A150">
        <v>148</v>
      </c>
      <c r="B150">
        <v>11081196.77898538</v>
      </c>
      <c r="C150">
        <v>1349009.374695529</v>
      </c>
      <c r="D150">
        <v>3138391.44935761</v>
      </c>
      <c r="E150">
        <v>3984392.263437589</v>
      </c>
      <c r="F150">
        <v>437498.1172471161</v>
      </c>
      <c r="G150">
        <v>2171905.574247536</v>
      </c>
    </row>
    <row r="151" spans="1:7">
      <c r="A151">
        <v>149</v>
      </c>
      <c r="B151">
        <v>11079759.79411292</v>
      </c>
      <c r="C151">
        <v>1355706.718352672</v>
      </c>
      <c r="D151">
        <v>3134758.478173832</v>
      </c>
      <c r="E151">
        <v>3984392.263437589</v>
      </c>
      <c r="F151">
        <v>434248.984705266</v>
      </c>
      <c r="G151">
        <v>2170653.349443566</v>
      </c>
    </row>
    <row r="152" spans="1:7">
      <c r="A152">
        <v>150</v>
      </c>
      <c r="B152">
        <v>11078755.07587719</v>
      </c>
      <c r="C152">
        <v>1359548.684767307</v>
      </c>
      <c r="D152">
        <v>3132675.622674978</v>
      </c>
      <c r="E152">
        <v>3984392.263437589</v>
      </c>
      <c r="F152">
        <v>432279.8057524551</v>
      </c>
      <c r="G152">
        <v>2169858.699244863</v>
      </c>
    </row>
    <row r="153" spans="1:7">
      <c r="A153">
        <v>151</v>
      </c>
      <c r="B153">
        <v>11078073.15185903</v>
      </c>
      <c r="C153">
        <v>1363368.813281426</v>
      </c>
      <c r="D153">
        <v>3130831.249567847</v>
      </c>
      <c r="E153">
        <v>3984392.263437589</v>
      </c>
      <c r="F153">
        <v>430377.6513892059</v>
      </c>
      <c r="G153">
        <v>2169103.174182961</v>
      </c>
    </row>
    <row r="154" spans="1:7">
      <c r="A154">
        <v>152</v>
      </c>
      <c r="B154">
        <v>11077601.82021953</v>
      </c>
      <c r="C154">
        <v>1368854.124750949</v>
      </c>
      <c r="D154">
        <v>3127966.886236855</v>
      </c>
      <c r="E154">
        <v>3984392.263437589</v>
      </c>
      <c r="F154">
        <v>428131.2325764702</v>
      </c>
      <c r="G154">
        <v>2168257.313217664</v>
      </c>
    </row>
    <row r="155" spans="1:7">
      <c r="A155">
        <v>153</v>
      </c>
      <c r="B155">
        <v>11077560.50294197</v>
      </c>
      <c r="C155">
        <v>1367923.289562128</v>
      </c>
      <c r="D155">
        <v>3128368.862954038</v>
      </c>
      <c r="E155">
        <v>3984392.263437589</v>
      </c>
      <c r="F155">
        <v>428489.0683763155</v>
      </c>
      <c r="G155">
        <v>2168387.018611897</v>
      </c>
    </row>
    <row r="156" spans="1:7">
      <c r="A156">
        <v>154</v>
      </c>
      <c r="B156">
        <v>11076504.22901737</v>
      </c>
      <c r="C156">
        <v>1374054.822745992</v>
      </c>
      <c r="D156">
        <v>3124908.359506767</v>
      </c>
      <c r="E156">
        <v>3984392.263437589</v>
      </c>
      <c r="F156">
        <v>425813.8037548122</v>
      </c>
      <c r="G156">
        <v>2167334.979572206</v>
      </c>
    </row>
    <row r="157" spans="1:7">
      <c r="A157">
        <v>155</v>
      </c>
      <c r="B157">
        <v>11075581.21924684</v>
      </c>
      <c r="C157">
        <v>1381141.704862811</v>
      </c>
      <c r="D157">
        <v>3121078.311420792</v>
      </c>
      <c r="E157">
        <v>3984392.263437589</v>
      </c>
      <c r="F157">
        <v>422828.9127045055</v>
      </c>
      <c r="G157">
        <v>2166140.026821146</v>
      </c>
    </row>
    <row r="158" spans="1:7">
      <c r="A158">
        <v>156</v>
      </c>
      <c r="B158">
        <v>11074834.4706172</v>
      </c>
      <c r="C158">
        <v>1387104.197298245</v>
      </c>
      <c r="D158">
        <v>3118030.801859022</v>
      </c>
      <c r="E158">
        <v>3984392.263437589</v>
      </c>
      <c r="F158">
        <v>420216.1918631266</v>
      </c>
      <c r="G158">
        <v>2165091.016159217</v>
      </c>
    </row>
    <row r="159" spans="1:7">
      <c r="A159">
        <v>157</v>
      </c>
      <c r="B159">
        <v>11074835.55319683</v>
      </c>
      <c r="C159">
        <v>1398081.792816332</v>
      </c>
      <c r="D159">
        <v>3112722.312342559</v>
      </c>
      <c r="E159">
        <v>3984392.263437589</v>
      </c>
      <c r="F159">
        <v>416067.8193270685</v>
      </c>
      <c r="G159">
        <v>2163571.365273279</v>
      </c>
    </row>
    <row r="160" spans="1:7">
      <c r="A160">
        <v>158</v>
      </c>
      <c r="B160">
        <v>11074773.59842833</v>
      </c>
      <c r="C160">
        <v>1386273.244456848</v>
      </c>
      <c r="D160">
        <v>3118416.946679535</v>
      </c>
      <c r="E160">
        <v>3984392.263437589</v>
      </c>
      <c r="F160">
        <v>420500.9141697694</v>
      </c>
      <c r="G160">
        <v>2165190.229684584</v>
      </c>
    </row>
    <row r="161" spans="1:7">
      <c r="A161">
        <v>159</v>
      </c>
      <c r="B161">
        <v>11073984.29565953</v>
      </c>
      <c r="C161">
        <v>1388090.01213504</v>
      </c>
      <c r="D161">
        <v>3117277.578129656</v>
      </c>
      <c r="E161">
        <v>3984392.263437589</v>
      </c>
      <c r="F161">
        <v>419462.9452874674</v>
      </c>
      <c r="G161">
        <v>2164761.496669784</v>
      </c>
    </row>
    <row r="162" spans="1:7">
      <c r="A162">
        <v>160</v>
      </c>
      <c r="B162">
        <v>11073668.70816748</v>
      </c>
      <c r="C162">
        <v>1390336.356515071</v>
      </c>
      <c r="D162">
        <v>3116221.660440779</v>
      </c>
      <c r="E162">
        <v>3984392.263437589</v>
      </c>
      <c r="F162">
        <v>418335.8034280696</v>
      </c>
      <c r="G162">
        <v>2164382.624345968</v>
      </c>
    </row>
    <row r="163" spans="1:7">
      <c r="A163">
        <v>161</v>
      </c>
      <c r="B163">
        <v>11073656.38868243</v>
      </c>
      <c r="C163">
        <v>1389299.399742401</v>
      </c>
      <c r="D163">
        <v>3116835.804427389</v>
      </c>
      <c r="E163">
        <v>3984392.263437589</v>
      </c>
      <c r="F163">
        <v>418646.2424308967</v>
      </c>
      <c r="G163">
        <v>2164482.67864416</v>
      </c>
    </row>
    <row r="164" spans="1:7">
      <c r="A164">
        <v>162</v>
      </c>
      <c r="B164">
        <v>11072953.21248277</v>
      </c>
      <c r="C164">
        <v>1392924.579248272</v>
      </c>
      <c r="D164">
        <v>3114839.197761172</v>
      </c>
      <c r="E164">
        <v>3984392.263437589</v>
      </c>
      <c r="F164">
        <v>417027.301657002</v>
      </c>
      <c r="G164">
        <v>2163769.870378735</v>
      </c>
    </row>
    <row r="165" spans="1:7">
      <c r="A165">
        <v>163</v>
      </c>
      <c r="B165">
        <v>11072508.84353589</v>
      </c>
      <c r="C165">
        <v>1397498.942034841</v>
      </c>
      <c r="D165">
        <v>3112352.034211914</v>
      </c>
      <c r="E165">
        <v>3984392.263437589</v>
      </c>
      <c r="F165">
        <v>415214.4416649623</v>
      </c>
      <c r="G165">
        <v>2163051.162186591</v>
      </c>
    </row>
    <row r="166" spans="1:7">
      <c r="A166">
        <v>164</v>
      </c>
      <c r="B166">
        <v>11072170.03729538</v>
      </c>
      <c r="C166">
        <v>1399728.939885759</v>
      </c>
      <c r="D166">
        <v>3110909.175330491</v>
      </c>
      <c r="E166">
        <v>3984392.263437589</v>
      </c>
      <c r="F166">
        <v>414412.5228444149</v>
      </c>
      <c r="G166">
        <v>2162727.135797127</v>
      </c>
    </row>
    <row r="167" spans="1:7">
      <c r="A167">
        <v>165</v>
      </c>
      <c r="B167">
        <v>11071944.1096524</v>
      </c>
      <c r="C167">
        <v>1398470.208595137</v>
      </c>
      <c r="D167">
        <v>3111428.271533418</v>
      </c>
      <c r="E167">
        <v>3984392.263437589</v>
      </c>
      <c r="F167">
        <v>414817.8423053283</v>
      </c>
      <c r="G167">
        <v>2162835.523780931</v>
      </c>
    </row>
    <row r="168" spans="1:7">
      <c r="A168">
        <v>166</v>
      </c>
      <c r="B168">
        <v>11071983.13809161</v>
      </c>
      <c r="C168">
        <v>1397302.277019073</v>
      </c>
      <c r="D168">
        <v>3111973.354190677</v>
      </c>
      <c r="E168">
        <v>3984392.263437589</v>
      </c>
      <c r="F168">
        <v>415301.4010062017</v>
      </c>
      <c r="G168">
        <v>2163013.842438071</v>
      </c>
    </row>
    <row r="169" spans="1:7">
      <c r="A169">
        <v>167</v>
      </c>
      <c r="B169">
        <v>11071496.71704536</v>
      </c>
      <c r="C169">
        <v>1402361.59204917</v>
      </c>
      <c r="D169">
        <v>3109473.128522163</v>
      </c>
      <c r="E169">
        <v>3984392.263437589</v>
      </c>
      <c r="F169">
        <v>413132.6354697475</v>
      </c>
      <c r="G169">
        <v>2162137.097566688</v>
      </c>
    </row>
    <row r="170" spans="1:7">
      <c r="A170">
        <v>168</v>
      </c>
      <c r="B170">
        <v>11071211.53837485</v>
      </c>
      <c r="C170">
        <v>1404704.122437196</v>
      </c>
      <c r="D170">
        <v>3108300.238299612</v>
      </c>
      <c r="E170">
        <v>3984392.263437589</v>
      </c>
      <c r="F170">
        <v>412105.1888797965</v>
      </c>
      <c r="G170">
        <v>2161709.725320662</v>
      </c>
    </row>
    <row r="171" spans="1:7">
      <c r="A171">
        <v>169</v>
      </c>
      <c r="B171">
        <v>11071051.92420925</v>
      </c>
      <c r="C171">
        <v>1406537.120632049</v>
      </c>
      <c r="D171">
        <v>3107248.291709865</v>
      </c>
      <c r="E171">
        <v>3984392.263437589</v>
      </c>
      <c r="F171">
        <v>411439.4599664026</v>
      </c>
      <c r="G171">
        <v>2161434.788463343</v>
      </c>
    </row>
    <row r="172" spans="1:7">
      <c r="A172">
        <v>170</v>
      </c>
      <c r="B172">
        <v>11071033.78199155</v>
      </c>
      <c r="C172">
        <v>1406827.130439039</v>
      </c>
      <c r="D172">
        <v>3107110.443953885</v>
      </c>
      <c r="E172">
        <v>3984392.263437589</v>
      </c>
      <c r="F172">
        <v>411342.64695506</v>
      </c>
      <c r="G172">
        <v>2161361.297205979</v>
      </c>
    </row>
    <row r="173" spans="1:7">
      <c r="A173">
        <v>171</v>
      </c>
      <c r="B173">
        <v>11071139.19219869</v>
      </c>
      <c r="C173">
        <v>1401341.524853243</v>
      </c>
      <c r="D173">
        <v>3109799.330218697</v>
      </c>
      <c r="E173">
        <v>3984392.263437589</v>
      </c>
      <c r="F173">
        <v>413464.1029837725</v>
      </c>
      <c r="G173">
        <v>2162141.970705391</v>
      </c>
    </row>
    <row r="174" spans="1:7">
      <c r="A174">
        <v>172</v>
      </c>
      <c r="B174">
        <v>11070751.06453967</v>
      </c>
      <c r="C174">
        <v>1414127.758819978</v>
      </c>
      <c r="D174">
        <v>3103427.070441938</v>
      </c>
      <c r="E174">
        <v>3984392.263437589</v>
      </c>
      <c r="F174">
        <v>408550.7387436059</v>
      </c>
      <c r="G174">
        <v>2160253.233096557</v>
      </c>
    </row>
    <row r="175" spans="1:7">
      <c r="A175">
        <v>173</v>
      </c>
      <c r="B175">
        <v>11070677.73107721</v>
      </c>
      <c r="C175">
        <v>1415711.746085199</v>
      </c>
      <c r="D175">
        <v>3102469.170483597</v>
      </c>
      <c r="E175">
        <v>3984392.263437589</v>
      </c>
      <c r="F175">
        <v>408109.2183879499</v>
      </c>
      <c r="G175">
        <v>2159995.33268287</v>
      </c>
    </row>
    <row r="176" spans="1:7">
      <c r="A176">
        <v>174</v>
      </c>
      <c r="B176">
        <v>11070733.24602273</v>
      </c>
      <c r="C176">
        <v>1414612.846076987</v>
      </c>
      <c r="D176">
        <v>3103132.600656751</v>
      </c>
      <c r="E176">
        <v>3984392.263437589</v>
      </c>
      <c r="F176">
        <v>408478.800399142</v>
      </c>
      <c r="G176">
        <v>2160116.735452264</v>
      </c>
    </row>
    <row r="177" spans="1:7">
      <c r="A177">
        <v>175</v>
      </c>
      <c r="B177">
        <v>11070558.52457393</v>
      </c>
      <c r="C177">
        <v>1423290.146238559</v>
      </c>
      <c r="D177">
        <v>3098657.261205239</v>
      </c>
      <c r="E177">
        <v>3984392.263437589</v>
      </c>
      <c r="F177">
        <v>405282.8861527814</v>
      </c>
      <c r="G177">
        <v>2158935.967539764</v>
      </c>
    </row>
    <row r="178" spans="1:7">
      <c r="A178">
        <v>176</v>
      </c>
      <c r="B178">
        <v>11070572.91734252</v>
      </c>
      <c r="C178">
        <v>1426060.193914971</v>
      </c>
      <c r="D178">
        <v>3097367.820373766</v>
      </c>
      <c r="E178">
        <v>3984392.263437589</v>
      </c>
      <c r="F178">
        <v>404241.4061738341</v>
      </c>
      <c r="G178">
        <v>2158511.233442366</v>
      </c>
    </row>
    <row r="179" spans="1:7">
      <c r="A179">
        <v>177</v>
      </c>
      <c r="B179">
        <v>11070555.30035575</v>
      </c>
      <c r="C179">
        <v>1422089.382099889</v>
      </c>
      <c r="D179">
        <v>3099293.302624573</v>
      </c>
      <c r="E179">
        <v>3984392.263437589</v>
      </c>
      <c r="F179">
        <v>405699.8190643874</v>
      </c>
      <c r="G179">
        <v>2159080.533129306</v>
      </c>
    </row>
    <row r="180" spans="1:7">
      <c r="A180">
        <v>178</v>
      </c>
      <c r="B180">
        <v>11070565.16785152</v>
      </c>
      <c r="C180">
        <v>1427948.770196269</v>
      </c>
      <c r="D180">
        <v>3096650.22765237</v>
      </c>
      <c r="E180">
        <v>3984392.263437589</v>
      </c>
      <c r="F180">
        <v>403384.0221501568</v>
      </c>
      <c r="G180">
        <v>2158189.884415135</v>
      </c>
    </row>
    <row r="181" spans="1:7">
      <c r="A181">
        <v>179</v>
      </c>
      <c r="B181">
        <v>11070620.34738686</v>
      </c>
      <c r="C181">
        <v>1422913.59277993</v>
      </c>
      <c r="D181">
        <v>3098945.286214148</v>
      </c>
      <c r="E181">
        <v>3984392.263437589</v>
      </c>
      <c r="F181">
        <v>405394.4542943981</v>
      </c>
      <c r="G181">
        <v>2158974.750660796</v>
      </c>
    </row>
    <row r="182" spans="1:7">
      <c r="A182">
        <v>180</v>
      </c>
      <c r="B182">
        <v>11070643.60592583</v>
      </c>
      <c r="C182">
        <v>1427344.257408304</v>
      </c>
      <c r="D182">
        <v>3096584.431786401</v>
      </c>
      <c r="E182">
        <v>3984392.263437589</v>
      </c>
      <c r="F182">
        <v>403919.8877870496</v>
      </c>
      <c r="G182">
        <v>2158402.765506485</v>
      </c>
    </row>
    <row r="183" spans="1:7">
      <c r="A183">
        <v>181</v>
      </c>
      <c r="B183">
        <v>11070573.96201736</v>
      </c>
      <c r="C183">
        <v>1422343.696031713</v>
      </c>
      <c r="D183">
        <v>3099102.645829334</v>
      </c>
      <c r="E183">
        <v>3984392.263437589</v>
      </c>
      <c r="F183">
        <v>405667.6740454377</v>
      </c>
      <c r="G183">
        <v>2159067.682673286</v>
      </c>
    </row>
    <row r="184" spans="1:7">
      <c r="A184">
        <v>182</v>
      </c>
      <c r="B184">
        <v>11070772.2025273</v>
      </c>
      <c r="C184">
        <v>1426903.549038975</v>
      </c>
      <c r="D184">
        <v>3096959.351080684</v>
      </c>
      <c r="E184">
        <v>3984392.263437589</v>
      </c>
      <c r="F184">
        <v>404057.3731402751</v>
      </c>
      <c r="G184">
        <v>2158459.665829777</v>
      </c>
    </row>
    <row r="185" spans="1:7">
      <c r="A185">
        <v>183</v>
      </c>
      <c r="B185">
        <v>11070590.87109068</v>
      </c>
      <c r="C185">
        <v>1421763.913995451</v>
      </c>
      <c r="D185">
        <v>3099465.17893082</v>
      </c>
      <c r="E185">
        <v>3984392.263437589</v>
      </c>
      <c r="F185">
        <v>405851.1505605084</v>
      </c>
      <c r="G185">
        <v>2159118.364166313</v>
      </c>
    </row>
    <row r="186" spans="1:7">
      <c r="A186">
        <v>184</v>
      </c>
      <c r="B186">
        <v>11070436.16449415</v>
      </c>
      <c r="C186">
        <v>1415647.701474789</v>
      </c>
      <c r="D186">
        <v>3102285.267525301</v>
      </c>
      <c r="E186">
        <v>3984392.263437589</v>
      </c>
      <c r="F186">
        <v>408160.8778398469</v>
      </c>
      <c r="G186">
        <v>2159950.054216625</v>
      </c>
    </row>
    <row r="187" spans="1:7">
      <c r="A187">
        <v>185</v>
      </c>
      <c r="B187">
        <v>11070619.2666253</v>
      </c>
      <c r="C187">
        <v>1411531.246669017</v>
      </c>
      <c r="D187">
        <v>3104290.381360043</v>
      </c>
      <c r="E187">
        <v>3984392.263437589</v>
      </c>
      <c r="F187">
        <v>409822.7336947837</v>
      </c>
      <c r="G187">
        <v>2160582.641463865</v>
      </c>
    </row>
    <row r="188" spans="1:7">
      <c r="A188">
        <v>186</v>
      </c>
      <c r="B188">
        <v>11070427.53450107</v>
      </c>
      <c r="C188">
        <v>1415012.79399764</v>
      </c>
      <c r="D188">
        <v>3102684.153989409</v>
      </c>
      <c r="E188">
        <v>3984392.263437589</v>
      </c>
      <c r="F188">
        <v>408292.9345674874</v>
      </c>
      <c r="G188">
        <v>2160045.388508947</v>
      </c>
    </row>
    <row r="189" spans="1:7">
      <c r="A189">
        <v>187</v>
      </c>
      <c r="B189">
        <v>11070423.90016241</v>
      </c>
      <c r="C189">
        <v>1416702.723028344</v>
      </c>
      <c r="D189">
        <v>3101770.799046513</v>
      </c>
      <c r="E189">
        <v>3984392.263437589</v>
      </c>
      <c r="F189">
        <v>407725.3766131584</v>
      </c>
      <c r="G189">
        <v>2159832.7380368</v>
      </c>
    </row>
    <row r="190" spans="1:7">
      <c r="A190">
        <v>188</v>
      </c>
      <c r="B190">
        <v>11070423.27303842</v>
      </c>
      <c r="C190">
        <v>1416386.011079018</v>
      </c>
      <c r="D190">
        <v>3102026.115243099</v>
      </c>
      <c r="E190">
        <v>3984392.263437589</v>
      </c>
      <c r="F190">
        <v>407785.2598644276</v>
      </c>
      <c r="G190">
        <v>2159833.623414289</v>
      </c>
    </row>
    <row r="191" spans="1:7">
      <c r="A191">
        <v>189</v>
      </c>
      <c r="B191">
        <v>11070410.82544619</v>
      </c>
      <c r="C191">
        <v>1418130.101790378</v>
      </c>
      <c r="D191">
        <v>3101144.125764078</v>
      </c>
      <c r="E191">
        <v>3984392.263437589</v>
      </c>
      <c r="F191">
        <v>407147.6225525415</v>
      </c>
      <c r="G191">
        <v>2159596.711901605</v>
      </c>
    </row>
    <row r="192" spans="1:7">
      <c r="A192">
        <v>190</v>
      </c>
      <c r="B192">
        <v>11070422.68812537</v>
      </c>
      <c r="C192">
        <v>1416890.241256306</v>
      </c>
      <c r="D192">
        <v>3101743.933497604</v>
      </c>
      <c r="E192">
        <v>3984392.263437589</v>
      </c>
      <c r="F192">
        <v>407632.5311471047</v>
      </c>
      <c r="G192">
        <v>2159763.718786771</v>
      </c>
    </row>
    <row r="193" spans="1:7">
      <c r="A193">
        <v>191</v>
      </c>
      <c r="B193">
        <v>11070446.96809187</v>
      </c>
      <c r="C193">
        <v>1417643.759557011</v>
      </c>
      <c r="D193">
        <v>3101369.077619162</v>
      </c>
      <c r="E193">
        <v>3984392.263437589</v>
      </c>
      <c r="F193">
        <v>407357.9186105839</v>
      </c>
      <c r="G193">
        <v>2159683.948867527</v>
      </c>
    </row>
    <row r="194" spans="1:7">
      <c r="A194">
        <v>192</v>
      </c>
      <c r="B194">
        <v>11070365.83745766</v>
      </c>
      <c r="C194">
        <v>1420553.484741426</v>
      </c>
      <c r="D194">
        <v>3099878.195625826</v>
      </c>
      <c r="E194">
        <v>3984392.263437589</v>
      </c>
      <c r="F194">
        <v>406281.561897628</v>
      </c>
      <c r="G194">
        <v>2159260.331755196</v>
      </c>
    </row>
    <row r="195" spans="1:7">
      <c r="A195">
        <v>193</v>
      </c>
      <c r="B195">
        <v>11070418.08537139</v>
      </c>
      <c r="C195">
        <v>1419094.855200003</v>
      </c>
      <c r="D195">
        <v>3100542.521385828</v>
      </c>
      <c r="E195">
        <v>3984392.263437589</v>
      </c>
      <c r="F195">
        <v>406894.8292043109</v>
      </c>
      <c r="G195">
        <v>2159493.61614366</v>
      </c>
    </row>
    <row r="196" spans="1:7">
      <c r="A196">
        <v>194</v>
      </c>
      <c r="B196">
        <v>11070361.38088808</v>
      </c>
      <c r="C196">
        <v>1422165.1547419</v>
      </c>
      <c r="D196">
        <v>3099168.247887586</v>
      </c>
      <c r="E196">
        <v>3984392.263437589</v>
      </c>
      <c r="F196">
        <v>405622.3636903209</v>
      </c>
      <c r="G196">
        <v>2159013.351130685</v>
      </c>
    </row>
    <row r="197" spans="1:7">
      <c r="A197">
        <v>195</v>
      </c>
      <c r="B197">
        <v>11070388.52036271</v>
      </c>
      <c r="C197">
        <v>1422168.778503203</v>
      </c>
      <c r="D197">
        <v>3099204.979983287</v>
      </c>
      <c r="E197">
        <v>3984392.263437589</v>
      </c>
      <c r="F197">
        <v>405619.7388965111</v>
      </c>
      <c r="G197">
        <v>2159002.759542118</v>
      </c>
    </row>
    <row r="198" spans="1:7">
      <c r="A198">
        <v>196</v>
      </c>
      <c r="B198">
        <v>11070271.85700531</v>
      </c>
      <c r="C198">
        <v>1423699.371220652</v>
      </c>
      <c r="D198">
        <v>3098424.310345178</v>
      </c>
      <c r="E198">
        <v>3984392.263437589</v>
      </c>
      <c r="F198">
        <v>404991.196239854</v>
      </c>
      <c r="G198">
        <v>2158764.715762036</v>
      </c>
    </row>
    <row r="199" spans="1:7">
      <c r="A199">
        <v>197</v>
      </c>
      <c r="B199">
        <v>11070243.3968957</v>
      </c>
      <c r="C199">
        <v>1424169.223422505</v>
      </c>
      <c r="D199">
        <v>3098204.147479184</v>
      </c>
      <c r="E199">
        <v>3984392.263437589</v>
      </c>
      <c r="F199">
        <v>404800.5451708811</v>
      </c>
      <c r="G199">
        <v>2158677.217385541</v>
      </c>
    </row>
    <row r="200" spans="1:7">
      <c r="A200">
        <v>198</v>
      </c>
      <c r="B200">
        <v>11070258.21682254</v>
      </c>
      <c r="C200">
        <v>1423542.036263974</v>
      </c>
      <c r="D200">
        <v>3098506.927221835</v>
      </c>
      <c r="E200">
        <v>3984392.263437589</v>
      </c>
      <c r="F200">
        <v>405052.453108926</v>
      </c>
      <c r="G200">
        <v>2158764.536790214</v>
      </c>
    </row>
    <row r="201" spans="1:7">
      <c r="A201">
        <v>199</v>
      </c>
      <c r="B201">
        <v>11070263.92776188</v>
      </c>
      <c r="C201">
        <v>1429343.886638372</v>
      </c>
      <c r="D201">
        <v>3095745.684047388</v>
      </c>
      <c r="E201">
        <v>3984392.263437589</v>
      </c>
      <c r="F201">
        <v>402831.888090118</v>
      </c>
      <c r="G201">
        <v>2157950.205548417</v>
      </c>
    </row>
    <row r="202" spans="1:7">
      <c r="A202">
        <v>200</v>
      </c>
      <c r="B202">
        <v>11070279.75173832</v>
      </c>
      <c r="C202">
        <v>1423788.455304736</v>
      </c>
      <c r="D202">
        <v>3098446.357675898</v>
      </c>
      <c r="E202">
        <v>3984392.263437589</v>
      </c>
      <c r="F202">
        <v>404911.0730910186</v>
      </c>
      <c r="G202">
        <v>2158741.602229077</v>
      </c>
    </row>
    <row r="203" spans="1:7">
      <c r="A203">
        <v>201</v>
      </c>
      <c r="B203">
        <v>11070209.57694538</v>
      </c>
      <c r="C203">
        <v>1424696.118035302</v>
      </c>
      <c r="D203">
        <v>3097879.688749643</v>
      </c>
      <c r="E203">
        <v>3984392.263437589</v>
      </c>
      <c r="F203">
        <v>404640.5333395107</v>
      </c>
      <c r="G203">
        <v>2158600.97338334</v>
      </c>
    </row>
    <row r="204" spans="1:7">
      <c r="A204">
        <v>202</v>
      </c>
      <c r="B204">
        <v>11070219.92934887</v>
      </c>
      <c r="C204">
        <v>1421898.416040437</v>
      </c>
      <c r="D204">
        <v>3099335.467412436</v>
      </c>
      <c r="E204">
        <v>3984392.263437589</v>
      </c>
      <c r="F204">
        <v>405640.572696951</v>
      </c>
      <c r="G204">
        <v>2158953.209761457</v>
      </c>
    </row>
    <row r="205" spans="1:7">
      <c r="A205">
        <v>203</v>
      </c>
      <c r="B205">
        <v>11070221.11783531</v>
      </c>
      <c r="C205">
        <v>1425015.627119937</v>
      </c>
      <c r="D205">
        <v>3097700.571869566</v>
      </c>
      <c r="E205">
        <v>3984392.263437589</v>
      </c>
      <c r="F205">
        <v>404545.6897917496</v>
      </c>
      <c r="G205">
        <v>2158566.965616473</v>
      </c>
    </row>
    <row r="206" spans="1:7">
      <c r="A206">
        <v>204</v>
      </c>
      <c r="B206">
        <v>11070229.69400751</v>
      </c>
      <c r="C206">
        <v>1423587.580839866</v>
      </c>
      <c r="D206">
        <v>3098371.623926428</v>
      </c>
      <c r="E206">
        <v>3984392.263437589</v>
      </c>
      <c r="F206">
        <v>405095.0513125008</v>
      </c>
      <c r="G206">
        <v>2158783.174491128</v>
      </c>
    </row>
    <row r="207" spans="1:7">
      <c r="A207">
        <v>205</v>
      </c>
      <c r="B207">
        <v>11070220.45098838</v>
      </c>
      <c r="C207">
        <v>1424160.06047579</v>
      </c>
      <c r="D207">
        <v>3098198.512905621</v>
      </c>
      <c r="E207">
        <v>3984392.263437589</v>
      </c>
      <c r="F207">
        <v>404803.7328162285</v>
      </c>
      <c r="G207">
        <v>2158665.881353153</v>
      </c>
    </row>
    <row r="208" spans="1:7">
      <c r="A208">
        <v>206</v>
      </c>
      <c r="B208">
        <v>11070165.92865094</v>
      </c>
      <c r="C208">
        <v>1423973.687465307</v>
      </c>
      <c r="D208">
        <v>3098152.272877917</v>
      </c>
      <c r="E208">
        <v>3984392.263437589</v>
      </c>
      <c r="F208">
        <v>404955.3478773105</v>
      </c>
      <c r="G208">
        <v>2158692.356992816</v>
      </c>
    </row>
    <row r="209" spans="1:7">
      <c r="A209">
        <v>207</v>
      </c>
      <c r="B209">
        <v>11070186.14324885</v>
      </c>
      <c r="C209">
        <v>1425069.210146028</v>
      </c>
      <c r="D209">
        <v>3097680.469061982</v>
      </c>
      <c r="E209">
        <v>3984392.263437589</v>
      </c>
      <c r="F209">
        <v>404542.9711657836</v>
      </c>
      <c r="G209">
        <v>2158501.229437469</v>
      </c>
    </row>
    <row r="210" spans="1:7">
      <c r="A210">
        <v>208</v>
      </c>
      <c r="B210">
        <v>11070174.43968918</v>
      </c>
      <c r="C210">
        <v>1424741.21597096</v>
      </c>
      <c r="D210">
        <v>3097817.531829788</v>
      </c>
      <c r="E210">
        <v>3984392.263437589</v>
      </c>
      <c r="F210">
        <v>404646.1697756403</v>
      </c>
      <c r="G210">
        <v>2158577.258675203</v>
      </c>
    </row>
    <row r="211" spans="1:7">
      <c r="A211">
        <v>209</v>
      </c>
      <c r="B211">
        <v>11070213.67431862</v>
      </c>
      <c r="C211">
        <v>1423972.564767958</v>
      </c>
      <c r="D211">
        <v>3098048.222532683</v>
      </c>
      <c r="E211">
        <v>3984392.263437589</v>
      </c>
      <c r="F211">
        <v>405083.8417335507</v>
      </c>
      <c r="G211">
        <v>2158716.78184684</v>
      </c>
    </row>
    <row r="212" spans="1:7">
      <c r="A212">
        <v>210</v>
      </c>
      <c r="B212">
        <v>11070173.21270315</v>
      </c>
      <c r="C212">
        <v>1423877.070869813</v>
      </c>
      <c r="D212">
        <v>3098185.675620102</v>
      </c>
      <c r="E212">
        <v>3984392.263437589</v>
      </c>
      <c r="F212">
        <v>405004.60477799</v>
      </c>
      <c r="G212">
        <v>2158713.597997658</v>
      </c>
    </row>
    <row r="213" spans="1:7">
      <c r="A213">
        <v>211</v>
      </c>
      <c r="B213">
        <v>11070168.61922985</v>
      </c>
      <c r="C213">
        <v>1424488.131559302</v>
      </c>
      <c r="D213">
        <v>3097877.69006096</v>
      </c>
      <c r="E213">
        <v>3984392.263437589</v>
      </c>
      <c r="F213">
        <v>404781.1168711117</v>
      </c>
      <c r="G213">
        <v>2158629.417300887</v>
      </c>
    </row>
    <row r="214" spans="1:7">
      <c r="A214">
        <v>212</v>
      </c>
      <c r="B214">
        <v>11070181.03284269</v>
      </c>
      <c r="C214">
        <v>1423934.273345778</v>
      </c>
      <c r="D214">
        <v>3098185.531917889</v>
      </c>
      <c r="E214">
        <v>3984392.263437589</v>
      </c>
      <c r="F214">
        <v>404960.2032308664</v>
      </c>
      <c r="G214">
        <v>2158708.760910565</v>
      </c>
    </row>
    <row r="215" spans="1:7">
      <c r="A215">
        <v>213</v>
      </c>
      <c r="B215">
        <v>11070171.53318588</v>
      </c>
      <c r="C215">
        <v>1421100.603617299</v>
      </c>
      <c r="D215">
        <v>3099580.51296198</v>
      </c>
      <c r="E215">
        <v>3984392.263437589</v>
      </c>
      <c r="F215">
        <v>406002.4714256994</v>
      </c>
      <c r="G215">
        <v>2159095.681743317</v>
      </c>
    </row>
    <row r="216" spans="1:7">
      <c r="A216">
        <v>214</v>
      </c>
      <c r="B216">
        <v>11070179.06704449</v>
      </c>
      <c r="C216">
        <v>1422034.500306775</v>
      </c>
      <c r="D216">
        <v>3099086.834887401</v>
      </c>
      <c r="E216">
        <v>3984392.263437589</v>
      </c>
      <c r="F216">
        <v>405699.5614934796</v>
      </c>
      <c r="G216">
        <v>2158965.90691924</v>
      </c>
    </row>
    <row r="217" spans="1:7">
      <c r="A217">
        <v>215</v>
      </c>
      <c r="B217">
        <v>11070167.85840174</v>
      </c>
      <c r="C217">
        <v>1424460.612302058</v>
      </c>
      <c r="D217">
        <v>3097937.91260397</v>
      </c>
      <c r="E217">
        <v>3984392.263437589</v>
      </c>
      <c r="F217">
        <v>404759.496155697</v>
      </c>
      <c r="G217">
        <v>2158617.573902425</v>
      </c>
    </row>
    <row r="218" spans="1:7">
      <c r="A218">
        <v>216</v>
      </c>
      <c r="B218">
        <v>11070164.2729552</v>
      </c>
      <c r="C218">
        <v>1425281.860282661</v>
      </c>
      <c r="D218">
        <v>3097517.554875135</v>
      </c>
      <c r="E218">
        <v>3984392.263437589</v>
      </c>
      <c r="F218">
        <v>404459.5382041199</v>
      </c>
      <c r="G218">
        <v>2158513.056155692</v>
      </c>
    </row>
    <row r="219" spans="1:7">
      <c r="A219">
        <v>217</v>
      </c>
      <c r="B219">
        <v>11070172.84058731</v>
      </c>
      <c r="C219">
        <v>1425972.478436809</v>
      </c>
      <c r="D219">
        <v>3097159.374045033</v>
      </c>
      <c r="E219">
        <v>3984392.263437589</v>
      </c>
      <c r="F219">
        <v>404220.1420793732</v>
      </c>
      <c r="G219">
        <v>2158428.582588507</v>
      </c>
    </row>
    <row r="220" spans="1:7">
      <c r="A220">
        <v>218</v>
      </c>
      <c r="B220">
        <v>11070162.93851823</v>
      </c>
      <c r="C220">
        <v>1425491.45101171</v>
      </c>
      <c r="D220">
        <v>3097379.843872582</v>
      </c>
      <c r="E220">
        <v>3984392.263437589</v>
      </c>
      <c r="F220">
        <v>404408.2312783161</v>
      </c>
      <c r="G220">
        <v>2158491.148918035</v>
      </c>
    </row>
    <row r="221" spans="1:7">
      <c r="A221">
        <v>219</v>
      </c>
      <c r="B221">
        <v>11070165.77706703</v>
      </c>
      <c r="C221">
        <v>1425477.098486367</v>
      </c>
      <c r="D221">
        <v>3097419.379641715</v>
      </c>
      <c r="E221">
        <v>3984392.263437589</v>
      </c>
      <c r="F221">
        <v>404386.4948301738</v>
      </c>
      <c r="G221">
        <v>2158490.540671186</v>
      </c>
    </row>
    <row r="222" spans="1:7">
      <c r="A222">
        <v>220</v>
      </c>
      <c r="B222">
        <v>11070163.42301156</v>
      </c>
      <c r="C222">
        <v>1425335.67053418</v>
      </c>
      <c r="D222">
        <v>3097451.427789122</v>
      </c>
      <c r="E222">
        <v>3984392.263437589</v>
      </c>
      <c r="F222">
        <v>404476.6712797125</v>
      </c>
      <c r="G222">
        <v>2158507.389970961</v>
      </c>
    </row>
    <row r="223" spans="1:7">
      <c r="A223">
        <v>221</v>
      </c>
      <c r="B223">
        <v>11070166.66712981</v>
      </c>
      <c r="C223">
        <v>1426204.702496379</v>
      </c>
      <c r="D223">
        <v>3097034.166507282</v>
      </c>
      <c r="E223">
        <v>3984392.263437589</v>
      </c>
      <c r="F223">
        <v>404149.3248220572</v>
      </c>
      <c r="G223">
        <v>2158386.2098665</v>
      </c>
    </row>
    <row r="224" spans="1:7">
      <c r="A224">
        <v>222</v>
      </c>
      <c r="B224">
        <v>11070152.39324964</v>
      </c>
      <c r="C224">
        <v>1424946.05966064</v>
      </c>
      <c r="D224">
        <v>3097674.060598338</v>
      </c>
      <c r="E224">
        <v>3984392.263437589</v>
      </c>
      <c r="F224">
        <v>404593.4071667597</v>
      </c>
      <c r="G224">
        <v>2158546.602386318</v>
      </c>
    </row>
    <row r="225" spans="1:7">
      <c r="A225">
        <v>223</v>
      </c>
      <c r="B225">
        <v>11070160.60815634</v>
      </c>
      <c r="C225">
        <v>1424441.1530227</v>
      </c>
      <c r="D225">
        <v>3097943.091514406</v>
      </c>
      <c r="E225">
        <v>3984392.263437589</v>
      </c>
      <c r="F225">
        <v>404765.8636206145</v>
      </c>
      <c r="G225">
        <v>2158618.236561033</v>
      </c>
    </row>
    <row r="226" spans="1:7">
      <c r="A226">
        <v>224</v>
      </c>
      <c r="B226">
        <v>11070160.94619481</v>
      </c>
      <c r="C226">
        <v>1424595.14012317</v>
      </c>
      <c r="D226">
        <v>3097850.902843957</v>
      </c>
      <c r="E226">
        <v>3984392.263437589</v>
      </c>
      <c r="F226">
        <v>404727.19291896</v>
      </c>
      <c r="G226">
        <v>2158595.446871132</v>
      </c>
    </row>
    <row r="227" spans="1:7">
      <c r="A227">
        <v>225</v>
      </c>
      <c r="B227">
        <v>11070153.8337679</v>
      </c>
      <c r="C227">
        <v>1423002.232997434</v>
      </c>
      <c r="D227">
        <v>3098612.938689452</v>
      </c>
      <c r="E227">
        <v>3984392.263437589</v>
      </c>
      <c r="F227">
        <v>405333.4924536842</v>
      </c>
      <c r="G227">
        <v>2158812.90618974</v>
      </c>
    </row>
    <row r="228" spans="1:7">
      <c r="A228">
        <v>226</v>
      </c>
      <c r="B228">
        <v>11070154.35108742</v>
      </c>
      <c r="C228">
        <v>1425232.283124919</v>
      </c>
      <c r="D228">
        <v>3097553.206493392</v>
      </c>
      <c r="E228">
        <v>3984392.263437589</v>
      </c>
      <c r="F228">
        <v>404475.1450479623</v>
      </c>
      <c r="G228">
        <v>2158501.452983559</v>
      </c>
    </row>
    <row r="229" spans="1:7">
      <c r="A229">
        <v>227</v>
      </c>
      <c r="B229">
        <v>11070151.98042256</v>
      </c>
      <c r="C229">
        <v>1425316.11941298</v>
      </c>
      <c r="D229">
        <v>3097514.200806118</v>
      </c>
      <c r="E229">
        <v>3984392.263437589</v>
      </c>
      <c r="F229">
        <v>404442.1711162336</v>
      </c>
      <c r="G229">
        <v>2158487.225649638</v>
      </c>
    </row>
    <row r="230" spans="1:7">
      <c r="A230">
        <v>228</v>
      </c>
      <c r="B230">
        <v>11070155.75111257</v>
      </c>
      <c r="C230">
        <v>1426117.627070244</v>
      </c>
      <c r="D230">
        <v>3097134.645679036</v>
      </c>
      <c r="E230">
        <v>3984392.263437589</v>
      </c>
      <c r="F230">
        <v>404136.1410012781</v>
      </c>
      <c r="G230">
        <v>2158375.073924419</v>
      </c>
    </row>
    <row r="231" spans="1:7">
      <c r="A231">
        <v>229</v>
      </c>
      <c r="B231">
        <v>11070149.62814135</v>
      </c>
      <c r="C231">
        <v>1425553.496431383</v>
      </c>
      <c r="D231">
        <v>3097438.272468846</v>
      </c>
      <c r="E231">
        <v>3984392.263437589</v>
      </c>
      <c r="F231">
        <v>404328.185657637</v>
      </c>
      <c r="G231">
        <v>2158437.410145897</v>
      </c>
    </row>
    <row r="232" spans="1:7">
      <c r="A232">
        <v>230</v>
      </c>
      <c r="B232">
        <v>11070150.86276686</v>
      </c>
      <c r="C232">
        <v>1425712.658543035</v>
      </c>
      <c r="D232">
        <v>3097341.580560454</v>
      </c>
      <c r="E232">
        <v>3984392.263437589</v>
      </c>
      <c r="F232">
        <v>404284.2426490311</v>
      </c>
      <c r="G232">
        <v>2158420.117576752</v>
      </c>
    </row>
    <row r="233" spans="1:7">
      <c r="A233">
        <v>231</v>
      </c>
      <c r="B233">
        <v>11070143.32446985</v>
      </c>
      <c r="C233">
        <v>1426239.286989013</v>
      </c>
      <c r="D233">
        <v>3097061.180909416</v>
      </c>
      <c r="E233">
        <v>3984392.263437589</v>
      </c>
      <c r="F233">
        <v>404098.6211927266</v>
      </c>
      <c r="G233">
        <v>2158351.971941108</v>
      </c>
    </row>
    <row r="234" spans="1:7">
      <c r="A234">
        <v>232</v>
      </c>
      <c r="B234">
        <v>11070146.95439605</v>
      </c>
      <c r="C234">
        <v>1427525.33198791</v>
      </c>
      <c r="D234">
        <v>3096434.911718285</v>
      </c>
      <c r="E234">
        <v>3984392.263437589</v>
      </c>
      <c r="F234">
        <v>403635.2290783665</v>
      </c>
      <c r="G234">
        <v>2158159.218173898</v>
      </c>
    </row>
    <row r="235" spans="1:7">
      <c r="A235">
        <v>233</v>
      </c>
      <c r="B235">
        <v>11070147.81595719</v>
      </c>
      <c r="C235">
        <v>1426314.627509409</v>
      </c>
      <c r="D235">
        <v>3097030.408071695</v>
      </c>
      <c r="E235">
        <v>3984392.263437589</v>
      </c>
      <c r="F235">
        <v>404065.6687443379</v>
      </c>
      <c r="G235">
        <v>2158344.848194163</v>
      </c>
    </row>
    <row r="236" spans="1:7">
      <c r="A236">
        <v>234</v>
      </c>
      <c r="B236">
        <v>11070151.11195196</v>
      </c>
      <c r="C236">
        <v>1426016.672654295</v>
      </c>
      <c r="D236">
        <v>3097232.147821507</v>
      </c>
      <c r="E236">
        <v>3984392.263437589</v>
      </c>
      <c r="F236">
        <v>404134.7006675947</v>
      </c>
      <c r="G236">
        <v>2158375.327370977</v>
      </c>
    </row>
    <row r="237" spans="1:7">
      <c r="A237">
        <v>235</v>
      </c>
      <c r="B237">
        <v>11070146.22619365</v>
      </c>
      <c r="C237">
        <v>1426569.578200521</v>
      </c>
      <c r="D237">
        <v>3096885.109093156</v>
      </c>
      <c r="E237">
        <v>3984392.263437589</v>
      </c>
      <c r="F237">
        <v>403987.5649232811</v>
      </c>
      <c r="G237">
        <v>2158311.710539102</v>
      </c>
    </row>
    <row r="238" spans="1:7">
      <c r="A238">
        <v>236</v>
      </c>
      <c r="B238">
        <v>11070145.97582163</v>
      </c>
      <c r="C238">
        <v>1426102.751758568</v>
      </c>
      <c r="D238">
        <v>3097092.264507581</v>
      </c>
      <c r="E238">
        <v>3984392.263437589</v>
      </c>
      <c r="F238">
        <v>404171.432960287</v>
      </c>
      <c r="G238">
        <v>2158387.263157607</v>
      </c>
    </row>
    <row r="239" spans="1:7">
      <c r="A239">
        <v>237</v>
      </c>
      <c r="B239">
        <v>11070141.64050489</v>
      </c>
      <c r="C239">
        <v>1425219.868414877</v>
      </c>
      <c r="D239">
        <v>3097546.429585828</v>
      </c>
      <c r="E239">
        <v>3984392.263437589</v>
      </c>
      <c r="F239">
        <v>404489.3842015258</v>
      </c>
      <c r="G239">
        <v>2158493.694865068</v>
      </c>
    </row>
    <row r="240" spans="1:7">
      <c r="A240">
        <v>238</v>
      </c>
      <c r="B240">
        <v>11070144.33026792</v>
      </c>
      <c r="C240">
        <v>1424246.774822229</v>
      </c>
      <c r="D240">
        <v>3098024.601137986</v>
      </c>
      <c r="E240">
        <v>3984392.263437589</v>
      </c>
      <c r="F240">
        <v>404863.8322815177</v>
      </c>
      <c r="G240">
        <v>2158616.858588601</v>
      </c>
    </row>
    <row r="241" spans="1:7">
      <c r="A241">
        <v>239</v>
      </c>
      <c r="B241">
        <v>11070143.79852919</v>
      </c>
      <c r="C241">
        <v>1425151.106895987</v>
      </c>
      <c r="D241">
        <v>3097569.168976869</v>
      </c>
      <c r="E241">
        <v>3984392.263437589</v>
      </c>
      <c r="F241">
        <v>404525.5899110328</v>
      </c>
      <c r="G241">
        <v>2158505.66930771</v>
      </c>
    </row>
    <row r="242" spans="1:7">
      <c r="A242">
        <v>240</v>
      </c>
      <c r="B242">
        <v>11070152.39554022</v>
      </c>
      <c r="C242">
        <v>1423308.74382417</v>
      </c>
      <c r="D242">
        <v>3098442.003577121</v>
      </c>
      <c r="E242">
        <v>3984392.263437589</v>
      </c>
      <c r="F242">
        <v>405240.360113907</v>
      </c>
      <c r="G242">
        <v>2158769.024587435</v>
      </c>
    </row>
    <row r="243" spans="1:7">
      <c r="A243">
        <v>241</v>
      </c>
      <c r="B243">
        <v>11070144.05867773</v>
      </c>
      <c r="C243">
        <v>1425985.822015531</v>
      </c>
      <c r="D243">
        <v>3097177.184127229</v>
      </c>
      <c r="E243">
        <v>3984392.263437589</v>
      </c>
      <c r="F243">
        <v>404202.2794195445</v>
      </c>
      <c r="G243">
        <v>2158386.509677835</v>
      </c>
    </row>
    <row r="244" spans="1:7">
      <c r="A244">
        <v>242</v>
      </c>
      <c r="B244">
        <v>11070141.1794533</v>
      </c>
      <c r="C244">
        <v>1425245.484714896</v>
      </c>
      <c r="D244">
        <v>3097540.096690237</v>
      </c>
      <c r="E244">
        <v>3984392.263437589</v>
      </c>
      <c r="F244">
        <v>404475.6330517331</v>
      </c>
      <c r="G244">
        <v>2158487.701558847</v>
      </c>
    </row>
    <row r="245" spans="1:7">
      <c r="A245">
        <v>243</v>
      </c>
      <c r="B245">
        <v>11070139.10836617</v>
      </c>
      <c r="C245">
        <v>1425105.709915023</v>
      </c>
      <c r="D245">
        <v>3097588.164572716</v>
      </c>
      <c r="E245">
        <v>3984392.263437589</v>
      </c>
      <c r="F245">
        <v>404539.1167238617</v>
      </c>
      <c r="G245">
        <v>2158513.853716983</v>
      </c>
    </row>
    <row r="246" spans="1:7">
      <c r="A246">
        <v>244</v>
      </c>
      <c r="B246">
        <v>11070138.6194227</v>
      </c>
      <c r="C246">
        <v>1425203.053972041</v>
      </c>
      <c r="D246">
        <v>3097524.610232835</v>
      </c>
      <c r="E246">
        <v>3984392.263437589</v>
      </c>
      <c r="F246">
        <v>404515.1923914984</v>
      </c>
      <c r="G246">
        <v>2158503.49938874</v>
      </c>
    </row>
    <row r="247" spans="1:7">
      <c r="A247">
        <v>245</v>
      </c>
      <c r="B247">
        <v>11070139.21736917</v>
      </c>
      <c r="C247">
        <v>1425076.711567788</v>
      </c>
      <c r="D247">
        <v>3097602.584227358</v>
      </c>
      <c r="E247">
        <v>3984392.263437589</v>
      </c>
      <c r="F247">
        <v>404548.3817908925</v>
      </c>
      <c r="G247">
        <v>2158519.276345546</v>
      </c>
    </row>
    <row r="248" spans="1:7">
      <c r="A248">
        <v>246</v>
      </c>
      <c r="B248">
        <v>11070140.35691286</v>
      </c>
      <c r="C248">
        <v>1424832.627298926</v>
      </c>
      <c r="D248">
        <v>3097707.877058598</v>
      </c>
      <c r="E248">
        <v>3984392.263437589</v>
      </c>
      <c r="F248">
        <v>404649.3588881126</v>
      </c>
      <c r="G248">
        <v>2158558.230229628</v>
      </c>
    </row>
    <row r="249" spans="1:7">
      <c r="A249">
        <v>247</v>
      </c>
      <c r="B249">
        <v>11070138.48442592</v>
      </c>
      <c r="C249">
        <v>1425173.746553059</v>
      </c>
      <c r="D249">
        <v>3097559.373601614</v>
      </c>
      <c r="E249">
        <v>3984392.263437589</v>
      </c>
      <c r="F249">
        <v>404515.5484329725</v>
      </c>
      <c r="G249">
        <v>2158497.552400691</v>
      </c>
    </row>
    <row r="250" spans="1:7">
      <c r="A250">
        <v>248</v>
      </c>
      <c r="B250">
        <v>11070137.55221426</v>
      </c>
      <c r="C250">
        <v>1425301.858800461</v>
      </c>
      <c r="D250">
        <v>3097492.463319575</v>
      </c>
      <c r="E250">
        <v>3984392.263437589</v>
      </c>
      <c r="F250">
        <v>404468.7698808847</v>
      </c>
      <c r="G250">
        <v>2158482.196775755</v>
      </c>
    </row>
    <row r="251" spans="1:7">
      <c r="A251">
        <v>249</v>
      </c>
      <c r="B251">
        <v>11070137.91355717</v>
      </c>
      <c r="C251">
        <v>1424753.482867171</v>
      </c>
      <c r="D251">
        <v>3097732.920142449</v>
      </c>
      <c r="E251">
        <v>3984392.263437589</v>
      </c>
      <c r="F251">
        <v>404696.1189844796</v>
      </c>
      <c r="G251">
        <v>2158563.128125482</v>
      </c>
    </row>
    <row r="252" spans="1:7">
      <c r="A252">
        <v>250</v>
      </c>
      <c r="B252">
        <v>11070137.25480644</v>
      </c>
      <c r="C252">
        <v>1425105.928441505</v>
      </c>
      <c r="D252">
        <v>3097584.381160499</v>
      </c>
      <c r="E252">
        <v>3984392.263437589</v>
      </c>
      <c r="F252">
        <v>404547.4274662192</v>
      </c>
      <c r="G252">
        <v>2158507.25430063</v>
      </c>
    </row>
    <row r="253" spans="1:7">
      <c r="A253">
        <v>251</v>
      </c>
      <c r="B253">
        <v>11070136.77390211</v>
      </c>
      <c r="C253">
        <v>1425115.171830296</v>
      </c>
      <c r="D253">
        <v>3097586.482647585</v>
      </c>
      <c r="E253">
        <v>3984392.263437589</v>
      </c>
      <c r="F253">
        <v>404541.341246752</v>
      </c>
      <c r="G253">
        <v>2158501.514739886</v>
      </c>
    </row>
    <row r="254" spans="1:7">
      <c r="A254">
        <v>252</v>
      </c>
      <c r="B254">
        <v>11070137.30978022</v>
      </c>
      <c r="C254">
        <v>1425120.849798225</v>
      </c>
      <c r="D254">
        <v>3097582.002821231</v>
      </c>
      <c r="E254">
        <v>3984392.263437589</v>
      </c>
      <c r="F254">
        <v>404540.0084328697</v>
      </c>
      <c r="G254">
        <v>2158502.185290303</v>
      </c>
    </row>
    <row r="255" spans="1:7">
      <c r="A255">
        <v>253</v>
      </c>
      <c r="B255">
        <v>11070137.67892888</v>
      </c>
      <c r="C255">
        <v>1426489.771564105</v>
      </c>
      <c r="D255">
        <v>3096908.841661332</v>
      </c>
      <c r="E255">
        <v>3984392.263437589</v>
      </c>
      <c r="F255">
        <v>404035.4317519132</v>
      </c>
      <c r="G255">
        <v>2158311.370513941</v>
      </c>
    </row>
    <row r="256" spans="1:7">
      <c r="A256">
        <v>254</v>
      </c>
      <c r="B256">
        <v>11070137.26658672</v>
      </c>
      <c r="C256">
        <v>1425125.222222289</v>
      </c>
      <c r="D256">
        <v>3097585.21860585</v>
      </c>
      <c r="E256">
        <v>3984392.263437589</v>
      </c>
      <c r="F256">
        <v>404536.1153018656</v>
      </c>
      <c r="G256">
        <v>2158498.447019122</v>
      </c>
    </row>
    <row r="257" spans="1:7">
      <c r="A257">
        <v>255</v>
      </c>
      <c r="B257">
        <v>11070140.09767283</v>
      </c>
      <c r="C257">
        <v>1425176.425447969</v>
      </c>
      <c r="D257">
        <v>3097535.772586981</v>
      </c>
      <c r="E257">
        <v>3984392.263437589</v>
      </c>
      <c r="F257">
        <v>404538.4614006372</v>
      </c>
      <c r="G257">
        <v>2158497.174799653</v>
      </c>
    </row>
    <row r="258" spans="1:7">
      <c r="A258">
        <v>256</v>
      </c>
      <c r="B258">
        <v>11070136.57036874</v>
      </c>
      <c r="C258">
        <v>1425355.752212123</v>
      </c>
      <c r="D258">
        <v>3097467.66268475</v>
      </c>
      <c r="E258">
        <v>3984392.263437589</v>
      </c>
      <c r="F258">
        <v>404454.6596361494</v>
      </c>
      <c r="G258">
        <v>2158466.232398127</v>
      </c>
    </row>
    <row r="259" spans="1:7">
      <c r="A259">
        <v>257</v>
      </c>
      <c r="B259">
        <v>11070138.35627878</v>
      </c>
      <c r="C259">
        <v>1425110.52295082</v>
      </c>
      <c r="D259">
        <v>3097630.289884706</v>
      </c>
      <c r="E259">
        <v>3984392.263437589</v>
      </c>
      <c r="F259">
        <v>404515.7967283147</v>
      </c>
      <c r="G259">
        <v>2158489.483277351</v>
      </c>
    </row>
    <row r="260" spans="1:7">
      <c r="A260">
        <v>258</v>
      </c>
      <c r="B260">
        <v>11070136.85009021</v>
      </c>
      <c r="C260">
        <v>1424998.570235691</v>
      </c>
      <c r="D260">
        <v>3097635.742326639</v>
      </c>
      <c r="E260">
        <v>3984392.263437589</v>
      </c>
      <c r="F260">
        <v>404590.7694467747</v>
      </c>
      <c r="G260">
        <v>2158519.504643518</v>
      </c>
    </row>
    <row r="261" spans="1:7">
      <c r="A261">
        <v>259</v>
      </c>
      <c r="B261">
        <v>11070137.85231947</v>
      </c>
      <c r="C261">
        <v>1425682.774867317</v>
      </c>
      <c r="D261">
        <v>3097287.212872762</v>
      </c>
      <c r="E261">
        <v>3984392.263437589</v>
      </c>
      <c r="F261">
        <v>404348.2550397836</v>
      </c>
      <c r="G261">
        <v>2158427.346102016</v>
      </c>
    </row>
    <row r="262" spans="1:7">
      <c r="A262">
        <v>260</v>
      </c>
      <c r="B262">
        <v>11070136.13201465</v>
      </c>
      <c r="C262">
        <v>1425109.513191909</v>
      </c>
      <c r="D262">
        <v>3097574.829318977</v>
      </c>
      <c r="E262">
        <v>3984392.263437589</v>
      </c>
      <c r="F262">
        <v>404557.3994649869</v>
      </c>
      <c r="G262">
        <v>2158502.126601189</v>
      </c>
    </row>
    <row r="263" spans="1:7">
      <c r="A263">
        <v>261</v>
      </c>
      <c r="B263">
        <v>11070135.7813781</v>
      </c>
      <c r="C263">
        <v>1425105.929352404</v>
      </c>
      <c r="D263">
        <v>3097576.692976773</v>
      </c>
      <c r="E263">
        <v>3984392.263437589</v>
      </c>
      <c r="F263">
        <v>404558.2917130212</v>
      </c>
      <c r="G263">
        <v>2158502.603898311</v>
      </c>
    </row>
    <row r="264" spans="1:7">
      <c r="A264">
        <v>262</v>
      </c>
      <c r="B264">
        <v>11070134.68899014</v>
      </c>
      <c r="C264">
        <v>1425106.953177586</v>
      </c>
      <c r="D264">
        <v>3097573.468286235</v>
      </c>
      <c r="E264">
        <v>3984392.263437589</v>
      </c>
      <c r="F264">
        <v>404556.589392565</v>
      </c>
      <c r="G264">
        <v>2158505.414696169</v>
      </c>
    </row>
    <row r="265" spans="1:7">
      <c r="A265">
        <v>263</v>
      </c>
      <c r="B265">
        <v>11070134.78910829</v>
      </c>
      <c r="C265">
        <v>1424994.153820592</v>
      </c>
      <c r="D265">
        <v>3097627.466843151</v>
      </c>
      <c r="E265">
        <v>3984392.263437589</v>
      </c>
      <c r="F265">
        <v>404601.2050038773</v>
      </c>
      <c r="G265">
        <v>2158519.700003084</v>
      </c>
    </row>
    <row r="266" spans="1:7">
      <c r="A266">
        <v>264</v>
      </c>
      <c r="B266">
        <v>11070135.10180384</v>
      </c>
      <c r="C266">
        <v>1425181.15974107</v>
      </c>
      <c r="D266">
        <v>3097541.082307762</v>
      </c>
      <c r="E266">
        <v>3984392.263437589</v>
      </c>
      <c r="F266">
        <v>404526.6868359615</v>
      </c>
      <c r="G266">
        <v>2158493.909481458</v>
      </c>
    </row>
    <row r="267" spans="1:7">
      <c r="A267">
        <v>265</v>
      </c>
      <c r="B267">
        <v>11070135.26677683</v>
      </c>
      <c r="C267">
        <v>1424807.949059653</v>
      </c>
      <c r="D267">
        <v>3097720.276378549</v>
      </c>
      <c r="E267">
        <v>3984392.263437589</v>
      </c>
      <c r="F267">
        <v>404667.9262664384</v>
      </c>
      <c r="G267">
        <v>2158546.851634602</v>
      </c>
    </row>
    <row r="268" spans="1:7">
      <c r="A268">
        <v>266</v>
      </c>
      <c r="B268">
        <v>11070134.47118216</v>
      </c>
      <c r="C268">
        <v>1425440.799075684</v>
      </c>
      <c r="D268">
        <v>3097398.112724197</v>
      </c>
      <c r="E268">
        <v>3984392.263437589</v>
      </c>
      <c r="F268">
        <v>404440.9692664868</v>
      </c>
      <c r="G268">
        <v>2158462.326678209</v>
      </c>
    </row>
    <row r="269" spans="1:7">
      <c r="A269">
        <v>267</v>
      </c>
      <c r="B269">
        <v>11070134.48679177</v>
      </c>
      <c r="C269">
        <v>1425455.697030964</v>
      </c>
      <c r="D269">
        <v>3097393.516078168</v>
      </c>
      <c r="E269">
        <v>3984392.263437589</v>
      </c>
      <c r="F269">
        <v>404434.2183975429</v>
      </c>
      <c r="G269">
        <v>2158458.79184751</v>
      </c>
    </row>
    <row r="270" spans="1:7">
      <c r="A270">
        <v>268</v>
      </c>
      <c r="B270">
        <v>11070134.20068953</v>
      </c>
      <c r="C270">
        <v>1425505.907368083</v>
      </c>
      <c r="D270">
        <v>3097380.689141031</v>
      </c>
      <c r="E270">
        <v>3984392.263437589</v>
      </c>
      <c r="F270">
        <v>404404.9463168635</v>
      </c>
      <c r="G270">
        <v>2158450.394425962</v>
      </c>
    </row>
    <row r="271" spans="1:7">
      <c r="A271">
        <v>269</v>
      </c>
      <c r="B271">
        <v>11070134.04406822</v>
      </c>
      <c r="C271">
        <v>1425572.089749092</v>
      </c>
      <c r="D271">
        <v>3097347.364582112</v>
      </c>
      <c r="E271">
        <v>3984392.263437589</v>
      </c>
      <c r="F271">
        <v>404381.6313355024</v>
      </c>
      <c r="G271">
        <v>2158440.694963931</v>
      </c>
    </row>
    <row r="272" spans="1:7">
      <c r="A272">
        <v>270</v>
      </c>
      <c r="B272">
        <v>11070133.75101769</v>
      </c>
      <c r="C272">
        <v>1425801.392509772</v>
      </c>
      <c r="D272">
        <v>3097222.609709514</v>
      </c>
      <c r="E272">
        <v>3984392.263437589</v>
      </c>
      <c r="F272">
        <v>404303.575583429</v>
      </c>
      <c r="G272">
        <v>2158413.90977739</v>
      </c>
    </row>
    <row r="273" spans="1:7">
      <c r="A273">
        <v>271</v>
      </c>
      <c r="B273">
        <v>11070133.93586813</v>
      </c>
      <c r="C273">
        <v>1425916.401017067</v>
      </c>
      <c r="D273">
        <v>3097170.118085987</v>
      </c>
      <c r="E273">
        <v>3984392.263437589</v>
      </c>
      <c r="F273">
        <v>404258.7315667082</v>
      </c>
      <c r="G273">
        <v>2158396.42176078</v>
      </c>
    </row>
    <row r="274" spans="1:7">
      <c r="A274">
        <v>272</v>
      </c>
      <c r="B274">
        <v>11070133.74038938</v>
      </c>
      <c r="C274">
        <v>1425598.269026257</v>
      </c>
      <c r="D274">
        <v>3097318.607215996</v>
      </c>
      <c r="E274">
        <v>3984392.263437589</v>
      </c>
      <c r="F274">
        <v>404379.3599683548</v>
      </c>
      <c r="G274">
        <v>2158445.240741188</v>
      </c>
    </row>
    <row r="275" spans="1:7">
      <c r="A275">
        <v>273</v>
      </c>
      <c r="B275">
        <v>11070133.7312867</v>
      </c>
      <c r="C275">
        <v>1425700.769999888</v>
      </c>
      <c r="D275">
        <v>3097274.18426831</v>
      </c>
      <c r="E275">
        <v>3984392.263437589</v>
      </c>
      <c r="F275">
        <v>404336.2495641242</v>
      </c>
      <c r="G275">
        <v>2158430.264016786</v>
      </c>
    </row>
    <row r="276" spans="1:7">
      <c r="A276">
        <v>274</v>
      </c>
      <c r="B276">
        <v>11070134.3172958</v>
      </c>
      <c r="C276">
        <v>1426045.886593895</v>
      </c>
      <c r="D276">
        <v>3097108.976969093</v>
      </c>
      <c r="E276">
        <v>3984392.263437589</v>
      </c>
      <c r="F276">
        <v>404203.7277875243</v>
      </c>
      <c r="G276">
        <v>2158383.462507703</v>
      </c>
    </row>
    <row r="277" spans="1:7">
      <c r="A277">
        <v>275</v>
      </c>
      <c r="B277">
        <v>11070133.71568207</v>
      </c>
      <c r="C277">
        <v>1425673.574998677</v>
      </c>
      <c r="D277">
        <v>3097286.311941437</v>
      </c>
      <c r="E277">
        <v>3984392.263437589</v>
      </c>
      <c r="F277">
        <v>404347.4378297463</v>
      </c>
      <c r="G277">
        <v>2158434.127474618</v>
      </c>
    </row>
    <row r="278" spans="1:7">
      <c r="A278">
        <v>276</v>
      </c>
      <c r="B278">
        <v>11070134.06770137</v>
      </c>
      <c r="C278">
        <v>1426026.591074557</v>
      </c>
      <c r="D278">
        <v>3097111.521801929</v>
      </c>
      <c r="E278">
        <v>3984392.263437589</v>
      </c>
      <c r="F278">
        <v>404219.3498656462</v>
      </c>
      <c r="G278">
        <v>2158384.341521651</v>
      </c>
    </row>
    <row r="279" spans="1:7">
      <c r="A279">
        <v>277</v>
      </c>
      <c r="B279">
        <v>11070133.95468084</v>
      </c>
      <c r="C279">
        <v>1425733.66879832</v>
      </c>
      <c r="D279">
        <v>3097258.279097208</v>
      </c>
      <c r="E279">
        <v>3984392.263437589</v>
      </c>
      <c r="F279">
        <v>404322.5840678825</v>
      </c>
      <c r="G279">
        <v>2158427.159279838</v>
      </c>
    </row>
    <row r="280" spans="1:7">
      <c r="A280">
        <v>278</v>
      </c>
      <c r="B280">
        <v>11070134.11082827</v>
      </c>
      <c r="C280">
        <v>1425213.140374192</v>
      </c>
      <c r="D280">
        <v>3097503.060478623</v>
      </c>
      <c r="E280">
        <v>3984392.263437589</v>
      </c>
      <c r="F280">
        <v>404525.904228479</v>
      </c>
      <c r="G280">
        <v>2158499.742309393</v>
      </c>
    </row>
    <row r="281" spans="1:7">
      <c r="A281">
        <v>279</v>
      </c>
      <c r="B281">
        <v>11070134.1018934</v>
      </c>
      <c r="C281">
        <v>1425635.145588324</v>
      </c>
      <c r="D281">
        <v>3097303.412101478</v>
      </c>
      <c r="E281">
        <v>3984392.263437589</v>
      </c>
      <c r="F281">
        <v>404362.5293866085</v>
      </c>
      <c r="G281">
        <v>2158440.751379399</v>
      </c>
    </row>
    <row r="282" spans="1:7">
      <c r="A282">
        <v>280</v>
      </c>
      <c r="B282">
        <v>11070133.89827647</v>
      </c>
      <c r="C282">
        <v>1425354.804625502</v>
      </c>
      <c r="D282">
        <v>3097454.642367511</v>
      </c>
      <c r="E282">
        <v>3984392.263437589</v>
      </c>
      <c r="F282">
        <v>404457.5544353047</v>
      </c>
      <c r="G282">
        <v>2158474.633410564</v>
      </c>
    </row>
    <row r="283" spans="1:7">
      <c r="A283">
        <v>281</v>
      </c>
      <c r="B283">
        <v>11070133.76560449</v>
      </c>
      <c r="C283">
        <v>1425648.249592768</v>
      </c>
      <c r="D283">
        <v>3097289.572701216</v>
      </c>
      <c r="E283">
        <v>3984392.263437589</v>
      </c>
      <c r="F283">
        <v>404363.7743654538</v>
      </c>
      <c r="G283">
        <v>2158439.905507465</v>
      </c>
    </row>
    <row r="284" spans="1:7">
      <c r="A284">
        <v>282</v>
      </c>
      <c r="B284">
        <v>11070134.06698434</v>
      </c>
      <c r="C284">
        <v>1425652.943792565</v>
      </c>
      <c r="D284">
        <v>3097295.833652968</v>
      </c>
      <c r="E284">
        <v>3984392.263437589</v>
      </c>
      <c r="F284">
        <v>404357.8979368699</v>
      </c>
      <c r="G284">
        <v>2158435.128164348</v>
      </c>
    </row>
    <row r="285" spans="1:7">
      <c r="A285">
        <v>283</v>
      </c>
      <c r="B285">
        <v>11070133.75026582</v>
      </c>
      <c r="C285">
        <v>1425612.043405126</v>
      </c>
      <c r="D285">
        <v>3097316.548246709</v>
      </c>
      <c r="E285">
        <v>3984392.263437589</v>
      </c>
      <c r="F285">
        <v>404369.7129806033</v>
      </c>
      <c r="G285">
        <v>2158443.182195794</v>
      </c>
    </row>
    <row r="286" spans="1:7">
      <c r="A286">
        <v>284</v>
      </c>
      <c r="B286">
        <v>11070133.70974456</v>
      </c>
      <c r="C286">
        <v>1425579.400405418</v>
      </c>
      <c r="D286">
        <v>3097333.255894874</v>
      </c>
      <c r="E286">
        <v>3984392.263437589</v>
      </c>
      <c r="F286">
        <v>404381.7588960571</v>
      </c>
      <c r="G286">
        <v>2158447.031110625</v>
      </c>
    </row>
    <row r="287" spans="1:7">
      <c r="A287">
        <v>285</v>
      </c>
      <c r="B287">
        <v>11070133.61662988</v>
      </c>
      <c r="C287">
        <v>1425610.641572512</v>
      </c>
      <c r="D287">
        <v>3097323.055715126</v>
      </c>
      <c r="E287">
        <v>3984392.263437589</v>
      </c>
      <c r="F287">
        <v>404368.0291124358</v>
      </c>
      <c r="G287">
        <v>2158439.626792223</v>
      </c>
    </row>
    <row r="288" spans="1:7">
      <c r="A288">
        <v>286</v>
      </c>
      <c r="B288">
        <v>11070133.64461659</v>
      </c>
      <c r="C288">
        <v>1425731.179075566</v>
      </c>
      <c r="D288">
        <v>3097265.82553481</v>
      </c>
      <c r="E288">
        <v>3984392.263437589</v>
      </c>
      <c r="F288">
        <v>404321.7338217369</v>
      </c>
      <c r="G288">
        <v>2158422.642746894</v>
      </c>
    </row>
    <row r="289" spans="1:7">
      <c r="A289">
        <v>287</v>
      </c>
      <c r="B289">
        <v>11070133.56278502</v>
      </c>
      <c r="C289">
        <v>1425607.211949763</v>
      </c>
      <c r="D289">
        <v>3097324.237706779</v>
      </c>
      <c r="E289">
        <v>3984392.263437589</v>
      </c>
      <c r="F289">
        <v>404370.0202879772</v>
      </c>
      <c r="G289">
        <v>2158439.829402909</v>
      </c>
    </row>
    <row r="290" spans="1:7">
      <c r="A290">
        <v>288</v>
      </c>
      <c r="B290">
        <v>11070133.55250012</v>
      </c>
      <c r="C290">
        <v>1425685.754496577</v>
      </c>
      <c r="D290">
        <v>3097285.52495013</v>
      </c>
      <c r="E290">
        <v>3984392.263437589</v>
      </c>
      <c r="F290">
        <v>404341.2017663501</v>
      </c>
      <c r="G290">
        <v>2158428.80784947</v>
      </c>
    </row>
    <row r="291" spans="1:7">
      <c r="A291">
        <v>289</v>
      </c>
      <c r="B291">
        <v>11070133.45004208</v>
      </c>
      <c r="C291">
        <v>1425755.373568311</v>
      </c>
      <c r="D291">
        <v>3097251.207860666</v>
      </c>
      <c r="E291">
        <v>3984392.263437589</v>
      </c>
      <c r="F291">
        <v>404317.3272344691</v>
      </c>
      <c r="G291">
        <v>2158417.277941046</v>
      </c>
    </row>
    <row r="292" spans="1:7">
      <c r="A292">
        <v>290</v>
      </c>
      <c r="B292">
        <v>11070133.3574061</v>
      </c>
      <c r="C292">
        <v>1425604.895171502</v>
      </c>
      <c r="D292">
        <v>3097331.290282081</v>
      </c>
      <c r="E292">
        <v>3984392.263437589</v>
      </c>
      <c r="F292">
        <v>404369.2804830174</v>
      </c>
      <c r="G292">
        <v>2158435.628031911</v>
      </c>
    </row>
    <row r="293" spans="1:7">
      <c r="A293">
        <v>291</v>
      </c>
      <c r="B293">
        <v>11070133.42316175</v>
      </c>
      <c r="C293">
        <v>1425569.233990466</v>
      </c>
      <c r="D293">
        <v>3097347.730733364</v>
      </c>
      <c r="E293">
        <v>3984392.263437589</v>
      </c>
      <c r="F293">
        <v>404383.8500696725</v>
      </c>
      <c r="G293">
        <v>2158440.344930653</v>
      </c>
    </row>
    <row r="294" spans="1:7">
      <c r="A294">
        <v>292</v>
      </c>
      <c r="B294">
        <v>11070133.53159209</v>
      </c>
      <c r="C294">
        <v>1425599.975131697</v>
      </c>
      <c r="D294">
        <v>3097339.905755671</v>
      </c>
      <c r="E294">
        <v>3984392.263437589</v>
      </c>
      <c r="F294">
        <v>404367.7355101519</v>
      </c>
      <c r="G294">
        <v>2158433.65175698</v>
      </c>
    </row>
    <row r="295" spans="1:7">
      <c r="A295">
        <v>293</v>
      </c>
      <c r="B295">
        <v>11070133.41241895</v>
      </c>
      <c r="C295">
        <v>1425654.143029377</v>
      </c>
      <c r="D295">
        <v>3097309.997368376</v>
      </c>
      <c r="E295">
        <v>3984392.263437589</v>
      </c>
      <c r="F295">
        <v>404348.5705702184</v>
      </c>
      <c r="G295">
        <v>2158428.438013393</v>
      </c>
    </row>
    <row r="296" spans="1:7">
      <c r="A296">
        <v>294</v>
      </c>
      <c r="B296">
        <v>11070133.5794089</v>
      </c>
      <c r="C296">
        <v>1425493.082772102</v>
      </c>
      <c r="D296">
        <v>3097384.614525663</v>
      </c>
      <c r="E296">
        <v>3984392.263437589</v>
      </c>
      <c r="F296">
        <v>404413.8789689896</v>
      </c>
      <c r="G296">
        <v>2158449.739704558</v>
      </c>
    </row>
    <row r="297" spans="1:7">
      <c r="A297">
        <v>295</v>
      </c>
      <c r="B297">
        <v>11070133.35785501</v>
      </c>
      <c r="C297">
        <v>1425622.64828329</v>
      </c>
      <c r="D297">
        <v>3097319.969265292</v>
      </c>
      <c r="E297">
        <v>3984392.263437589</v>
      </c>
      <c r="F297">
        <v>404364.8818050558</v>
      </c>
      <c r="G297">
        <v>2158433.59506378</v>
      </c>
    </row>
    <row r="298" spans="1:7">
      <c r="A298">
        <v>296</v>
      </c>
      <c r="B298">
        <v>11070133.30522088</v>
      </c>
      <c r="C298">
        <v>1425544.152865208</v>
      </c>
      <c r="D298">
        <v>3097354.014421746</v>
      </c>
      <c r="E298">
        <v>3984392.263437589</v>
      </c>
      <c r="F298">
        <v>404397.17294164</v>
      </c>
      <c r="G298">
        <v>2158445.701554699</v>
      </c>
    </row>
    <row r="299" spans="1:7">
      <c r="A299">
        <v>297</v>
      </c>
      <c r="B299">
        <v>11070133.42511232</v>
      </c>
      <c r="C299">
        <v>1425492.197570266</v>
      </c>
      <c r="D299">
        <v>3097378.772613218</v>
      </c>
      <c r="E299">
        <v>3984392.263437589</v>
      </c>
      <c r="F299">
        <v>404416.976698743</v>
      </c>
      <c r="G299">
        <v>2158453.214792504</v>
      </c>
    </row>
    <row r="300" spans="1:7">
      <c r="A300">
        <v>298</v>
      </c>
      <c r="B300">
        <v>11070133.33074096</v>
      </c>
      <c r="C300">
        <v>1425395.819694097</v>
      </c>
      <c r="D300">
        <v>3097426.622665838</v>
      </c>
      <c r="E300">
        <v>3984392.263437589</v>
      </c>
      <c r="F300">
        <v>404451.6701239665</v>
      </c>
      <c r="G300">
        <v>2158466.954819471</v>
      </c>
    </row>
    <row r="301" spans="1:7">
      <c r="A301">
        <v>299</v>
      </c>
      <c r="B301">
        <v>11070133.29037885</v>
      </c>
      <c r="C301">
        <v>1425457.324301782</v>
      </c>
      <c r="D301">
        <v>3097393.597942588</v>
      </c>
      <c r="E301">
        <v>3984392.263437589</v>
      </c>
      <c r="F301">
        <v>404431.3670678444</v>
      </c>
      <c r="G301">
        <v>2158458.737629049</v>
      </c>
    </row>
    <row r="302" spans="1:7">
      <c r="A302">
        <v>300</v>
      </c>
      <c r="B302">
        <v>11070133.15358158</v>
      </c>
      <c r="C302">
        <v>1425644.440518812</v>
      </c>
      <c r="D302">
        <v>3097299.717109235</v>
      </c>
      <c r="E302">
        <v>3984392.263437589</v>
      </c>
      <c r="F302">
        <v>404362.5962941283</v>
      </c>
      <c r="G302">
        <v>2158434.136221815</v>
      </c>
    </row>
    <row r="303" spans="1:7">
      <c r="A303">
        <v>301</v>
      </c>
      <c r="B303">
        <v>11070133.36822244</v>
      </c>
      <c r="C303">
        <v>1425669.566096493</v>
      </c>
      <c r="D303">
        <v>3097288.037221244</v>
      </c>
      <c r="E303">
        <v>3984392.263437589</v>
      </c>
      <c r="F303">
        <v>404352.8431792178</v>
      </c>
      <c r="G303">
        <v>2158430.658287897</v>
      </c>
    </row>
    <row r="304" spans="1:7">
      <c r="A304">
        <v>302</v>
      </c>
      <c r="B304">
        <v>11070133.18217901</v>
      </c>
      <c r="C304">
        <v>1425573.860974032</v>
      </c>
      <c r="D304">
        <v>3097334.515474716</v>
      </c>
      <c r="E304">
        <v>3984392.263437589</v>
      </c>
      <c r="F304">
        <v>404388.6717149794</v>
      </c>
      <c r="G304">
        <v>2158443.870577698</v>
      </c>
    </row>
    <row r="305" spans="1:7">
      <c r="A305">
        <v>303</v>
      </c>
      <c r="B305">
        <v>11070133.16136251</v>
      </c>
      <c r="C305">
        <v>1425592.343766918</v>
      </c>
      <c r="D305">
        <v>3097325.499283978</v>
      </c>
      <c r="E305">
        <v>3984392.263437589</v>
      </c>
      <c r="F305">
        <v>404380.178926671</v>
      </c>
      <c r="G305">
        <v>2158442.875947355</v>
      </c>
    </row>
    <row r="306" spans="1:7">
      <c r="A306">
        <v>304</v>
      </c>
      <c r="B306">
        <v>11070133.17148579</v>
      </c>
      <c r="C306">
        <v>1425648.936643675</v>
      </c>
      <c r="D306">
        <v>3097294.315365294</v>
      </c>
      <c r="E306">
        <v>3984392.263437589</v>
      </c>
      <c r="F306">
        <v>404364.7549348413</v>
      </c>
      <c r="G306">
        <v>2158432.90110439</v>
      </c>
    </row>
    <row r="307" spans="1:7">
      <c r="A307">
        <v>305</v>
      </c>
      <c r="B307">
        <v>11070133.10974172</v>
      </c>
      <c r="C307">
        <v>1425698.108498181</v>
      </c>
      <c r="D307">
        <v>3097274.172511161</v>
      </c>
      <c r="E307">
        <v>3984392.263437589</v>
      </c>
      <c r="F307">
        <v>404342.4302147173</v>
      </c>
      <c r="G307">
        <v>2158426.135080074</v>
      </c>
    </row>
    <row r="308" spans="1:7">
      <c r="A308">
        <v>306</v>
      </c>
      <c r="B308">
        <v>11070133.13989646</v>
      </c>
      <c r="C308">
        <v>1425789.521193915</v>
      </c>
      <c r="D308">
        <v>3097225.780928291</v>
      </c>
      <c r="E308">
        <v>3984392.263437589</v>
      </c>
      <c r="F308">
        <v>404310.7630307772</v>
      </c>
      <c r="G308">
        <v>2158414.811305887</v>
      </c>
    </row>
    <row r="309" spans="1:7">
      <c r="A309">
        <v>307</v>
      </c>
      <c r="B309">
        <v>11070133.13099717</v>
      </c>
      <c r="C309">
        <v>1425689.433242855</v>
      </c>
      <c r="D309">
        <v>3097279.752102714</v>
      </c>
      <c r="E309">
        <v>3984392.263437589</v>
      </c>
      <c r="F309">
        <v>404344.555981931</v>
      </c>
      <c r="G309">
        <v>2158427.126232082</v>
      </c>
    </row>
    <row r="310" spans="1:7">
      <c r="A310">
        <v>308</v>
      </c>
      <c r="B310">
        <v>11070133.13941516</v>
      </c>
      <c r="C310">
        <v>1425767.965238397</v>
      </c>
      <c r="D310">
        <v>3097242.217481387</v>
      </c>
      <c r="E310">
        <v>3984392.263437589</v>
      </c>
      <c r="F310">
        <v>404314.5001771403</v>
      </c>
      <c r="G310">
        <v>2158416.193080644</v>
      </c>
    </row>
    <row r="311" spans="1:7">
      <c r="A311">
        <v>309</v>
      </c>
      <c r="B311">
        <v>11070133.12760788</v>
      </c>
      <c r="C311">
        <v>1425737.465905176</v>
      </c>
      <c r="D311">
        <v>3097256.064828237</v>
      </c>
      <c r="E311">
        <v>3984392.263437589</v>
      </c>
      <c r="F311">
        <v>404327.0575945703</v>
      </c>
      <c r="G311">
        <v>2158420.275842305</v>
      </c>
    </row>
    <row r="312" spans="1:7">
      <c r="A312">
        <v>310</v>
      </c>
      <c r="B312">
        <v>11070133.06846133</v>
      </c>
      <c r="C312">
        <v>1425681.615673139</v>
      </c>
      <c r="D312">
        <v>3097284.561748225</v>
      </c>
      <c r="E312">
        <v>3984392.263437589</v>
      </c>
      <c r="F312">
        <v>404346.5482500453</v>
      </c>
      <c r="G312">
        <v>2158428.079352327</v>
      </c>
    </row>
    <row r="313" spans="1:7">
      <c r="A313">
        <v>311</v>
      </c>
      <c r="B313">
        <v>11070133.07698572</v>
      </c>
      <c r="C313">
        <v>1425635.339029932</v>
      </c>
      <c r="D313">
        <v>3097305.725858796</v>
      </c>
      <c r="E313">
        <v>3984392.263437589</v>
      </c>
      <c r="F313">
        <v>404364.7373523726</v>
      </c>
      <c r="G313">
        <v>2158435.011307033</v>
      </c>
    </row>
    <row r="314" spans="1:7">
      <c r="A314">
        <v>312</v>
      </c>
      <c r="B314">
        <v>11070133.07143851</v>
      </c>
      <c r="C314">
        <v>1425686.358395759</v>
      </c>
      <c r="D314">
        <v>3097281.389571632</v>
      </c>
      <c r="E314">
        <v>3984392.263437589</v>
      </c>
      <c r="F314">
        <v>404345.3638340317</v>
      </c>
      <c r="G314">
        <v>2158427.696199496</v>
      </c>
    </row>
    <row r="315" spans="1:7">
      <c r="A315">
        <v>313</v>
      </c>
      <c r="B315">
        <v>11070133.09037066</v>
      </c>
      <c r="C315">
        <v>1425722.85952684</v>
      </c>
      <c r="D315">
        <v>3097263.997302949</v>
      </c>
      <c r="E315">
        <v>3984392.263437589</v>
      </c>
      <c r="F315">
        <v>404331.3326014242</v>
      </c>
      <c r="G315">
        <v>2158422.637501858</v>
      </c>
    </row>
    <row r="316" spans="1:7">
      <c r="A316">
        <v>314</v>
      </c>
      <c r="B316">
        <v>11070133.05981021</v>
      </c>
      <c r="C316">
        <v>1425625.867297181</v>
      </c>
      <c r="D316">
        <v>3097312.733471499</v>
      </c>
      <c r="E316">
        <v>3984392.263437589</v>
      </c>
      <c r="F316">
        <v>404367.1722334061</v>
      </c>
      <c r="G316">
        <v>2158435.023370535</v>
      </c>
    </row>
    <row r="317" spans="1:7">
      <c r="A317">
        <v>315</v>
      </c>
      <c r="B317">
        <v>11070133.10492546</v>
      </c>
      <c r="C317">
        <v>1425614.470064847</v>
      </c>
      <c r="D317">
        <v>3097319.105860914</v>
      </c>
      <c r="E317">
        <v>3984392.263437589</v>
      </c>
      <c r="F317">
        <v>404370.515304677</v>
      </c>
      <c r="G317">
        <v>2158436.750257433</v>
      </c>
    </row>
    <row r="318" spans="1:7">
      <c r="A318">
        <v>316</v>
      </c>
      <c r="B318">
        <v>11070133.04058866</v>
      </c>
      <c r="C318">
        <v>1425556.315722648</v>
      </c>
      <c r="D318">
        <v>3097346.259896149</v>
      </c>
      <c r="E318">
        <v>3984392.263437589</v>
      </c>
      <c r="F318">
        <v>404393.9241541974</v>
      </c>
      <c r="G318">
        <v>2158444.277378078</v>
      </c>
    </row>
    <row r="319" spans="1:7">
      <c r="A319">
        <v>317</v>
      </c>
      <c r="B319">
        <v>11070133.06690007</v>
      </c>
      <c r="C319">
        <v>1425566.926703372</v>
      </c>
      <c r="D319">
        <v>3097340.972556292</v>
      </c>
      <c r="E319">
        <v>3984392.263437589</v>
      </c>
      <c r="F319">
        <v>404390.4466866152</v>
      </c>
      <c r="G319">
        <v>2158442.457516199</v>
      </c>
    </row>
    <row r="320" spans="1:7">
      <c r="A320">
        <v>318</v>
      </c>
      <c r="B320">
        <v>11070133.05342573</v>
      </c>
      <c r="C320">
        <v>1425483.37240466</v>
      </c>
      <c r="D320">
        <v>3097380.937396611</v>
      </c>
      <c r="E320">
        <v>3984392.263437589</v>
      </c>
      <c r="F320">
        <v>404421.703554163</v>
      </c>
      <c r="G320">
        <v>2158454.776632712</v>
      </c>
    </row>
    <row r="321" spans="1:7">
      <c r="A321">
        <v>319</v>
      </c>
      <c r="B321">
        <v>11070133.04046672</v>
      </c>
      <c r="C321">
        <v>1425566.382314978</v>
      </c>
      <c r="D321">
        <v>3097339.21760036</v>
      </c>
      <c r="E321">
        <v>3984392.263437589</v>
      </c>
      <c r="F321">
        <v>404391.7154033016</v>
      </c>
      <c r="G321">
        <v>2158443.461710492</v>
      </c>
    </row>
    <row r="322" spans="1:7">
      <c r="A322">
        <v>320</v>
      </c>
      <c r="B322">
        <v>11070132.99648496</v>
      </c>
      <c r="C322">
        <v>1425658.696086749</v>
      </c>
      <c r="D322">
        <v>3097293.129315251</v>
      </c>
      <c r="E322">
        <v>3984392.263437589</v>
      </c>
      <c r="F322">
        <v>404357.8419338782</v>
      </c>
      <c r="G322">
        <v>2158431.06571149</v>
      </c>
    </row>
    <row r="323" spans="1:7">
      <c r="A323">
        <v>321</v>
      </c>
      <c r="B323">
        <v>11070133.01054176</v>
      </c>
      <c r="C323">
        <v>1425636.359342095</v>
      </c>
      <c r="D323">
        <v>3097306.346764054</v>
      </c>
      <c r="E323">
        <v>3984392.263437589</v>
      </c>
      <c r="F323">
        <v>404364.5022720437</v>
      </c>
      <c r="G323">
        <v>2158433.538725981</v>
      </c>
    </row>
    <row r="324" spans="1:7">
      <c r="A324">
        <v>322</v>
      </c>
      <c r="B324">
        <v>11070133.00807839</v>
      </c>
      <c r="C324">
        <v>1425683.52273771</v>
      </c>
      <c r="D324">
        <v>3097282.646085283</v>
      </c>
      <c r="E324">
        <v>3984392.263437589</v>
      </c>
      <c r="F324">
        <v>404347.3745196112</v>
      </c>
      <c r="G324">
        <v>2158427.201298192</v>
      </c>
    </row>
    <row r="325" spans="1:7">
      <c r="A325">
        <v>323</v>
      </c>
      <c r="B325">
        <v>11070132.97073277</v>
      </c>
      <c r="C325">
        <v>1425709.136543681</v>
      </c>
      <c r="D325">
        <v>3097266.976553154</v>
      </c>
      <c r="E325">
        <v>3984392.263437589</v>
      </c>
      <c r="F325">
        <v>404340.8413258131</v>
      </c>
      <c r="G325">
        <v>2158423.752872536</v>
      </c>
    </row>
    <row r="326" spans="1:7">
      <c r="A326">
        <v>324</v>
      </c>
      <c r="B326">
        <v>11070132.95039226</v>
      </c>
      <c r="C326">
        <v>1425783.655034933</v>
      </c>
      <c r="D326">
        <v>3097228.937673585</v>
      </c>
      <c r="E326">
        <v>3984392.263437589</v>
      </c>
      <c r="F326">
        <v>404314.2646571185</v>
      </c>
      <c r="G326">
        <v>2158413.829589034</v>
      </c>
    </row>
    <row r="327" spans="1:7">
      <c r="A327">
        <v>325</v>
      </c>
      <c r="B327">
        <v>11070132.95957403</v>
      </c>
      <c r="C327">
        <v>1425773.49137312</v>
      </c>
      <c r="D327">
        <v>3097234.076517848</v>
      </c>
      <c r="E327">
        <v>3984392.263437589</v>
      </c>
      <c r="F327">
        <v>404317.9333081878</v>
      </c>
      <c r="G327">
        <v>2158415.194937281</v>
      </c>
    </row>
    <row r="328" spans="1:7">
      <c r="A328">
        <v>326</v>
      </c>
      <c r="B328">
        <v>11070132.93887148</v>
      </c>
      <c r="C328">
        <v>1425693.099083509</v>
      </c>
      <c r="D328">
        <v>3097269.748502186</v>
      </c>
      <c r="E328">
        <v>3984392.263437589</v>
      </c>
      <c r="F328">
        <v>404350.4044182991</v>
      </c>
      <c r="G328">
        <v>2158427.423429901</v>
      </c>
    </row>
    <row r="329" spans="1:7">
      <c r="A329">
        <v>327</v>
      </c>
      <c r="B329">
        <v>11070132.94416538</v>
      </c>
      <c r="C329">
        <v>1425664.264523074</v>
      </c>
      <c r="D329">
        <v>3097284.379872224</v>
      </c>
      <c r="E329">
        <v>3984392.263437589</v>
      </c>
      <c r="F329">
        <v>404360.990633391</v>
      </c>
      <c r="G329">
        <v>2158431.045699099</v>
      </c>
    </row>
    <row r="330" spans="1:7">
      <c r="A330">
        <v>328</v>
      </c>
      <c r="B330">
        <v>11070132.96100197</v>
      </c>
      <c r="C330">
        <v>1425723.542715396</v>
      </c>
      <c r="D330">
        <v>3097252.870194473</v>
      </c>
      <c r="E330">
        <v>3984392.263437589</v>
      </c>
      <c r="F330">
        <v>404339.9643516938</v>
      </c>
      <c r="G330">
        <v>2158424.320302821</v>
      </c>
    </row>
    <row r="331" spans="1:7">
      <c r="A331">
        <v>329</v>
      </c>
      <c r="B331">
        <v>11070132.95055518</v>
      </c>
      <c r="C331">
        <v>1425739.797996081</v>
      </c>
      <c r="D331">
        <v>3097247.408197963</v>
      </c>
      <c r="E331">
        <v>3984392.263437589</v>
      </c>
      <c r="F331">
        <v>404332.4427852798</v>
      </c>
      <c r="G331">
        <v>2158421.038138268</v>
      </c>
    </row>
    <row r="332" spans="1:7">
      <c r="A332">
        <v>330</v>
      </c>
      <c r="B332">
        <v>11070132.96468803</v>
      </c>
      <c r="C332">
        <v>1425702.937835232</v>
      </c>
      <c r="D332">
        <v>3097263.171398556</v>
      </c>
      <c r="E332">
        <v>3984392.263437589</v>
      </c>
      <c r="F332">
        <v>404347.8296846687</v>
      </c>
      <c r="G332">
        <v>2158426.762331987</v>
      </c>
    </row>
    <row r="333" spans="1:7">
      <c r="A333">
        <v>331</v>
      </c>
      <c r="B333">
        <v>11070132.95838005</v>
      </c>
      <c r="C333">
        <v>1425703.214726357</v>
      </c>
      <c r="D333">
        <v>3097262.687634776</v>
      </c>
      <c r="E333">
        <v>3984392.263437589</v>
      </c>
      <c r="F333">
        <v>404348.1897320927</v>
      </c>
      <c r="G333">
        <v>2158426.602849234</v>
      </c>
    </row>
    <row r="334" spans="1:7">
      <c r="A334">
        <v>332</v>
      </c>
      <c r="B334">
        <v>11070132.94009366</v>
      </c>
      <c r="C334">
        <v>1425747.894215263</v>
      </c>
      <c r="D334">
        <v>3097242.073757377</v>
      </c>
      <c r="E334">
        <v>3984392.263437589</v>
      </c>
      <c r="F334">
        <v>404331.5622605048</v>
      </c>
      <c r="G334">
        <v>2158419.146422925</v>
      </c>
    </row>
    <row r="335" spans="1:7">
      <c r="A335">
        <v>333</v>
      </c>
      <c r="B335">
        <v>11070132.96428293</v>
      </c>
      <c r="C335">
        <v>1425689.854164892</v>
      </c>
      <c r="D335">
        <v>3097270.439672194</v>
      </c>
      <c r="E335">
        <v>3984392.263437589</v>
      </c>
      <c r="F335">
        <v>404352.3046226268</v>
      </c>
      <c r="G335">
        <v>2158428.102385628</v>
      </c>
    </row>
    <row r="336" spans="1:7">
      <c r="A336">
        <v>334</v>
      </c>
      <c r="B336">
        <v>11070132.9389789</v>
      </c>
      <c r="C336">
        <v>1425617.491608052</v>
      </c>
      <c r="D336">
        <v>3097308.38446359</v>
      </c>
      <c r="E336">
        <v>3984392.263437589</v>
      </c>
      <c r="F336">
        <v>404377.7457012498</v>
      </c>
      <c r="G336">
        <v>2158437.053768418</v>
      </c>
    </row>
    <row r="337" spans="1:7">
      <c r="A337">
        <v>335</v>
      </c>
      <c r="B337">
        <v>11070132.93942227</v>
      </c>
      <c r="C337">
        <v>1425723.210641301</v>
      </c>
      <c r="D337">
        <v>3097256.643713987</v>
      </c>
      <c r="E337">
        <v>3984392.263437589</v>
      </c>
      <c r="F337">
        <v>404338.0508047944</v>
      </c>
      <c r="G337">
        <v>2158422.7708246</v>
      </c>
    </row>
    <row r="338" spans="1:7">
      <c r="A338">
        <v>336</v>
      </c>
      <c r="B338">
        <v>11070132.94327685</v>
      </c>
      <c r="C338">
        <v>1425700.26890238</v>
      </c>
      <c r="D338">
        <v>3097266.156224259</v>
      </c>
      <c r="E338">
        <v>3984392.263437589</v>
      </c>
      <c r="F338">
        <v>404347.6881106703</v>
      </c>
      <c r="G338">
        <v>2158426.566601952</v>
      </c>
    </row>
    <row r="339" spans="1:7">
      <c r="A339">
        <v>337</v>
      </c>
      <c r="B339">
        <v>11070132.93786591</v>
      </c>
      <c r="C339">
        <v>1425648.450388048</v>
      </c>
      <c r="D339">
        <v>3097292.884993933</v>
      </c>
      <c r="E339">
        <v>3984392.263437589</v>
      </c>
      <c r="F339">
        <v>404365.8552962368</v>
      </c>
      <c r="G339">
        <v>2158433.483750103</v>
      </c>
    </row>
    <row r="340" spans="1:7">
      <c r="A340">
        <v>338</v>
      </c>
      <c r="B340">
        <v>11070132.94437488</v>
      </c>
      <c r="C340">
        <v>1425641.860712734</v>
      </c>
      <c r="D340">
        <v>3097296.325774966</v>
      </c>
      <c r="E340">
        <v>3984392.263437589</v>
      </c>
      <c r="F340">
        <v>404368.1744849901</v>
      </c>
      <c r="G340">
        <v>2158434.319964597</v>
      </c>
    </row>
    <row r="341" spans="1:7">
      <c r="A341">
        <v>339</v>
      </c>
      <c r="B341">
        <v>11070132.93857784</v>
      </c>
      <c r="C341">
        <v>1425644.056295278</v>
      </c>
      <c r="D341">
        <v>3097295.032564397</v>
      </c>
      <c r="E341">
        <v>3984392.263437589</v>
      </c>
      <c r="F341">
        <v>404367.4736160375</v>
      </c>
      <c r="G341">
        <v>2158434.112664537</v>
      </c>
    </row>
    <row r="342" spans="1:7">
      <c r="A342">
        <v>340</v>
      </c>
      <c r="B342">
        <v>11070132.94208683</v>
      </c>
      <c r="C342">
        <v>1425631.552526851</v>
      </c>
      <c r="D342">
        <v>3097300.213731796</v>
      </c>
      <c r="E342">
        <v>3984392.263437589</v>
      </c>
      <c r="F342">
        <v>404372.7559847915</v>
      </c>
      <c r="G342">
        <v>2158436.156405804</v>
      </c>
    </row>
    <row r="343" spans="1:7">
      <c r="A343">
        <v>341</v>
      </c>
      <c r="B343">
        <v>11070132.9280744</v>
      </c>
      <c r="C343">
        <v>1425681.465457919</v>
      </c>
      <c r="D343">
        <v>3097277.463289506</v>
      </c>
      <c r="E343">
        <v>3984392.263437589</v>
      </c>
      <c r="F343">
        <v>404352.9149166296</v>
      </c>
      <c r="G343">
        <v>2158428.820972758</v>
      </c>
    </row>
    <row r="344" spans="1:7">
      <c r="A344">
        <v>342</v>
      </c>
      <c r="B344">
        <v>11070132.91902629</v>
      </c>
      <c r="C344">
        <v>1425717.243805962</v>
      </c>
      <c r="D344">
        <v>3097259.546554078</v>
      </c>
      <c r="E344">
        <v>3984392.263437589</v>
      </c>
      <c r="F344">
        <v>404340.3588324393</v>
      </c>
      <c r="G344">
        <v>2158423.506396221</v>
      </c>
    </row>
    <row r="345" spans="1:7">
      <c r="A345">
        <v>343</v>
      </c>
      <c r="B345">
        <v>11070132.91369588</v>
      </c>
      <c r="C345">
        <v>1425704.683806246</v>
      </c>
      <c r="D345">
        <v>3097265.971475433</v>
      </c>
      <c r="E345">
        <v>3984392.263437589</v>
      </c>
      <c r="F345">
        <v>404344.9032027621</v>
      </c>
      <c r="G345">
        <v>2158425.091773846</v>
      </c>
    </row>
    <row r="346" spans="1:7">
      <c r="A346">
        <v>344</v>
      </c>
      <c r="B346">
        <v>11070132.91186563</v>
      </c>
      <c r="C346">
        <v>1425691.270787889</v>
      </c>
      <c r="D346">
        <v>3097273.575458149</v>
      </c>
      <c r="E346">
        <v>3984392.263437589</v>
      </c>
      <c r="F346">
        <v>404349.4266132229</v>
      </c>
      <c r="G346">
        <v>2158426.375568783</v>
      </c>
    </row>
    <row r="347" spans="1:7">
      <c r="A347">
        <v>345</v>
      </c>
      <c r="B347">
        <v>11070132.91551626</v>
      </c>
      <c r="C347">
        <v>1425673.837816893</v>
      </c>
      <c r="D347">
        <v>3097281.346118851</v>
      </c>
      <c r="E347">
        <v>3984392.263437589</v>
      </c>
      <c r="F347">
        <v>404356.5638841693</v>
      </c>
      <c r="G347">
        <v>2158428.904258763</v>
      </c>
    </row>
    <row r="348" spans="1:7">
      <c r="A348">
        <v>346</v>
      </c>
      <c r="B348">
        <v>11070132.91715068</v>
      </c>
      <c r="C348">
        <v>1425744.072987235</v>
      </c>
      <c r="D348">
        <v>3097248.01515364</v>
      </c>
      <c r="E348">
        <v>3984392.263437589</v>
      </c>
      <c r="F348">
        <v>404329.6032174965</v>
      </c>
      <c r="G348">
        <v>2158418.962354716</v>
      </c>
    </row>
    <row r="349" spans="1:7">
      <c r="A349">
        <v>347</v>
      </c>
      <c r="B349">
        <v>11070132.91811065</v>
      </c>
      <c r="C349">
        <v>1425674.870731682</v>
      </c>
      <c r="D349">
        <v>3097280.822837534</v>
      </c>
      <c r="E349">
        <v>3984392.263437589</v>
      </c>
      <c r="F349">
        <v>404356.0935567598</v>
      </c>
      <c r="G349">
        <v>2158428.867547085</v>
      </c>
    </row>
    <row r="350" spans="1:7">
      <c r="A350">
        <v>348</v>
      </c>
      <c r="B350">
        <v>11070132.9122794</v>
      </c>
      <c r="C350">
        <v>1425673.792549755</v>
      </c>
      <c r="D350">
        <v>3097283.402334027</v>
      </c>
      <c r="E350">
        <v>3984392.263437589</v>
      </c>
      <c r="F350">
        <v>404355.2738530965</v>
      </c>
      <c r="G350">
        <v>2158428.180104935</v>
      </c>
    </row>
    <row r="351" spans="1:7">
      <c r="A351">
        <v>349</v>
      </c>
      <c r="B351">
        <v>11070132.91440361</v>
      </c>
      <c r="C351">
        <v>1425669.618255983</v>
      </c>
      <c r="D351">
        <v>3097284.810100605</v>
      </c>
      <c r="E351">
        <v>3984392.263437589</v>
      </c>
      <c r="F351">
        <v>404356.8940958431</v>
      </c>
      <c r="G351">
        <v>2158429.328513593</v>
      </c>
    </row>
    <row r="352" spans="1:7">
      <c r="A352">
        <v>350</v>
      </c>
      <c r="B352">
        <v>11070132.91123234</v>
      </c>
      <c r="C352">
        <v>1425725.600706688</v>
      </c>
      <c r="D352">
        <v>3097257.26094621</v>
      </c>
      <c r="E352">
        <v>3984392.263437589</v>
      </c>
      <c r="F352">
        <v>404336.1737000179</v>
      </c>
      <c r="G352">
        <v>2158421.612441831</v>
      </c>
    </row>
    <row r="353" spans="1:7">
      <c r="A353">
        <v>351</v>
      </c>
      <c r="B353">
        <v>11070132.90673528</v>
      </c>
      <c r="C353">
        <v>1425723.784494568</v>
      </c>
      <c r="D353">
        <v>3097258.135193618</v>
      </c>
      <c r="E353">
        <v>3984392.263437589</v>
      </c>
      <c r="F353">
        <v>404336.8461987916</v>
      </c>
      <c r="G353">
        <v>2158421.877410713</v>
      </c>
    </row>
    <row r="354" spans="1:7">
      <c r="A354">
        <v>352</v>
      </c>
      <c r="B354">
        <v>11070132.91383285</v>
      </c>
      <c r="C354">
        <v>1425741.972527107</v>
      </c>
      <c r="D354">
        <v>3097250.712311884</v>
      </c>
      <c r="E354">
        <v>3984392.263437589</v>
      </c>
      <c r="F354">
        <v>404329.1927159428</v>
      </c>
      <c r="G354">
        <v>2158418.772840333</v>
      </c>
    </row>
    <row r="355" spans="1:7">
      <c r="A355">
        <v>353</v>
      </c>
      <c r="B355">
        <v>11070132.9041353</v>
      </c>
      <c r="C355">
        <v>1425721.669879836</v>
      </c>
      <c r="D355">
        <v>3097258.674577898</v>
      </c>
      <c r="E355">
        <v>3984392.263437589</v>
      </c>
      <c r="F355">
        <v>404337.893679656</v>
      </c>
      <c r="G355">
        <v>2158422.402560317</v>
      </c>
    </row>
    <row r="356" spans="1:7">
      <c r="A356">
        <v>354</v>
      </c>
      <c r="B356">
        <v>11070132.89874772</v>
      </c>
      <c r="C356">
        <v>1425702.52150269</v>
      </c>
      <c r="D356">
        <v>3097267.041803726</v>
      </c>
      <c r="E356">
        <v>3984392.263437589</v>
      </c>
      <c r="F356">
        <v>404345.8818832716</v>
      </c>
      <c r="G356">
        <v>2158425.190120447</v>
      </c>
    </row>
    <row r="357" spans="1:7">
      <c r="A357">
        <v>355</v>
      </c>
      <c r="B357">
        <v>11070132.90715446</v>
      </c>
      <c r="C357">
        <v>1425680.646312559</v>
      </c>
      <c r="D357">
        <v>3097278.598060799</v>
      </c>
      <c r="E357">
        <v>3984392.263437589</v>
      </c>
      <c r="F357">
        <v>404353.0316742787</v>
      </c>
      <c r="G357">
        <v>2158428.367669238</v>
      </c>
    </row>
    <row r="358" spans="1:7">
      <c r="A358">
        <v>356</v>
      </c>
      <c r="B358">
        <v>11070132.9023272</v>
      </c>
      <c r="C358">
        <v>1425727.187987543</v>
      </c>
      <c r="D358">
        <v>3097255.13806443</v>
      </c>
      <c r="E358">
        <v>3984392.263437589</v>
      </c>
      <c r="F358">
        <v>404336.5814917175</v>
      </c>
      <c r="G358">
        <v>2158421.731345924</v>
      </c>
    </row>
    <row r="359" spans="1:7">
      <c r="A359">
        <v>357</v>
      </c>
      <c r="B359">
        <v>11070132.90119392</v>
      </c>
      <c r="C359">
        <v>1425694.828882653</v>
      </c>
      <c r="D359">
        <v>3097269.869548325</v>
      </c>
      <c r="E359">
        <v>3984392.263437589</v>
      </c>
      <c r="F359">
        <v>404349.4436349389</v>
      </c>
      <c r="G359">
        <v>2158426.495690415</v>
      </c>
    </row>
    <row r="360" spans="1:7">
      <c r="A360">
        <v>358</v>
      </c>
      <c r="B360">
        <v>11070132.90301298</v>
      </c>
      <c r="C360">
        <v>1425688.780741162</v>
      </c>
      <c r="D360">
        <v>3097273.02946814</v>
      </c>
      <c r="E360">
        <v>3984392.263437589</v>
      </c>
      <c r="F360">
        <v>404351.5555230625</v>
      </c>
      <c r="G360">
        <v>2158427.273843024</v>
      </c>
    </row>
    <row r="361" spans="1:7">
      <c r="A361">
        <v>359</v>
      </c>
      <c r="B361">
        <v>11070132.8986854</v>
      </c>
      <c r="C361">
        <v>1425711.863473129</v>
      </c>
      <c r="D361">
        <v>3097262.197841634</v>
      </c>
      <c r="E361">
        <v>3984392.263437589</v>
      </c>
      <c r="F361">
        <v>404342.5400930468</v>
      </c>
      <c r="G361">
        <v>2158424.033839998</v>
      </c>
    </row>
    <row r="362" spans="1:7">
      <c r="A362">
        <v>360</v>
      </c>
      <c r="B362">
        <v>11070132.89602534</v>
      </c>
      <c r="C362">
        <v>1425737.425814524</v>
      </c>
      <c r="D362">
        <v>3097249.720589666</v>
      </c>
      <c r="E362">
        <v>3984392.263437589</v>
      </c>
      <c r="F362">
        <v>404333.0798668838</v>
      </c>
      <c r="G362">
        <v>2158420.406316676</v>
      </c>
    </row>
    <row r="363" spans="1:7">
      <c r="A363">
        <v>361</v>
      </c>
      <c r="B363">
        <v>11070132.89880132</v>
      </c>
      <c r="C363">
        <v>1425739.762363256</v>
      </c>
      <c r="D363">
        <v>3097248.674413106</v>
      </c>
      <c r="E363">
        <v>3984392.263437589</v>
      </c>
      <c r="F363">
        <v>404332.0332218782</v>
      </c>
      <c r="G363">
        <v>2158420.165365496</v>
      </c>
    </row>
    <row r="364" spans="1:7">
      <c r="A364">
        <v>362</v>
      </c>
      <c r="B364">
        <v>11070132.90086094</v>
      </c>
      <c r="C364">
        <v>1425735.538838444</v>
      </c>
      <c r="D364">
        <v>3097249.440166969</v>
      </c>
      <c r="E364">
        <v>3984392.263437589</v>
      </c>
      <c r="F364">
        <v>404334.7311635318</v>
      </c>
      <c r="G364">
        <v>2158420.9272544</v>
      </c>
    </row>
    <row r="365" spans="1:7">
      <c r="A365">
        <v>363</v>
      </c>
      <c r="B365">
        <v>11070132.89565196</v>
      </c>
      <c r="C365">
        <v>1425724.571182553</v>
      </c>
      <c r="D365">
        <v>3097255.933126057</v>
      </c>
      <c r="E365">
        <v>3984392.263437589</v>
      </c>
      <c r="F365">
        <v>404337.9054268014</v>
      </c>
      <c r="G365">
        <v>2158422.22247896</v>
      </c>
    </row>
    <row r="366" spans="1:7">
      <c r="A366">
        <v>364</v>
      </c>
      <c r="B366">
        <v>11070132.89297625</v>
      </c>
      <c r="C366">
        <v>1425723.052937453</v>
      </c>
      <c r="D366">
        <v>3097257.375853215</v>
      </c>
      <c r="E366">
        <v>3984392.263437589</v>
      </c>
      <c r="F366">
        <v>404338.111701962</v>
      </c>
      <c r="G366">
        <v>2158422.089046029</v>
      </c>
    </row>
    <row r="367" spans="1:7">
      <c r="A367">
        <v>365</v>
      </c>
      <c r="B367">
        <v>11070132.89118994</v>
      </c>
      <c r="C367">
        <v>1425722.415897892</v>
      </c>
      <c r="D367">
        <v>3097257.783359944</v>
      </c>
      <c r="E367">
        <v>3984392.263437589</v>
      </c>
      <c r="F367">
        <v>404338.3754534146</v>
      </c>
      <c r="G367">
        <v>2158422.053041101</v>
      </c>
    </row>
    <row r="368" spans="1:7">
      <c r="A368">
        <v>366</v>
      </c>
      <c r="B368">
        <v>11070132.89278947</v>
      </c>
      <c r="C368">
        <v>1425725.038825356</v>
      </c>
      <c r="D368">
        <v>3097256.583912107</v>
      </c>
      <c r="E368">
        <v>3984392.263437589</v>
      </c>
      <c r="F368">
        <v>404337.4281745107</v>
      </c>
      <c r="G368">
        <v>2158421.578439906</v>
      </c>
    </row>
    <row r="369" spans="1:7">
      <c r="A369">
        <v>367</v>
      </c>
      <c r="B369">
        <v>11070132.89127584</v>
      </c>
      <c r="C369">
        <v>1425713.46118161</v>
      </c>
      <c r="D369">
        <v>3097262.948107684</v>
      </c>
      <c r="E369">
        <v>3984392.263437589</v>
      </c>
      <c r="F369">
        <v>404341.1058813452</v>
      </c>
      <c r="G369">
        <v>2158423.112667612</v>
      </c>
    </row>
    <row r="370" spans="1:7">
      <c r="A370">
        <v>368</v>
      </c>
      <c r="B370">
        <v>11070132.89307416</v>
      </c>
      <c r="C370">
        <v>1425724.007792314</v>
      </c>
      <c r="D370">
        <v>3097257.301846383</v>
      </c>
      <c r="E370">
        <v>3984392.263437589</v>
      </c>
      <c r="F370">
        <v>404337.5449607352</v>
      </c>
      <c r="G370">
        <v>2158421.775037142</v>
      </c>
    </row>
    <row r="371" spans="1:7">
      <c r="A371">
        <v>369</v>
      </c>
      <c r="B371">
        <v>11070132.88874615</v>
      </c>
      <c r="C371">
        <v>1425730.902546417</v>
      </c>
      <c r="D371">
        <v>3097253.809466451</v>
      </c>
      <c r="E371">
        <v>3984392.263437589</v>
      </c>
      <c r="F371">
        <v>404335.0988238631</v>
      </c>
      <c r="G371">
        <v>2158420.814471827</v>
      </c>
    </row>
    <row r="372" spans="1:7">
      <c r="A372">
        <v>370</v>
      </c>
      <c r="B372">
        <v>11070132.88909615</v>
      </c>
      <c r="C372">
        <v>1425719.72779899</v>
      </c>
      <c r="D372">
        <v>3097258.754857062</v>
      </c>
      <c r="E372">
        <v>3984392.263437589</v>
      </c>
      <c r="F372">
        <v>404339.7281632524</v>
      </c>
      <c r="G372">
        <v>2158422.414839252</v>
      </c>
    </row>
    <row r="373" spans="1:7">
      <c r="A373">
        <v>371</v>
      </c>
      <c r="B373">
        <v>11070132.88925236</v>
      </c>
      <c r="C373">
        <v>1425742.433951109</v>
      </c>
      <c r="D373">
        <v>3097248.541658588</v>
      </c>
      <c r="E373">
        <v>3984392.263437589</v>
      </c>
      <c r="F373">
        <v>404330.5244380995</v>
      </c>
      <c r="G373">
        <v>2158419.125766976</v>
      </c>
    </row>
    <row r="374" spans="1:7">
      <c r="A374">
        <v>372</v>
      </c>
      <c r="B374">
        <v>11070132.88763766</v>
      </c>
      <c r="C374">
        <v>1425739.100744289</v>
      </c>
      <c r="D374">
        <v>3097249.069291688</v>
      </c>
      <c r="E374">
        <v>3984392.263437589</v>
      </c>
      <c r="F374">
        <v>404332.7239068506</v>
      </c>
      <c r="G374">
        <v>2158419.730257243</v>
      </c>
    </row>
    <row r="375" spans="1:7">
      <c r="A375">
        <v>373</v>
      </c>
      <c r="B375">
        <v>11070132.88751381</v>
      </c>
      <c r="C375">
        <v>1425742.660832094</v>
      </c>
      <c r="D375">
        <v>3097247.538455707</v>
      </c>
      <c r="E375">
        <v>3984392.263437589</v>
      </c>
      <c r="F375">
        <v>404331.1396996637</v>
      </c>
      <c r="G375">
        <v>2158419.285088761</v>
      </c>
    </row>
    <row r="376" spans="1:7">
      <c r="A376">
        <v>374</v>
      </c>
      <c r="B376">
        <v>11070132.88835417</v>
      </c>
      <c r="C376">
        <v>1425752.07831379</v>
      </c>
      <c r="D376">
        <v>3097242.662286375</v>
      </c>
      <c r="E376">
        <v>3984392.263437589</v>
      </c>
      <c r="F376">
        <v>404327.7658368538</v>
      </c>
      <c r="G376">
        <v>2158418.118479567</v>
      </c>
    </row>
    <row r="377" spans="1:7">
      <c r="A377">
        <v>375</v>
      </c>
      <c r="B377">
        <v>11070132.89163726</v>
      </c>
      <c r="C377">
        <v>1425746.248795817</v>
      </c>
      <c r="D377">
        <v>3097246.268118938</v>
      </c>
      <c r="E377">
        <v>3984392.263437589</v>
      </c>
      <c r="F377">
        <v>404329.4721585046</v>
      </c>
      <c r="G377">
        <v>2158418.639126409</v>
      </c>
    </row>
    <row r="378" spans="1:7">
      <c r="A378">
        <v>376</v>
      </c>
      <c r="B378">
        <v>11070132.88905424</v>
      </c>
      <c r="C378">
        <v>1425726.830141497</v>
      </c>
      <c r="D378">
        <v>3097255.20652773</v>
      </c>
      <c r="E378">
        <v>3984392.263437589</v>
      </c>
      <c r="F378">
        <v>404337.0648354784</v>
      </c>
      <c r="G378">
        <v>2158421.524111946</v>
      </c>
    </row>
    <row r="379" spans="1:7">
      <c r="A379">
        <v>377</v>
      </c>
      <c r="B379">
        <v>11070132.8862766</v>
      </c>
      <c r="C379">
        <v>1425728.280450098</v>
      </c>
      <c r="D379">
        <v>3097254.672574985</v>
      </c>
      <c r="E379">
        <v>3984392.263437589</v>
      </c>
      <c r="F379">
        <v>404336.4220399951</v>
      </c>
      <c r="G379">
        <v>2158421.247773933</v>
      </c>
    </row>
    <row r="380" spans="1:7">
      <c r="A380">
        <v>378</v>
      </c>
      <c r="B380">
        <v>11070132.88648378</v>
      </c>
      <c r="C380">
        <v>1425728.447931296</v>
      </c>
      <c r="D380">
        <v>3097254.425519799</v>
      </c>
      <c r="E380">
        <v>3984392.263437589</v>
      </c>
      <c r="F380">
        <v>404336.4781877795</v>
      </c>
      <c r="G380">
        <v>2158421.271407315</v>
      </c>
    </row>
    <row r="381" spans="1:7">
      <c r="A381">
        <v>379</v>
      </c>
      <c r="B381">
        <v>11070132.88709101</v>
      </c>
      <c r="C381">
        <v>1425733.098240987</v>
      </c>
      <c r="D381">
        <v>3097251.706248554</v>
      </c>
      <c r="E381">
        <v>3984392.263437589</v>
      </c>
      <c r="F381">
        <v>404334.9541706521</v>
      </c>
      <c r="G381">
        <v>2158420.864993233</v>
      </c>
    </row>
    <row r="382" spans="1:7">
      <c r="A382">
        <v>380</v>
      </c>
      <c r="B382">
        <v>11070132.88712899</v>
      </c>
      <c r="C382">
        <v>1425732.800447211</v>
      </c>
      <c r="D382">
        <v>3097252.074249969</v>
      </c>
      <c r="E382">
        <v>3984392.263437589</v>
      </c>
      <c r="F382">
        <v>404335.0403147005</v>
      </c>
      <c r="G382">
        <v>2158420.708679525</v>
      </c>
    </row>
    <row r="383" spans="1:7">
      <c r="A383">
        <v>381</v>
      </c>
      <c r="B383">
        <v>11070132.88617678</v>
      </c>
      <c r="C383">
        <v>1425735.251578977</v>
      </c>
      <c r="D383">
        <v>3097251.608724409</v>
      </c>
      <c r="E383">
        <v>3984392.263437589</v>
      </c>
      <c r="F383">
        <v>404333.8101822998</v>
      </c>
      <c r="G383">
        <v>2158419.952253507</v>
      </c>
    </row>
    <row r="384" spans="1:7">
      <c r="A384">
        <v>382</v>
      </c>
      <c r="B384">
        <v>11070132.88827941</v>
      </c>
      <c r="C384">
        <v>1425740.08724342</v>
      </c>
      <c r="D384">
        <v>3097249.484511004</v>
      </c>
      <c r="E384">
        <v>3984392.263437589</v>
      </c>
      <c r="F384">
        <v>404331.7913767721</v>
      </c>
      <c r="G384">
        <v>2158419.261710627</v>
      </c>
    </row>
    <row r="385" spans="1:7">
      <c r="A385">
        <v>383</v>
      </c>
      <c r="B385">
        <v>11070132.88506944</v>
      </c>
      <c r="C385">
        <v>1425724.698813009</v>
      </c>
      <c r="D385">
        <v>3097256.345746844</v>
      </c>
      <c r="E385">
        <v>3984392.263437589</v>
      </c>
      <c r="F385">
        <v>404338.1341487233</v>
      </c>
      <c r="G385">
        <v>2158421.44292328</v>
      </c>
    </row>
    <row r="386" spans="1:7">
      <c r="A386">
        <v>384</v>
      </c>
      <c r="B386">
        <v>11070132.88484239</v>
      </c>
      <c r="C386">
        <v>1425735.837133361</v>
      </c>
      <c r="D386">
        <v>3097251.195698771</v>
      </c>
      <c r="E386">
        <v>3984392.263437589</v>
      </c>
      <c r="F386">
        <v>404333.7627333644</v>
      </c>
      <c r="G386">
        <v>2158419.825839303</v>
      </c>
    </row>
    <row r="387" spans="1:7">
      <c r="A387">
        <v>385</v>
      </c>
      <c r="B387">
        <v>11070132.88334137</v>
      </c>
      <c r="C387">
        <v>1425743.245734956</v>
      </c>
      <c r="D387">
        <v>3097248.064001109</v>
      </c>
      <c r="E387">
        <v>3984392.263437589</v>
      </c>
      <c r="F387">
        <v>404330.7551951335</v>
      </c>
      <c r="G387">
        <v>2158418.554972582</v>
      </c>
    </row>
    <row r="388" spans="1:7">
      <c r="A388">
        <v>386</v>
      </c>
      <c r="B388">
        <v>11070132.88628163</v>
      </c>
      <c r="C388">
        <v>1425734.956623131</v>
      </c>
      <c r="D388">
        <v>3097252.902834936</v>
      </c>
      <c r="E388">
        <v>3984392.263437589</v>
      </c>
      <c r="F388">
        <v>404333.1547366966</v>
      </c>
      <c r="G388">
        <v>2158419.608649278</v>
      </c>
    </row>
    <row r="389" spans="1:7">
      <c r="A389">
        <v>387</v>
      </c>
      <c r="B389">
        <v>11070132.88360749</v>
      </c>
      <c r="C389">
        <v>1425744.388496483</v>
      </c>
      <c r="D389">
        <v>3097247.607241198</v>
      </c>
      <c r="E389">
        <v>3984392.263437589</v>
      </c>
      <c r="F389">
        <v>404330.2018492977</v>
      </c>
      <c r="G389">
        <v>2158418.422582925</v>
      </c>
    </row>
    <row r="390" spans="1:7">
      <c r="A390">
        <v>388</v>
      </c>
      <c r="B390">
        <v>11070132.88558034</v>
      </c>
      <c r="C390">
        <v>1425712.620950912</v>
      </c>
      <c r="D390">
        <v>3097262.671984044</v>
      </c>
      <c r="E390">
        <v>3984392.263437589</v>
      </c>
      <c r="F390">
        <v>404342.5511943182</v>
      </c>
      <c r="G390">
        <v>2158422.778013473</v>
      </c>
    </row>
    <row r="391" spans="1:7">
      <c r="A391">
        <v>389</v>
      </c>
      <c r="B391">
        <v>11070132.88374791</v>
      </c>
      <c r="C391">
        <v>1425743.027525862</v>
      </c>
      <c r="D391">
        <v>3097248.04524395</v>
      </c>
      <c r="E391">
        <v>3984392.263437589</v>
      </c>
      <c r="F391">
        <v>404330.8887321915</v>
      </c>
      <c r="G391">
        <v>2158418.658808312</v>
      </c>
    </row>
    <row r="392" spans="1:7">
      <c r="A392">
        <v>390</v>
      </c>
      <c r="B392">
        <v>11070132.88339285</v>
      </c>
      <c r="C392">
        <v>1425772.668552764</v>
      </c>
      <c r="D392">
        <v>3097233.107926293</v>
      </c>
      <c r="E392">
        <v>3984392.263437589</v>
      </c>
      <c r="F392">
        <v>404320.2118711236</v>
      </c>
      <c r="G392">
        <v>2158414.631605077</v>
      </c>
    </row>
    <row r="393" spans="1:7">
      <c r="A393">
        <v>391</v>
      </c>
      <c r="B393">
        <v>11070132.88274572</v>
      </c>
      <c r="C393">
        <v>1425743.439597577</v>
      </c>
      <c r="D393">
        <v>3097247.858886696</v>
      </c>
      <c r="E393">
        <v>3984392.263437589</v>
      </c>
      <c r="F393">
        <v>404330.7013397235</v>
      </c>
      <c r="G393">
        <v>2158418.61948413</v>
      </c>
    </row>
    <row r="394" spans="1:7">
      <c r="A394">
        <v>392</v>
      </c>
      <c r="B394">
        <v>11070132.88252917</v>
      </c>
      <c r="C394">
        <v>1425758.92567735</v>
      </c>
      <c r="D394">
        <v>3097239.317323945</v>
      </c>
      <c r="E394">
        <v>3984392.263437589</v>
      </c>
      <c r="F394">
        <v>404325.7227141723</v>
      </c>
      <c r="G394">
        <v>2158416.653376115</v>
      </c>
    </row>
    <row r="395" spans="1:7">
      <c r="A395">
        <v>393</v>
      </c>
      <c r="B395">
        <v>11070132.88359058</v>
      </c>
      <c r="C395">
        <v>1425759.098874747</v>
      </c>
      <c r="D395">
        <v>3097239.414430785</v>
      </c>
      <c r="E395">
        <v>3984392.263437589</v>
      </c>
      <c r="F395">
        <v>404325.5197801772</v>
      </c>
      <c r="G395">
        <v>2158416.587067278</v>
      </c>
    </row>
    <row r="396" spans="1:7">
      <c r="A396">
        <v>394</v>
      </c>
      <c r="B396">
        <v>11070132.88458434</v>
      </c>
      <c r="C396">
        <v>1425779.914987401</v>
      </c>
      <c r="D396">
        <v>3097229.244182657</v>
      </c>
      <c r="E396">
        <v>3984392.263437589</v>
      </c>
      <c r="F396">
        <v>404317.832208099</v>
      </c>
      <c r="G396">
        <v>2158413.629768597</v>
      </c>
    </row>
    <row r="397" spans="1:7">
      <c r="A397">
        <v>395</v>
      </c>
      <c r="B397">
        <v>11070132.88289209</v>
      </c>
      <c r="C397">
        <v>1425762.297386551</v>
      </c>
      <c r="D397">
        <v>3097237.848427424</v>
      </c>
      <c r="E397">
        <v>3984392.263437589</v>
      </c>
      <c r="F397">
        <v>404324.4515795413</v>
      </c>
      <c r="G397">
        <v>2158416.022060982</v>
      </c>
    </row>
    <row r="398" spans="1:7">
      <c r="A398">
        <v>396</v>
      </c>
      <c r="B398">
        <v>11070132.88428335</v>
      </c>
      <c r="C398">
        <v>1425756.187823528</v>
      </c>
      <c r="D398">
        <v>3097240.982799743</v>
      </c>
      <c r="E398">
        <v>3984392.263437589</v>
      </c>
      <c r="F398">
        <v>404326.3975379303</v>
      </c>
      <c r="G398">
        <v>2158417.052684561</v>
      </c>
    </row>
    <row r="399" spans="1:7">
      <c r="A399">
        <v>397</v>
      </c>
      <c r="B399">
        <v>11070132.88313474</v>
      </c>
      <c r="C399">
        <v>1425763.586791853</v>
      </c>
      <c r="D399">
        <v>3097237.400177856</v>
      </c>
      <c r="E399">
        <v>3984392.263437589</v>
      </c>
      <c r="F399">
        <v>404323.7457615999</v>
      </c>
      <c r="G399">
        <v>2158415.88696584</v>
      </c>
    </row>
    <row r="400" spans="1:7">
      <c r="A400">
        <v>398</v>
      </c>
      <c r="B400">
        <v>11070132.88302348</v>
      </c>
      <c r="C400">
        <v>1425768.575079774</v>
      </c>
      <c r="D400">
        <v>3097234.21445002</v>
      </c>
      <c r="E400">
        <v>3984392.263437589</v>
      </c>
      <c r="F400">
        <v>404322.2352666955</v>
      </c>
      <c r="G400">
        <v>2158415.5947894</v>
      </c>
    </row>
    <row r="401" spans="1:7">
      <c r="A401">
        <v>399</v>
      </c>
      <c r="B401">
        <v>11070132.88229605</v>
      </c>
      <c r="C401">
        <v>1425748.329473928</v>
      </c>
      <c r="D401">
        <v>3097244.180859491</v>
      </c>
      <c r="E401">
        <v>3984392.263437589</v>
      </c>
      <c r="F401">
        <v>404329.909949935</v>
      </c>
      <c r="G401">
        <v>2158418.198575104</v>
      </c>
    </row>
    <row r="402" spans="1:7">
      <c r="A402">
        <v>400</v>
      </c>
      <c r="B402">
        <v>11070132.88201768</v>
      </c>
      <c r="C402">
        <v>1425746.037153371</v>
      </c>
      <c r="D402">
        <v>3097245.347129258</v>
      </c>
      <c r="E402">
        <v>3984392.263437589</v>
      </c>
      <c r="F402">
        <v>404330.7639548747</v>
      </c>
      <c r="G402">
        <v>2158418.47034259</v>
      </c>
    </row>
    <row r="403" spans="1:7">
      <c r="A403">
        <v>401</v>
      </c>
      <c r="B403">
        <v>11070132.88242669</v>
      </c>
      <c r="C403">
        <v>1425731.278378727</v>
      </c>
      <c r="D403">
        <v>3097252.101945415</v>
      </c>
      <c r="E403">
        <v>3984392.263437589</v>
      </c>
      <c r="F403">
        <v>404336.6466740945</v>
      </c>
      <c r="G403">
        <v>2158420.591990865</v>
      </c>
    </row>
    <row r="404" spans="1:7">
      <c r="A404">
        <v>402</v>
      </c>
      <c r="B404">
        <v>11070132.88239588</v>
      </c>
      <c r="C404">
        <v>1425739.144238063</v>
      </c>
      <c r="D404">
        <v>3097248.837082902</v>
      </c>
      <c r="E404">
        <v>3984392.263437589</v>
      </c>
      <c r="F404">
        <v>404333.2324812748</v>
      </c>
      <c r="G404">
        <v>2158419.405156048</v>
      </c>
    </row>
    <row r="405" spans="1:7">
      <c r="A405">
        <v>403</v>
      </c>
      <c r="B405">
        <v>11070132.88217386</v>
      </c>
      <c r="C405">
        <v>1425746.750402367</v>
      </c>
      <c r="D405">
        <v>3097244.763868532</v>
      </c>
      <c r="E405">
        <v>3984392.263437589</v>
      </c>
      <c r="F405">
        <v>404330.6889591565</v>
      </c>
      <c r="G405">
        <v>2158418.415506217</v>
      </c>
    </row>
    <row r="406" spans="1:7">
      <c r="A406">
        <v>404</v>
      </c>
      <c r="B406">
        <v>11070132.88206863</v>
      </c>
      <c r="C406">
        <v>1425744.583819197</v>
      </c>
      <c r="D406">
        <v>3097246.076096094</v>
      </c>
      <c r="E406">
        <v>3984392.263437589</v>
      </c>
      <c r="F406">
        <v>404331.2901718852</v>
      </c>
      <c r="G406">
        <v>2158418.668543863</v>
      </c>
    </row>
    <row r="407" spans="1:7">
      <c r="A407">
        <v>405</v>
      </c>
      <c r="B407">
        <v>11070132.88197143</v>
      </c>
      <c r="C407">
        <v>1425755.493666398</v>
      </c>
      <c r="D407">
        <v>3097240.628951729</v>
      </c>
      <c r="E407">
        <v>3984392.263437589</v>
      </c>
      <c r="F407">
        <v>404327.3439749978</v>
      </c>
      <c r="G407">
        <v>2158417.151940714</v>
      </c>
    </row>
    <row r="408" spans="1:7">
      <c r="A408">
        <v>406</v>
      </c>
      <c r="B408">
        <v>11070132.88236964</v>
      </c>
      <c r="C408">
        <v>1425752.901211529</v>
      </c>
      <c r="D408">
        <v>3097241.993303528</v>
      </c>
      <c r="E408">
        <v>3984392.263437589</v>
      </c>
      <c r="F408">
        <v>404328.2677323087</v>
      </c>
      <c r="G408">
        <v>2158417.456684684</v>
      </c>
    </row>
    <row r="409" spans="1:7">
      <c r="A409">
        <v>407</v>
      </c>
      <c r="B409">
        <v>11070132.88154465</v>
      </c>
      <c r="C409">
        <v>1425760.014956038</v>
      </c>
      <c r="D409">
        <v>3097238.257842915</v>
      </c>
      <c r="E409">
        <v>3984392.263437589</v>
      </c>
      <c r="F409">
        <v>404325.6981500051</v>
      </c>
      <c r="G409">
        <v>2158416.647158097</v>
      </c>
    </row>
    <row r="410" spans="1:7">
      <c r="A410">
        <v>408</v>
      </c>
      <c r="B410">
        <v>11070132.8819949</v>
      </c>
      <c r="C410">
        <v>1425764.932551224</v>
      </c>
      <c r="D410">
        <v>3097235.69648328</v>
      </c>
      <c r="E410">
        <v>3984392.263437589</v>
      </c>
      <c r="F410">
        <v>404323.9453168547</v>
      </c>
      <c r="G410">
        <v>2158416.044205954</v>
      </c>
    </row>
    <row r="411" spans="1:7">
      <c r="A411">
        <v>409</v>
      </c>
      <c r="B411">
        <v>11070132.88209061</v>
      </c>
      <c r="C411">
        <v>1425764.236228404</v>
      </c>
      <c r="D411">
        <v>3097235.987309843</v>
      </c>
      <c r="E411">
        <v>3984392.263437589</v>
      </c>
      <c r="F411">
        <v>404324.2991728045</v>
      </c>
      <c r="G411">
        <v>2158416.095941967</v>
      </c>
    </row>
    <row r="412" spans="1:7">
      <c r="A412">
        <v>410</v>
      </c>
      <c r="B412">
        <v>11070132.88182506</v>
      </c>
      <c r="C412">
        <v>1425763.425647712</v>
      </c>
      <c r="D412">
        <v>3097236.970991247</v>
      </c>
      <c r="E412">
        <v>3984392.263437589</v>
      </c>
      <c r="F412">
        <v>404324.1347428138</v>
      </c>
      <c r="G412">
        <v>2158416.087005701</v>
      </c>
    </row>
    <row r="413" spans="1:7">
      <c r="A413">
        <v>411</v>
      </c>
      <c r="B413">
        <v>11070132.88142454</v>
      </c>
      <c r="C413">
        <v>1425762.618971657</v>
      </c>
      <c r="D413">
        <v>3097237.072214263</v>
      </c>
      <c r="E413">
        <v>3984392.263437589</v>
      </c>
      <c r="F413">
        <v>404324.723786559</v>
      </c>
      <c r="G413">
        <v>2158416.203014472</v>
      </c>
    </row>
    <row r="414" spans="1:7">
      <c r="A414">
        <v>412</v>
      </c>
      <c r="B414">
        <v>11070132.88101681</v>
      </c>
      <c r="C414">
        <v>1425759.299361547</v>
      </c>
      <c r="D414">
        <v>3097238.631573376</v>
      </c>
      <c r="E414">
        <v>3984392.263437589</v>
      </c>
      <c r="F414">
        <v>404325.9868470395</v>
      </c>
      <c r="G414">
        <v>2158416.699797255</v>
      </c>
    </row>
    <row r="415" spans="1:7">
      <c r="A415">
        <v>413</v>
      </c>
      <c r="B415">
        <v>11070132.8814845</v>
      </c>
      <c r="C415">
        <v>1425749.115862672</v>
      </c>
      <c r="D415">
        <v>3097243.974137553</v>
      </c>
      <c r="E415">
        <v>3984392.263437589</v>
      </c>
      <c r="F415">
        <v>404329.4869184863</v>
      </c>
      <c r="G415">
        <v>2158418.041128197</v>
      </c>
    </row>
    <row r="416" spans="1:7">
      <c r="A416">
        <v>414</v>
      </c>
      <c r="B416">
        <v>11070132.88118757</v>
      </c>
      <c r="C416">
        <v>1425767.910515603</v>
      </c>
      <c r="D416">
        <v>3097234.66213365</v>
      </c>
      <c r="E416">
        <v>3984392.263437589</v>
      </c>
      <c r="F416">
        <v>404322.5852101678</v>
      </c>
      <c r="G416">
        <v>2158415.459890556</v>
      </c>
    </row>
    <row r="417" spans="1:7">
      <c r="A417">
        <v>415</v>
      </c>
      <c r="B417">
        <v>11070132.88082295</v>
      </c>
      <c r="C417">
        <v>1425755.468192398</v>
      </c>
      <c r="D417">
        <v>3097240.366101766</v>
      </c>
      <c r="E417">
        <v>3984392.263437589</v>
      </c>
      <c r="F417">
        <v>404327.5344032757</v>
      </c>
      <c r="G417">
        <v>2158417.248687925</v>
      </c>
    </row>
    <row r="418" spans="1:7">
      <c r="A418">
        <v>416</v>
      </c>
      <c r="B418">
        <v>11070132.8809214</v>
      </c>
      <c r="C418">
        <v>1425755.844422873</v>
      </c>
      <c r="D418">
        <v>3097240.280275654</v>
      </c>
      <c r="E418">
        <v>3984392.263437589</v>
      </c>
      <c r="F418">
        <v>404327.3069292668</v>
      </c>
      <c r="G418">
        <v>2158417.185856014</v>
      </c>
    </row>
    <row r="419" spans="1:7">
      <c r="A419">
        <v>417</v>
      </c>
      <c r="B419">
        <v>11070132.88137235</v>
      </c>
      <c r="C419">
        <v>1425758.034814018</v>
      </c>
      <c r="D419">
        <v>3097238.976128754</v>
      </c>
      <c r="E419">
        <v>3984392.263437589</v>
      </c>
      <c r="F419">
        <v>404326.6110682328</v>
      </c>
      <c r="G419">
        <v>2158416.995923757</v>
      </c>
    </row>
    <row r="420" spans="1:7">
      <c r="A420">
        <v>418</v>
      </c>
      <c r="B420">
        <v>11070132.88107344</v>
      </c>
      <c r="C420">
        <v>1425759.974484128</v>
      </c>
      <c r="D420">
        <v>3097238.123738869</v>
      </c>
      <c r="E420">
        <v>3984392.263437589</v>
      </c>
      <c r="F420">
        <v>404325.9030654982</v>
      </c>
      <c r="G420">
        <v>2158416.616347357</v>
      </c>
    </row>
    <row r="421" spans="1:7">
      <c r="A421">
        <v>419</v>
      </c>
      <c r="B421">
        <v>11070132.88112427</v>
      </c>
      <c r="C421">
        <v>1425745.483181834</v>
      </c>
      <c r="D421">
        <v>3097245.372722057</v>
      </c>
      <c r="E421">
        <v>3984392.263437589</v>
      </c>
      <c r="F421">
        <v>404331.1865001268</v>
      </c>
      <c r="G421">
        <v>2158418.575282665</v>
      </c>
    </row>
    <row r="422" spans="1:7">
      <c r="A422">
        <v>420</v>
      </c>
      <c r="B422">
        <v>11070132.8809117</v>
      </c>
      <c r="C422">
        <v>1425754.845272912</v>
      </c>
      <c r="D422">
        <v>3097240.620630651</v>
      </c>
      <c r="E422">
        <v>3984392.263437589</v>
      </c>
      <c r="F422">
        <v>404327.7611640969</v>
      </c>
      <c r="G422">
        <v>2158417.390406454</v>
      </c>
    </row>
    <row r="423" spans="1:7">
      <c r="A423">
        <v>421</v>
      </c>
      <c r="B423">
        <v>11070132.88101261</v>
      </c>
      <c r="C423">
        <v>1425758.869123387</v>
      </c>
      <c r="D423">
        <v>3097238.620879351</v>
      </c>
      <c r="E423">
        <v>3984392.263437589</v>
      </c>
      <c r="F423">
        <v>404326.4350749804</v>
      </c>
      <c r="G423">
        <v>2158416.692497305</v>
      </c>
    </row>
    <row r="424" spans="1:7">
      <c r="A424">
        <v>422</v>
      </c>
      <c r="B424">
        <v>11070132.88093841</v>
      </c>
      <c r="C424">
        <v>1425755.316895323</v>
      </c>
      <c r="D424">
        <v>3097240.132002607</v>
      </c>
      <c r="E424">
        <v>3984392.263437589</v>
      </c>
      <c r="F424">
        <v>404327.7966181835</v>
      </c>
      <c r="G424">
        <v>2158417.371984711</v>
      </c>
    </row>
    <row r="425" spans="1:7">
      <c r="A425">
        <v>423</v>
      </c>
      <c r="B425">
        <v>11070132.8809055</v>
      </c>
      <c r="C425">
        <v>1425754.323986373</v>
      </c>
      <c r="D425">
        <v>3097240.880030238</v>
      </c>
      <c r="E425">
        <v>3984392.263437589</v>
      </c>
      <c r="F425">
        <v>404328.0107385486</v>
      </c>
      <c r="G425">
        <v>2158417.402712755</v>
      </c>
    </row>
    <row r="426" spans="1:7">
      <c r="A426">
        <v>424</v>
      </c>
      <c r="B426">
        <v>11070132.88086941</v>
      </c>
      <c r="C426">
        <v>1425751.407493176</v>
      </c>
      <c r="D426">
        <v>3097242.406293682</v>
      </c>
      <c r="E426">
        <v>3984392.263437589</v>
      </c>
      <c r="F426">
        <v>404328.99783296</v>
      </c>
      <c r="G426">
        <v>2158417.805812003</v>
      </c>
    </row>
    <row r="427" spans="1:7">
      <c r="A427">
        <v>425</v>
      </c>
      <c r="B427">
        <v>11070132.88084122</v>
      </c>
      <c r="C427">
        <v>1425753.240140372</v>
      </c>
      <c r="D427">
        <v>3097241.501733376</v>
      </c>
      <c r="E427">
        <v>3984392.263437589</v>
      </c>
      <c r="F427">
        <v>404328.3224940678</v>
      </c>
      <c r="G427">
        <v>2158417.553035818</v>
      </c>
    </row>
    <row r="428" spans="1:7">
      <c r="A428">
        <v>426</v>
      </c>
      <c r="B428">
        <v>11070132.88091252</v>
      </c>
      <c r="C428">
        <v>1425750.629436391</v>
      </c>
      <c r="D428">
        <v>3097242.855498832</v>
      </c>
      <c r="E428">
        <v>3984392.263437589</v>
      </c>
      <c r="F428">
        <v>404329.2500773788</v>
      </c>
      <c r="G428">
        <v>2158417.882462332</v>
      </c>
    </row>
    <row r="429" spans="1:7">
      <c r="A429">
        <v>427</v>
      </c>
      <c r="B429">
        <v>11070132.88085803</v>
      </c>
      <c r="C429">
        <v>1425763.201126165</v>
      </c>
      <c r="D429">
        <v>3097236.82786612</v>
      </c>
      <c r="E429">
        <v>3984392.263437589</v>
      </c>
      <c r="F429">
        <v>404324.4617470397</v>
      </c>
      <c r="G429">
        <v>2158416.126681117</v>
      </c>
    </row>
    <row r="430" spans="1:7">
      <c r="A430">
        <v>428</v>
      </c>
      <c r="B430">
        <v>11070132.88080065</v>
      </c>
      <c r="C430">
        <v>1425753.251071915</v>
      </c>
      <c r="D430">
        <v>3097241.492949692</v>
      </c>
      <c r="E430">
        <v>3984392.263437589</v>
      </c>
      <c r="F430">
        <v>404328.3350906873</v>
      </c>
      <c r="G430">
        <v>2158417.538250768</v>
      </c>
    </row>
    <row r="431" spans="1:7">
      <c r="A431">
        <v>429</v>
      </c>
      <c r="B431">
        <v>11070132.88084859</v>
      </c>
      <c r="C431">
        <v>1425752.909154781</v>
      </c>
      <c r="D431">
        <v>3097241.638732208</v>
      </c>
      <c r="E431">
        <v>3984392.263437589</v>
      </c>
      <c r="F431">
        <v>404328.4776260872</v>
      </c>
      <c r="G431">
        <v>2158417.591897926</v>
      </c>
    </row>
    <row r="432" spans="1:7">
      <c r="A432">
        <v>430</v>
      </c>
      <c r="B432">
        <v>11070132.8807787</v>
      </c>
      <c r="C432">
        <v>1425753.620718148</v>
      </c>
      <c r="D432">
        <v>3097241.332912314</v>
      </c>
      <c r="E432">
        <v>3984392.263437589</v>
      </c>
      <c r="F432">
        <v>404328.1659866139</v>
      </c>
      <c r="G432">
        <v>2158417.497724036</v>
      </c>
    </row>
    <row r="433" spans="1:7">
      <c r="A433">
        <v>431</v>
      </c>
      <c r="B433">
        <v>11070132.88075732</v>
      </c>
      <c r="C433">
        <v>1425753.555676983</v>
      </c>
      <c r="D433">
        <v>3097241.360608947</v>
      </c>
      <c r="E433">
        <v>3984392.263437589</v>
      </c>
      <c r="F433">
        <v>404328.201858956</v>
      </c>
      <c r="G433">
        <v>2158417.499174848</v>
      </c>
    </row>
    <row r="434" spans="1:7">
      <c r="A434">
        <v>432</v>
      </c>
      <c r="B434">
        <v>11070132.88074488</v>
      </c>
      <c r="C434">
        <v>1425756.128078502</v>
      </c>
      <c r="D434">
        <v>3097240.123611052</v>
      </c>
      <c r="E434">
        <v>3984392.263437589</v>
      </c>
      <c r="F434">
        <v>404327.249674739</v>
      </c>
      <c r="G434">
        <v>2158417.115942995</v>
      </c>
    </row>
    <row r="435" spans="1:7">
      <c r="A435">
        <v>433</v>
      </c>
      <c r="B435">
        <v>11070132.88074539</v>
      </c>
      <c r="C435">
        <v>1425756.028135353</v>
      </c>
      <c r="D435">
        <v>3097240.106663453</v>
      </c>
      <c r="E435">
        <v>3984392.263437589</v>
      </c>
      <c r="F435">
        <v>404327.3345716957</v>
      </c>
      <c r="G435">
        <v>2158417.147937298</v>
      </c>
    </row>
    <row r="436" spans="1:7">
      <c r="A436">
        <v>434</v>
      </c>
      <c r="B436">
        <v>11070132.88075319</v>
      </c>
      <c r="C436">
        <v>1425756.79197208</v>
      </c>
      <c r="D436">
        <v>3097239.747682302</v>
      </c>
      <c r="E436">
        <v>3984392.263437589</v>
      </c>
      <c r="F436">
        <v>404327.0296466668</v>
      </c>
      <c r="G436">
        <v>2158417.048014553</v>
      </c>
    </row>
    <row r="437" spans="1:7">
      <c r="A437">
        <v>435</v>
      </c>
      <c r="B437">
        <v>11070132.8807544</v>
      </c>
      <c r="C437">
        <v>1425755.46652321</v>
      </c>
      <c r="D437">
        <v>3097240.473257973</v>
      </c>
      <c r="E437">
        <v>3984392.263437589</v>
      </c>
      <c r="F437">
        <v>404327.4861819532</v>
      </c>
      <c r="G437">
        <v>2158417.191353674</v>
      </c>
    </row>
    <row r="438" spans="1:7">
      <c r="A438">
        <v>436</v>
      </c>
      <c r="B438">
        <v>11070132.88071774</v>
      </c>
      <c r="C438">
        <v>1425754.574385055</v>
      </c>
      <c r="D438">
        <v>3097240.939184961</v>
      </c>
      <c r="E438">
        <v>3984392.263437589</v>
      </c>
      <c r="F438">
        <v>404327.7770084963</v>
      </c>
      <c r="G438">
        <v>2158417.326701637</v>
      </c>
    </row>
    <row r="439" spans="1:7">
      <c r="A439">
        <v>437</v>
      </c>
      <c r="B439">
        <v>11070132.88072087</v>
      </c>
      <c r="C439">
        <v>1425752.632865045</v>
      </c>
      <c r="D439">
        <v>3097241.927373802</v>
      </c>
      <c r="E439">
        <v>3984392.263437589</v>
      </c>
      <c r="F439">
        <v>404328.4676769693</v>
      </c>
      <c r="G439">
        <v>2158417.589367467</v>
      </c>
    </row>
    <row r="440" spans="1:7">
      <c r="A440">
        <v>438</v>
      </c>
      <c r="B440">
        <v>11070132.88070218</v>
      </c>
      <c r="C440">
        <v>1425756.524510406</v>
      </c>
      <c r="D440">
        <v>3097240.049059799</v>
      </c>
      <c r="E440">
        <v>3984392.263437589</v>
      </c>
      <c r="F440">
        <v>404326.9988899624</v>
      </c>
      <c r="G440">
        <v>2158417.044804419</v>
      </c>
    </row>
    <row r="441" spans="1:7">
      <c r="A441">
        <v>439</v>
      </c>
      <c r="B441">
        <v>11070132.88071875</v>
      </c>
      <c r="C441">
        <v>1425757.457732415</v>
      </c>
      <c r="D441">
        <v>3097239.646125001</v>
      </c>
      <c r="E441">
        <v>3984392.263437589</v>
      </c>
      <c r="F441">
        <v>404326.6238645023</v>
      </c>
      <c r="G441">
        <v>2158416.889559241</v>
      </c>
    </row>
    <row r="442" spans="1:7">
      <c r="A442">
        <v>440</v>
      </c>
      <c r="B442">
        <v>11070132.88071696</v>
      </c>
      <c r="C442">
        <v>1425757.595490237</v>
      </c>
      <c r="D442">
        <v>3097239.498117579</v>
      </c>
      <c r="E442">
        <v>3984392.263437589</v>
      </c>
      <c r="F442">
        <v>404326.623693794</v>
      </c>
      <c r="G442">
        <v>2158416.899977759</v>
      </c>
    </row>
    <row r="443" spans="1:7">
      <c r="A443">
        <v>441</v>
      </c>
      <c r="B443">
        <v>11070132.88072978</v>
      </c>
      <c r="C443">
        <v>1425756.497554203</v>
      </c>
      <c r="D443">
        <v>3097240.128769828</v>
      </c>
      <c r="E443">
        <v>3984392.263437589</v>
      </c>
      <c r="F443">
        <v>404326.9498821833</v>
      </c>
      <c r="G443">
        <v>2158417.041085981</v>
      </c>
    </row>
    <row r="444" spans="1:7">
      <c r="A444">
        <v>442</v>
      </c>
      <c r="B444">
        <v>11070132.88069229</v>
      </c>
      <c r="C444">
        <v>1425757.165682283</v>
      </c>
      <c r="D444">
        <v>3097239.713744089</v>
      </c>
      <c r="E444">
        <v>3984392.263437589</v>
      </c>
      <c r="F444">
        <v>404326.7744274199</v>
      </c>
      <c r="G444">
        <v>2158416.96340091</v>
      </c>
    </row>
    <row r="445" spans="1:7">
      <c r="A445">
        <v>443</v>
      </c>
      <c r="B445">
        <v>11070132.88072411</v>
      </c>
      <c r="C445">
        <v>1425760.193642952</v>
      </c>
      <c r="D445">
        <v>3097238.267888309</v>
      </c>
      <c r="E445">
        <v>3984392.263437589</v>
      </c>
      <c r="F445">
        <v>404325.6092874494</v>
      </c>
      <c r="G445">
        <v>2158416.546467808</v>
      </c>
    </row>
    <row r="446" spans="1:7">
      <c r="A446">
        <v>444</v>
      </c>
      <c r="B446">
        <v>11070132.88068859</v>
      </c>
      <c r="C446">
        <v>1425757.103877911</v>
      </c>
      <c r="D446">
        <v>3097239.756886432</v>
      </c>
      <c r="E446">
        <v>3984392.263437589</v>
      </c>
      <c r="F446">
        <v>404326.7939753626</v>
      </c>
      <c r="G446">
        <v>2158416.962511291</v>
      </c>
    </row>
    <row r="447" spans="1:7">
      <c r="A447">
        <v>445</v>
      </c>
      <c r="B447">
        <v>11070132.8807162</v>
      </c>
      <c r="C447">
        <v>1425757.080609041</v>
      </c>
      <c r="D447">
        <v>3097239.69325887</v>
      </c>
      <c r="E447">
        <v>3984392.263437589</v>
      </c>
      <c r="F447">
        <v>404326.8715310668</v>
      </c>
      <c r="G447">
        <v>2158416.971879631</v>
      </c>
    </row>
    <row r="448" spans="1:7">
      <c r="A448">
        <v>446</v>
      </c>
      <c r="B448">
        <v>11070132.88069095</v>
      </c>
      <c r="C448">
        <v>1425756.041117855</v>
      </c>
      <c r="D448">
        <v>3097240.282081937</v>
      </c>
      <c r="E448">
        <v>3984392.263437589</v>
      </c>
      <c r="F448">
        <v>404327.1707767015</v>
      </c>
      <c r="G448">
        <v>2158417.123276871</v>
      </c>
    </row>
    <row r="449" spans="1:7">
      <c r="A449">
        <v>447</v>
      </c>
      <c r="B449">
        <v>11070132.88068505</v>
      </c>
      <c r="C449">
        <v>1425757.388192366</v>
      </c>
      <c r="D449">
        <v>3097239.600759192</v>
      </c>
      <c r="E449">
        <v>3984392.263437589</v>
      </c>
      <c r="F449">
        <v>404326.6963832733</v>
      </c>
      <c r="G449">
        <v>2158416.931912635</v>
      </c>
    </row>
    <row r="450" spans="1:7">
      <c r="A450">
        <v>448</v>
      </c>
      <c r="B450">
        <v>11070132.88068509</v>
      </c>
      <c r="C450">
        <v>1425756.843651569</v>
      </c>
      <c r="D450">
        <v>3097239.890999906</v>
      </c>
      <c r="E450">
        <v>3984392.263437589</v>
      </c>
      <c r="F450">
        <v>404326.8858271803</v>
      </c>
      <c r="G450">
        <v>2158416.996768844</v>
      </c>
    </row>
    <row r="451" spans="1:7">
      <c r="A451">
        <v>449</v>
      </c>
      <c r="B451">
        <v>11070132.8806901</v>
      </c>
      <c r="C451">
        <v>1425757.45273699</v>
      </c>
      <c r="D451">
        <v>3097239.601565132</v>
      </c>
      <c r="E451">
        <v>3984392.263437589</v>
      </c>
      <c r="F451">
        <v>404326.6490055347</v>
      </c>
      <c r="G451">
        <v>2158416.913944856</v>
      </c>
    </row>
    <row r="452" spans="1:7">
      <c r="A452">
        <v>450</v>
      </c>
      <c r="B452">
        <v>11070132.88068465</v>
      </c>
      <c r="C452">
        <v>1425758.176657278</v>
      </c>
      <c r="D452">
        <v>3097239.188665215</v>
      </c>
      <c r="E452">
        <v>3984392.263437589</v>
      </c>
      <c r="F452">
        <v>404326.4251659467</v>
      </c>
      <c r="G452">
        <v>2158416.826758619</v>
      </c>
    </row>
    <row r="453" spans="1:7">
      <c r="A453">
        <v>451</v>
      </c>
      <c r="B453">
        <v>11070132.88069081</v>
      </c>
      <c r="C453">
        <v>1425758.643080695</v>
      </c>
      <c r="D453">
        <v>3097238.953036345</v>
      </c>
      <c r="E453">
        <v>3984392.263437589</v>
      </c>
      <c r="F453">
        <v>404326.2576673418</v>
      </c>
      <c r="G453">
        <v>2158416.763468843</v>
      </c>
    </row>
    <row r="454" spans="1:7">
      <c r="A454">
        <v>452</v>
      </c>
      <c r="B454">
        <v>11070132.88068488</v>
      </c>
      <c r="C454">
        <v>1425757.819123154</v>
      </c>
      <c r="D454">
        <v>3097239.398762855</v>
      </c>
      <c r="E454">
        <v>3984392.263437589</v>
      </c>
      <c r="F454">
        <v>404326.5258307616</v>
      </c>
      <c r="G454">
        <v>2158416.873530518</v>
      </c>
    </row>
    <row r="455" spans="1:7">
      <c r="A455">
        <v>453</v>
      </c>
      <c r="B455">
        <v>11070132.88068116</v>
      </c>
      <c r="C455">
        <v>1425758.058556463</v>
      </c>
      <c r="D455">
        <v>3097239.262590206</v>
      </c>
      <c r="E455">
        <v>3984392.263437589</v>
      </c>
      <c r="F455">
        <v>404326.460258772</v>
      </c>
      <c r="G455">
        <v>2158416.835838127</v>
      </c>
    </row>
    <row r="456" spans="1:7">
      <c r="A456">
        <v>454</v>
      </c>
      <c r="B456">
        <v>11070132.88067809</v>
      </c>
      <c r="C456">
        <v>1425759.292059279</v>
      </c>
      <c r="D456">
        <v>3097238.684487843</v>
      </c>
      <c r="E456">
        <v>3984392.263437589</v>
      </c>
      <c r="F456">
        <v>404325.9767416908</v>
      </c>
      <c r="G456">
        <v>2158416.663951685</v>
      </c>
    </row>
    <row r="457" spans="1:7">
      <c r="A457">
        <v>455</v>
      </c>
      <c r="B457">
        <v>11070132.8806794</v>
      </c>
      <c r="C457">
        <v>1425760.250718065</v>
      </c>
      <c r="D457">
        <v>3097238.219723544</v>
      </c>
      <c r="E457">
        <v>3984392.263437589</v>
      </c>
      <c r="F457">
        <v>404325.6170971782</v>
      </c>
      <c r="G457">
        <v>2158416.529703026</v>
      </c>
    </row>
    <row r="458" spans="1:7">
      <c r="A458">
        <v>456</v>
      </c>
      <c r="B458">
        <v>11070132.88067044</v>
      </c>
      <c r="C458">
        <v>1425757.876909431</v>
      </c>
      <c r="D458">
        <v>3097239.327384058</v>
      </c>
      <c r="E458">
        <v>3984392.263437589</v>
      </c>
      <c r="F458">
        <v>404326.5438281493</v>
      </c>
      <c r="G458">
        <v>2158416.869111213</v>
      </c>
    </row>
    <row r="459" spans="1:7">
      <c r="A459">
        <v>457</v>
      </c>
      <c r="B459">
        <v>11070132.88067304</v>
      </c>
      <c r="C459">
        <v>1425757.204289449</v>
      </c>
      <c r="D459">
        <v>3097239.625507338</v>
      </c>
      <c r="E459">
        <v>3984392.263437589</v>
      </c>
      <c r="F459">
        <v>404326.8195717983</v>
      </c>
      <c r="G459">
        <v>2158416.967866862</v>
      </c>
    </row>
    <row r="460" spans="1:7">
      <c r="A460">
        <v>458</v>
      </c>
      <c r="B460">
        <v>11070132.88067625</v>
      </c>
      <c r="C460">
        <v>1425758.334239685</v>
      </c>
      <c r="D460">
        <v>3097239.098041969</v>
      </c>
      <c r="E460">
        <v>3984392.263437589</v>
      </c>
      <c r="F460">
        <v>404326.3823114131</v>
      </c>
      <c r="G460">
        <v>2158416.802645595</v>
      </c>
    </row>
    <row r="461" spans="1:7">
      <c r="A461">
        <v>459</v>
      </c>
      <c r="B461">
        <v>11070132.88067771</v>
      </c>
      <c r="C461">
        <v>1425756.974377324</v>
      </c>
      <c r="D461">
        <v>3097239.754663769</v>
      </c>
      <c r="E461">
        <v>3984392.263437589</v>
      </c>
      <c r="F461">
        <v>404326.8757603933</v>
      </c>
      <c r="G461">
        <v>2158417.01243864</v>
      </c>
    </row>
    <row r="462" spans="1:7">
      <c r="A462">
        <v>460</v>
      </c>
      <c r="B462">
        <v>11070132.88067471</v>
      </c>
      <c r="C462">
        <v>1425758.166477229</v>
      </c>
      <c r="D462">
        <v>3097239.174192281</v>
      </c>
      <c r="E462">
        <v>3984392.263437589</v>
      </c>
      <c r="F462">
        <v>404326.4421798029</v>
      </c>
      <c r="G462">
        <v>2158416.834387807</v>
      </c>
    </row>
    <row r="463" spans="1:7">
      <c r="A463">
        <v>461</v>
      </c>
      <c r="B463">
        <v>11070132.88067311</v>
      </c>
      <c r="C463">
        <v>1425757.248692261</v>
      </c>
      <c r="D463">
        <v>3097239.691683641</v>
      </c>
      <c r="E463">
        <v>3984392.263437589</v>
      </c>
      <c r="F463">
        <v>404326.7378249078</v>
      </c>
      <c r="G463">
        <v>2158416.939034712</v>
      </c>
    </row>
    <row r="464" spans="1:7">
      <c r="A464">
        <v>462</v>
      </c>
      <c r="B464">
        <v>11070132.88067074</v>
      </c>
      <c r="C464">
        <v>1425757.427277963</v>
      </c>
      <c r="D464">
        <v>3097239.564898855</v>
      </c>
      <c r="E464">
        <v>3984392.263437589</v>
      </c>
      <c r="F464">
        <v>404326.7018176658</v>
      </c>
      <c r="G464">
        <v>2158416.923238664</v>
      </c>
    </row>
    <row r="465" spans="1:7">
      <c r="A465">
        <v>463</v>
      </c>
      <c r="B465">
        <v>11070132.88066982</v>
      </c>
      <c r="C465">
        <v>1425757.366399227</v>
      </c>
      <c r="D465">
        <v>3097239.565259034</v>
      </c>
      <c r="E465">
        <v>3984392.263437589</v>
      </c>
      <c r="F465">
        <v>404326.7483754299</v>
      </c>
      <c r="G465">
        <v>2158416.937198543</v>
      </c>
    </row>
    <row r="466" spans="1:7">
      <c r="A466">
        <v>464</v>
      </c>
      <c r="B466">
        <v>11070132.88067081</v>
      </c>
      <c r="C466">
        <v>1425757.478911154</v>
      </c>
      <c r="D466">
        <v>3097239.485814825</v>
      </c>
      <c r="E466">
        <v>3984392.263437589</v>
      </c>
      <c r="F466">
        <v>404326.7242388766</v>
      </c>
      <c r="G466">
        <v>2158416.928268365</v>
      </c>
    </row>
    <row r="467" spans="1:7">
      <c r="A467">
        <v>465</v>
      </c>
      <c r="B467">
        <v>11070132.88067012</v>
      </c>
      <c r="C467">
        <v>1425757.307186357</v>
      </c>
      <c r="D467">
        <v>3097239.592855858</v>
      </c>
      <c r="E467">
        <v>3984392.263437589</v>
      </c>
      <c r="F467">
        <v>404326.7720044746</v>
      </c>
      <c r="G467">
        <v>2158416.94518584</v>
      </c>
    </row>
    <row r="468" spans="1:7">
      <c r="A468">
        <v>466</v>
      </c>
      <c r="B468">
        <v>11070132.88066868</v>
      </c>
      <c r="C468">
        <v>1425757.017727235</v>
      </c>
      <c r="D468">
        <v>3097239.740665809</v>
      </c>
      <c r="E468">
        <v>3984392.263437589</v>
      </c>
      <c r="F468">
        <v>404326.8711510231</v>
      </c>
      <c r="G468">
        <v>2158416.987687029</v>
      </c>
    </row>
    <row r="469" spans="1:7">
      <c r="A469">
        <v>467</v>
      </c>
      <c r="B469">
        <v>11070132.8806698</v>
      </c>
      <c r="C469">
        <v>1425756.555175917</v>
      </c>
      <c r="D469">
        <v>3097239.962261628</v>
      </c>
      <c r="E469">
        <v>3984392.263437589</v>
      </c>
      <c r="F469">
        <v>404327.0474461016</v>
      </c>
      <c r="G469">
        <v>2158417.052348565</v>
      </c>
    </row>
    <row r="470" spans="1:7">
      <c r="A470">
        <v>468</v>
      </c>
      <c r="B470">
        <v>11070132.88066792</v>
      </c>
      <c r="C470">
        <v>1425757.015478198</v>
      </c>
      <c r="D470">
        <v>3097239.733888145</v>
      </c>
      <c r="E470">
        <v>3984392.263437589</v>
      </c>
      <c r="F470">
        <v>404326.8799292289</v>
      </c>
      <c r="G470">
        <v>2158416.987934756</v>
      </c>
    </row>
    <row r="471" spans="1:7">
      <c r="A471">
        <v>469</v>
      </c>
      <c r="B471">
        <v>11070132.88066737</v>
      </c>
      <c r="C471">
        <v>1425757.297331956</v>
      </c>
      <c r="D471">
        <v>3097239.6039981</v>
      </c>
      <c r="E471">
        <v>3984392.263437589</v>
      </c>
      <c r="F471">
        <v>404326.7704852747</v>
      </c>
      <c r="G471">
        <v>2158416.945414447</v>
      </c>
    </row>
    <row r="472" spans="1:7">
      <c r="A472">
        <v>470</v>
      </c>
      <c r="B472">
        <v>11070132.88066812</v>
      </c>
      <c r="C472">
        <v>1425757.408730229</v>
      </c>
      <c r="D472">
        <v>3097239.5655902</v>
      </c>
      <c r="E472">
        <v>3984392.263437589</v>
      </c>
      <c r="F472">
        <v>404326.7119363396</v>
      </c>
      <c r="G472">
        <v>2158416.930973765</v>
      </c>
    </row>
    <row r="473" spans="1:7">
      <c r="A473">
        <v>471</v>
      </c>
      <c r="B473">
        <v>11070132.88066832</v>
      </c>
      <c r="C473">
        <v>1425757.413521419</v>
      </c>
      <c r="D473">
        <v>3097239.556082441</v>
      </c>
      <c r="E473">
        <v>3984392.263437589</v>
      </c>
      <c r="F473">
        <v>404326.7204004448</v>
      </c>
      <c r="G473">
        <v>2158416.927226421</v>
      </c>
    </row>
    <row r="474" spans="1:7">
      <c r="A474">
        <v>472</v>
      </c>
      <c r="B474">
        <v>11070132.88066549</v>
      </c>
      <c r="C474">
        <v>1425757.073521474</v>
      </c>
      <c r="D474">
        <v>3097239.731743203</v>
      </c>
      <c r="E474">
        <v>3984392.263437589</v>
      </c>
      <c r="F474">
        <v>404326.8415342292</v>
      </c>
      <c r="G474">
        <v>2158416.970429001</v>
      </c>
    </row>
    <row r="475" spans="1:7">
      <c r="A475">
        <v>473</v>
      </c>
      <c r="B475">
        <v>11070132.88066631</v>
      </c>
      <c r="C475">
        <v>1425757.382878087</v>
      </c>
      <c r="D475">
        <v>3097239.587171866</v>
      </c>
      <c r="E475">
        <v>3984392.263437589</v>
      </c>
      <c r="F475">
        <v>404326.7255083124</v>
      </c>
      <c r="G475">
        <v>2158416.921670457</v>
      </c>
    </row>
    <row r="476" spans="1:7">
      <c r="A476">
        <v>474</v>
      </c>
      <c r="B476">
        <v>11070132.88066541</v>
      </c>
      <c r="C476">
        <v>1425757.265506231</v>
      </c>
      <c r="D476">
        <v>3097239.630321898</v>
      </c>
      <c r="E476">
        <v>3984392.263437589</v>
      </c>
      <c r="F476">
        <v>404326.7740782965</v>
      </c>
      <c r="G476">
        <v>2158416.947321393</v>
      </c>
    </row>
    <row r="477" spans="1:7">
      <c r="A477">
        <v>475</v>
      </c>
      <c r="B477">
        <v>11070132.88066557</v>
      </c>
      <c r="C477">
        <v>1425757.514462482</v>
      </c>
      <c r="D477">
        <v>3097239.508850063</v>
      </c>
      <c r="E477">
        <v>3984392.263437589</v>
      </c>
      <c r="F477">
        <v>404326.679792319</v>
      </c>
      <c r="G477">
        <v>2158416.914123121</v>
      </c>
    </row>
    <row r="478" spans="1:7">
      <c r="A478">
        <v>476</v>
      </c>
      <c r="B478">
        <v>11070132.88066609</v>
      </c>
      <c r="C478">
        <v>1425757.178385213</v>
      </c>
      <c r="D478">
        <v>3097239.66756564</v>
      </c>
      <c r="E478">
        <v>3984392.263437589</v>
      </c>
      <c r="F478">
        <v>404326.8115831448</v>
      </c>
      <c r="G478">
        <v>2158416.959694501</v>
      </c>
    </row>
    <row r="479" spans="1:7">
      <c r="A479">
        <v>477</v>
      </c>
      <c r="B479">
        <v>11070132.88066514</v>
      </c>
      <c r="C479">
        <v>1425757.485338953</v>
      </c>
      <c r="D479">
        <v>3097239.504522407</v>
      </c>
      <c r="E479">
        <v>3984392.263437589</v>
      </c>
      <c r="F479">
        <v>404326.7044987398</v>
      </c>
      <c r="G479">
        <v>2158416.92286745</v>
      </c>
    </row>
    <row r="480" spans="1:7">
      <c r="A480">
        <v>478</v>
      </c>
      <c r="B480">
        <v>11070132.88066551</v>
      </c>
      <c r="C480">
        <v>1425757.351084146</v>
      </c>
      <c r="D480">
        <v>3097239.570109532</v>
      </c>
      <c r="E480">
        <v>3984392.263437589</v>
      </c>
      <c r="F480">
        <v>404326.7542492799</v>
      </c>
      <c r="G480">
        <v>2158416.941784968</v>
      </c>
    </row>
    <row r="481" spans="1:7">
      <c r="A481">
        <v>479</v>
      </c>
      <c r="B481">
        <v>11070132.88066547</v>
      </c>
      <c r="C481">
        <v>1425757.866186477</v>
      </c>
      <c r="D481">
        <v>3097239.316897205</v>
      </c>
      <c r="E481">
        <v>3984392.263437589</v>
      </c>
      <c r="F481">
        <v>404326.5670162259</v>
      </c>
      <c r="G481">
        <v>2158416.867127973</v>
      </c>
    </row>
    <row r="482" spans="1:7">
      <c r="A482">
        <v>480</v>
      </c>
      <c r="B482">
        <v>11070132.88066582</v>
      </c>
      <c r="C482">
        <v>1425757.33487441</v>
      </c>
      <c r="D482">
        <v>3097239.570622151</v>
      </c>
      <c r="E482">
        <v>3984392.263437589</v>
      </c>
      <c r="F482">
        <v>404326.7676875421</v>
      </c>
      <c r="G482">
        <v>2158416.944044132</v>
      </c>
    </row>
    <row r="483" spans="1:7">
      <c r="A483">
        <v>481</v>
      </c>
      <c r="B483">
        <v>11070132.88066501</v>
      </c>
      <c r="C483">
        <v>1425756.809802791</v>
      </c>
      <c r="D483">
        <v>3097239.8484851</v>
      </c>
      <c r="E483">
        <v>3984392.263437589</v>
      </c>
      <c r="F483">
        <v>404326.9437736979</v>
      </c>
      <c r="G483">
        <v>2158417.015165832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2399421.387270767</v>
      </c>
    </row>
    <row r="3" spans="1:3">
      <c r="A3">
        <v>1</v>
      </c>
      <c r="B3">
        <v>10362182.90271107</v>
      </c>
      <c r="C3">
        <v>5945362.058190912</v>
      </c>
    </row>
    <row r="4" spans="1:3">
      <c r="A4">
        <v>2</v>
      </c>
      <c r="B4">
        <v>9911590.600277966</v>
      </c>
      <c r="C4">
        <v>5740658.078310806</v>
      </c>
    </row>
    <row r="5" spans="1:3">
      <c r="A5">
        <v>3</v>
      </c>
      <c r="B5">
        <v>9253965.124131184</v>
      </c>
      <c r="C5">
        <v>5515933.781154091</v>
      </c>
    </row>
    <row r="6" spans="1:3">
      <c r="A6">
        <v>4</v>
      </c>
      <c r="B6">
        <v>8949104.814563146</v>
      </c>
      <c r="C6">
        <v>5403843.842671496</v>
      </c>
    </row>
    <row r="7" spans="1:3">
      <c r="A7">
        <v>5</v>
      </c>
      <c r="B7">
        <v>8376209.173770725</v>
      </c>
      <c r="C7">
        <v>5215530.075100403</v>
      </c>
    </row>
    <row r="8" spans="1:3">
      <c r="A8">
        <v>6</v>
      </c>
      <c r="B8">
        <v>8094415.980437598</v>
      </c>
      <c r="C8">
        <v>5110370.097501533</v>
      </c>
    </row>
    <row r="9" spans="1:3">
      <c r="A9">
        <v>7</v>
      </c>
      <c r="B9">
        <v>7544253.436883907</v>
      </c>
      <c r="C9">
        <v>4920377.787870903</v>
      </c>
    </row>
    <row r="10" spans="1:3">
      <c r="A10">
        <v>8</v>
      </c>
      <c r="B10">
        <v>7272091.604896321</v>
      </c>
      <c r="C10">
        <v>4814800.147834563</v>
      </c>
    </row>
    <row r="11" spans="1:3">
      <c r="A11">
        <v>9</v>
      </c>
      <c r="B11">
        <v>6734040.977533001</v>
      </c>
      <c r="C11">
        <v>4619901.821587169</v>
      </c>
    </row>
    <row r="12" spans="1:3">
      <c r="A12">
        <v>10</v>
      </c>
      <c r="B12">
        <v>6467667.627350302</v>
      </c>
      <c r="C12">
        <v>4512425.298107159</v>
      </c>
    </row>
    <row r="13" spans="1:3">
      <c r="A13">
        <v>11</v>
      </c>
      <c r="B13">
        <v>5938227.850030049</v>
      </c>
      <c r="C13">
        <v>4312803.864104363</v>
      </c>
    </row>
    <row r="14" spans="1:3">
      <c r="A14">
        <v>12</v>
      </c>
      <c r="B14">
        <v>5685543.657344698</v>
      </c>
      <c r="C14">
        <v>4194889.656843564</v>
      </c>
    </row>
    <row r="15" spans="1:3">
      <c r="A15">
        <v>13</v>
      </c>
      <c r="B15">
        <v>5181091.451355533</v>
      </c>
      <c r="C15">
        <v>3975395.018790829</v>
      </c>
    </row>
    <row r="16" spans="1:3">
      <c r="A16">
        <v>14</v>
      </c>
      <c r="B16">
        <v>4510079.157177757</v>
      </c>
      <c r="C16">
        <v>3723413.252124415</v>
      </c>
    </row>
    <row r="17" spans="1:3">
      <c r="A17">
        <v>15</v>
      </c>
      <c r="B17">
        <v>4356390.789047926</v>
      </c>
      <c r="C17">
        <v>3670091.674151511</v>
      </c>
    </row>
    <row r="18" spans="1:3">
      <c r="A18">
        <v>16</v>
      </c>
      <c r="B18">
        <v>4351287.131383747</v>
      </c>
      <c r="C18">
        <v>3668541.509946879</v>
      </c>
    </row>
    <row r="19" spans="1:3">
      <c r="A19">
        <v>17</v>
      </c>
      <c r="B19">
        <v>4148842.497697725</v>
      </c>
      <c r="C19">
        <v>3591072.869844672</v>
      </c>
    </row>
    <row r="20" spans="1:3">
      <c r="A20">
        <v>18</v>
      </c>
      <c r="B20">
        <v>3970612.299616837</v>
      </c>
      <c r="C20">
        <v>3517054.378988621</v>
      </c>
    </row>
    <row r="21" spans="1:3">
      <c r="A21">
        <v>19</v>
      </c>
      <c r="B21">
        <v>3997468.84450014</v>
      </c>
      <c r="C21">
        <v>3527647.917199687</v>
      </c>
    </row>
    <row r="22" spans="1:3">
      <c r="A22">
        <v>20</v>
      </c>
      <c r="B22">
        <v>3773196.116980793</v>
      </c>
      <c r="C22">
        <v>3438902.976925301</v>
      </c>
    </row>
    <row r="23" spans="1:3">
      <c r="A23">
        <v>21</v>
      </c>
      <c r="B23">
        <v>3750712.780849418</v>
      </c>
      <c r="C23">
        <v>3431450.332276744</v>
      </c>
    </row>
    <row r="24" spans="1:3">
      <c r="A24">
        <v>22</v>
      </c>
      <c r="B24">
        <v>3738067.769191748</v>
      </c>
      <c r="C24">
        <v>3425716.699618464</v>
      </c>
    </row>
    <row r="25" spans="1:3">
      <c r="A25">
        <v>23</v>
      </c>
      <c r="B25">
        <v>3526525.146346711</v>
      </c>
      <c r="C25">
        <v>3344649.502328669</v>
      </c>
    </row>
    <row r="26" spans="1:3">
      <c r="A26">
        <v>24</v>
      </c>
      <c r="B26">
        <v>3305125.017663122</v>
      </c>
      <c r="C26">
        <v>3260575.392675</v>
      </c>
    </row>
    <row r="27" spans="1:3">
      <c r="A27">
        <v>25</v>
      </c>
      <c r="B27">
        <v>3252951.205968211</v>
      </c>
      <c r="C27">
        <v>3247315.732429029</v>
      </c>
    </row>
    <row r="28" spans="1:3">
      <c r="A28">
        <v>26</v>
      </c>
      <c r="B28">
        <v>3178673.288015097</v>
      </c>
      <c r="C28">
        <v>3220619.132883966</v>
      </c>
    </row>
    <row r="29" spans="1:3">
      <c r="A29">
        <v>27</v>
      </c>
      <c r="B29">
        <v>2915374.445647517</v>
      </c>
      <c r="C29">
        <v>3119591.595182202</v>
      </c>
    </row>
    <row r="30" spans="1:3">
      <c r="A30">
        <v>28</v>
      </c>
      <c r="B30">
        <v>2821724.906430122</v>
      </c>
      <c r="C30">
        <v>3084490.124047153</v>
      </c>
    </row>
    <row r="31" spans="1:3">
      <c r="A31">
        <v>29</v>
      </c>
      <c r="B31">
        <v>2739326.297163705</v>
      </c>
      <c r="C31">
        <v>3050276.887209801</v>
      </c>
    </row>
    <row r="32" spans="1:3">
      <c r="A32">
        <v>30</v>
      </c>
      <c r="B32">
        <v>2743281.108959456</v>
      </c>
      <c r="C32">
        <v>3050341.993634328</v>
      </c>
    </row>
    <row r="33" spans="1:3">
      <c r="A33">
        <v>31</v>
      </c>
      <c r="B33">
        <v>2742916.180282659</v>
      </c>
      <c r="C33">
        <v>3049198.81550245</v>
      </c>
    </row>
    <row r="34" spans="1:3">
      <c r="A34">
        <v>32</v>
      </c>
      <c r="B34">
        <v>2613406.144123835</v>
      </c>
      <c r="C34">
        <v>3002501.516365252</v>
      </c>
    </row>
    <row r="35" spans="1:3">
      <c r="A35">
        <v>33</v>
      </c>
      <c r="B35">
        <v>2554404.721858806</v>
      </c>
      <c r="C35">
        <v>2981769.641586215</v>
      </c>
    </row>
    <row r="36" spans="1:3">
      <c r="A36">
        <v>34</v>
      </c>
      <c r="B36">
        <v>2561090.977370754</v>
      </c>
      <c r="C36">
        <v>2984454.994397832</v>
      </c>
    </row>
    <row r="37" spans="1:3">
      <c r="A37">
        <v>35</v>
      </c>
      <c r="B37">
        <v>2433049.158688247</v>
      </c>
      <c r="C37">
        <v>2935985.823082024</v>
      </c>
    </row>
    <row r="38" spans="1:3">
      <c r="A38">
        <v>36</v>
      </c>
      <c r="B38">
        <v>2371818.069996702</v>
      </c>
      <c r="C38">
        <v>2912049.724285297</v>
      </c>
    </row>
    <row r="39" spans="1:3">
      <c r="A39">
        <v>37</v>
      </c>
      <c r="B39">
        <v>2368849.514850857</v>
      </c>
      <c r="C39">
        <v>2911248.714775587</v>
      </c>
    </row>
    <row r="40" spans="1:3">
      <c r="A40">
        <v>38</v>
      </c>
      <c r="B40">
        <v>2228138.000368204</v>
      </c>
      <c r="C40">
        <v>2858226.089657277</v>
      </c>
    </row>
    <row r="41" spans="1:3">
      <c r="A41">
        <v>39</v>
      </c>
      <c r="B41">
        <v>2161217.254536537</v>
      </c>
      <c r="C41">
        <v>2828750.295705927</v>
      </c>
    </row>
    <row r="42" spans="1:3">
      <c r="A42">
        <v>40</v>
      </c>
      <c r="B42">
        <v>2040521.795516959</v>
      </c>
      <c r="C42">
        <v>2783307.870555052</v>
      </c>
    </row>
    <row r="43" spans="1:3">
      <c r="A43">
        <v>41</v>
      </c>
      <c r="B43">
        <v>2015473.077003214</v>
      </c>
      <c r="C43">
        <v>2773492.563337569</v>
      </c>
    </row>
    <row r="44" spans="1:3">
      <c r="A44">
        <v>42</v>
      </c>
      <c r="B44">
        <v>2020880.96183267</v>
      </c>
      <c r="C44">
        <v>2775107.246887841</v>
      </c>
    </row>
    <row r="45" spans="1:3">
      <c r="A45">
        <v>43</v>
      </c>
      <c r="B45">
        <v>1941152.795151355</v>
      </c>
      <c r="C45">
        <v>2746524.144339297</v>
      </c>
    </row>
    <row r="46" spans="1:3">
      <c r="A46">
        <v>44</v>
      </c>
      <c r="B46">
        <v>1885943.417012639</v>
      </c>
      <c r="C46">
        <v>2724674.507110745</v>
      </c>
    </row>
    <row r="47" spans="1:3">
      <c r="A47">
        <v>45</v>
      </c>
      <c r="B47">
        <v>1818721.225004475</v>
      </c>
      <c r="C47">
        <v>2699437.422165377</v>
      </c>
    </row>
    <row r="48" spans="1:3">
      <c r="A48">
        <v>46</v>
      </c>
      <c r="B48">
        <v>1782083.99473145</v>
      </c>
      <c r="C48">
        <v>2685117.743070396</v>
      </c>
    </row>
    <row r="49" spans="1:3">
      <c r="A49">
        <v>47</v>
      </c>
      <c r="B49">
        <v>1749294.200020387</v>
      </c>
      <c r="C49">
        <v>2672458.982059566</v>
      </c>
    </row>
    <row r="50" spans="1:3">
      <c r="A50">
        <v>48</v>
      </c>
      <c r="B50">
        <v>1745344.328824874</v>
      </c>
      <c r="C50">
        <v>2670742.629589397</v>
      </c>
    </row>
    <row r="51" spans="1:3">
      <c r="A51">
        <v>49</v>
      </c>
      <c r="B51">
        <v>1681487.501779241</v>
      </c>
      <c r="C51">
        <v>2646609.498683406</v>
      </c>
    </row>
    <row r="52" spans="1:3">
      <c r="A52">
        <v>50</v>
      </c>
      <c r="B52">
        <v>1639360.515656563</v>
      </c>
      <c r="C52">
        <v>2630746.642732178</v>
      </c>
    </row>
    <row r="53" spans="1:3">
      <c r="A53">
        <v>51</v>
      </c>
      <c r="B53">
        <v>1576546.556982472</v>
      </c>
      <c r="C53">
        <v>2606777.038838801</v>
      </c>
    </row>
    <row r="54" spans="1:3">
      <c r="A54">
        <v>52</v>
      </c>
      <c r="B54">
        <v>1552360.49860089</v>
      </c>
      <c r="C54">
        <v>2599509.258239312</v>
      </c>
    </row>
    <row r="55" spans="1:3">
      <c r="A55">
        <v>53</v>
      </c>
      <c r="B55">
        <v>1551943.111008646</v>
      </c>
      <c r="C55">
        <v>2599258.820359223</v>
      </c>
    </row>
    <row r="56" spans="1:3">
      <c r="A56">
        <v>54</v>
      </c>
      <c r="B56">
        <v>1490174.827375636</v>
      </c>
      <c r="C56">
        <v>2575762.278042979</v>
      </c>
    </row>
    <row r="57" spans="1:3">
      <c r="A57">
        <v>55</v>
      </c>
      <c r="B57">
        <v>1469026.753722312</v>
      </c>
      <c r="C57">
        <v>2567635.812948927</v>
      </c>
    </row>
    <row r="58" spans="1:3">
      <c r="A58">
        <v>56</v>
      </c>
      <c r="B58">
        <v>1467575.145538687</v>
      </c>
      <c r="C58">
        <v>2566572.399905775</v>
      </c>
    </row>
    <row r="59" spans="1:3">
      <c r="A59">
        <v>57</v>
      </c>
      <c r="B59">
        <v>1417287.46259721</v>
      </c>
      <c r="C59">
        <v>2547255.762795091</v>
      </c>
    </row>
    <row r="60" spans="1:3">
      <c r="A60">
        <v>58</v>
      </c>
      <c r="B60">
        <v>1375687.324616599</v>
      </c>
      <c r="C60">
        <v>2531342.034057673</v>
      </c>
    </row>
    <row r="61" spans="1:3">
      <c r="A61">
        <v>59</v>
      </c>
      <c r="B61">
        <v>1350222.649111142</v>
      </c>
      <c r="C61">
        <v>2521957.172965193</v>
      </c>
    </row>
    <row r="62" spans="1:3">
      <c r="A62">
        <v>60</v>
      </c>
      <c r="B62">
        <v>1328653.353652722</v>
      </c>
      <c r="C62">
        <v>2513849.448576216</v>
      </c>
    </row>
    <row r="63" spans="1:3">
      <c r="A63">
        <v>61</v>
      </c>
      <c r="B63">
        <v>1301671.852321923</v>
      </c>
      <c r="C63">
        <v>2503371.291735125</v>
      </c>
    </row>
    <row r="64" spans="1:3">
      <c r="A64">
        <v>62</v>
      </c>
      <c r="B64">
        <v>1261781.541039899</v>
      </c>
      <c r="C64">
        <v>2488247.634540173</v>
      </c>
    </row>
    <row r="65" spans="1:3">
      <c r="A65">
        <v>63</v>
      </c>
      <c r="B65">
        <v>1236860.707898165</v>
      </c>
      <c r="C65">
        <v>2478718.12032458</v>
      </c>
    </row>
    <row r="66" spans="1:3">
      <c r="A66">
        <v>64</v>
      </c>
      <c r="B66">
        <v>1202750.750240783</v>
      </c>
      <c r="C66">
        <v>2465843.358852078</v>
      </c>
    </row>
    <row r="67" spans="1:3">
      <c r="A67">
        <v>65</v>
      </c>
      <c r="B67">
        <v>1179961.182264445</v>
      </c>
      <c r="C67">
        <v>2457192.501003422</v>
      </c>
    </row>
    <row r="68" spans="1:3">
      <c r="A68">
        <v>66</v>
      </c>
      <c r="B68">
        <v>1163998.070761386</v>
      </c>
      <c r="C68">
        <v>2449995.773931758</v>
      </c>
    </row>
    <row r="69" spans="1:3">
      <c r="A69">
        <v>67</v>
      </c>
      <c r="B69">
        <v>1163705.356882581</v>
      </c>
      <c r="C69">
        <v>2449881.335167287</v>
      </c>
    </row>
    <row r="70" spans="1:3">
      <c r="A70">
        <v>68</v>
      </c>
      <c r="B70">
        <v>1133270.240914207</v>
      </c>
      <c r="C70">
        <v>2438301.999721245</v>
      </c>
    </row>
    <row r="71" spans="1:3">
      <c r="A71">
        <v>69</v>
      </c>
      <c r="B71">
        <v>1115611.604558552</v>
      </c>
      <c r="C71">
        <v>2431205.214081342</v>
      </c>
    </row>
    <row r="72" spans="1:3">
      <c r="A72">
        <v>70</v>
      </c>
      <c r="B72">
        <v>1088659.135075468</v>
      </c>
      <c r="C72">
        <v>2421256.496137692</v>
      </c>
    </row>
    <row r="73" spans="1:3">
      <c r="A73">
        <v>71</v>
      </c>
      <c r="B73">
        <v>1060981.160697289</v>
      </c>
      <c r="C73">
        <v>2410759.018748478</v>
      </c>
    </row>
    <row r="74" spans="1:3">
      <c r="A74">
        <v>72</v>
      </c>
      <c r="B74">
        <v>1042487.344613765</v>
      </c>
      <c r="C74">
        <v>2403554.580791051</v>
      </c>
    </row>
    <row r="75" spans="1:3">
      <c r="A75">
        <v>73</v>
      </c>
      <c r="B75">
        <v>1026329.746500182</v>
      </c>
      <c r="C75">
        <v>2397327.84371032</v>
      </c>
    </row>
    <row r="76" spans="1:3">
      <c r="A76">
        <v>74</v>
      </c>
      <c r="B76">
        <v>1011368.290417356</v>
      </c>
      <c r="C76">
        <v>2391760.54278601</v>
      </c>
    </row>
    <row r="77" spans="1:3">
      <c r="A77">
        <v>75</v>
      </c>
      <c r="B77">
        <v>988092.756783235</v>
      </c>
      <c r="C77">
        <v>2382827.002819438</v>
      </c>
    </row>
    <row r="78" spans="1:3">
      <c r="A78">
        <v>76</v>
      </c>
      <c r="B78">
        <v>971456.55084595</v>
      </c>
      <c r="C78">
        <v>2376506.912842371</v>
      </c>
    </row>
    <row r="79" spans="1:3">
      <c r="A79">
        <v>77</v>
      </c>
      <c r="B79">
        <v>949794.215077697</v>
      </c>
      <c r="C79">
        <v>2368161.68211438</v>
      </c>
    </row>
    <row r="80" spans="1:3">
      <c r="A80">
        <v>78</v>
      </c>
      <c r="B80">
        <v>934571.539359139</v>
      </c>
      <c r="C80">
        <v>2362299.706758878</v>
      </c>
    </row>
    <row r="81" spans="1:3">
      <c r="A81">
        <v>79</v>
      </c>
      <c r="B81">
        <v>925164.4169734955</v>
      </c>
      <c r="C81">
        <v>2359368.752926535</v>
      </c>
    </row>
    <row r="82" spans="1:3">
      <c r="A82">
        <v>80</v>
      </c>
      <c r="B82">
        <v>912192.0503069951</v>
      </c>
      <c r="C82">
        <v>2354385.282833918</v>
      </c>
    </row>
    <row r="83" spans="1:3">
      <c r="A83">
        <v>81</v>
      </c>
      <c r="B83">
        <v>894381.425397507</v>
      </c>
      <c r="C83">
        <v>2347577.222587446</v>
      </c>
    </row>
    <row r="84" spans="1:3">
      <c r="A84">
        <v>82</v>
      </c>
      <c r="B84">
        <v>882838.0323917097</v>
      </c>
      <c r="C84">
        <v>2343398.721088544</v>
      </c>
    </row>
    <row r="85" spans="1:3">
      <c r="A85">
        <v>83</v>
      </c>
      <c r="B85">
        <v>865828.182620335</v>
      </c>
      <c r="C85">
        <v>2336684.013309176</v>
      </c>
    </row>
    <row r="86" spans="1:3">
      <c r="A86">
        <v>84</v>
      </c>
      <c r="B86">
        <v>849000.8085827038</v>
      </c>
      <c r="C86">
        <v>2330203.877019324</v>
      </c>
    </row>
    <row r="87" spans="1:3">
      <c r="A87">
        <v>85</v>
      </c>
      <c r="B87">
        <v>837487.2244918178</v>
      </c>
      <c r="C87">
        <v>2325894.986162594</v>
      </c>
    </row>
    <row r="88" spans="1:3">
      <c r="A88">
        <v>86</v>
      </c>
      <c r="B88">
        <v>828161.0201867601</v>
      </c>
      <c r="C88">
        <v>2322362.130297369</v>
      </c>
    </row>
    <row r="89" spans="1:3">
      <c r="A89">
        <v>87</v>
      </c>
      <c r="B89">
        <v>817475.8078152373</v>
      </c>
      <c r="C89">
        <v>2318175.660224388</v>
      </c>
    </row>
    <row r="90" spans="1:3">
      <c r="A90">
        <v>88</v>
      </c>
      <c r="B90">
        <v>801381.6876516222</v>
      </c>
      <c r="C90">
        <v>2312042.113366643</v>
      </c>
    </row>
    <row r="91" spans="1:3">
      <c r="A91">
        <v>89</v>
      </c>
      <c r="B91">
        <v>790433.7840226303</v>
      </c>
      <c r="C91">
        <v>2307834.416049669</v>
      </c>
    </row>
    <row r="92" spans="1:3">
      <c r="A92">
        <v>90</v>
      </c>
      <c r="B92">
        <v>775861.6992745802</v>
      </c>
      <c r="C92">
        <v>2302313.453556591</v>
      </c>
    </row>
    <row r="93" spans="1:3">
      <c r="A93">
        <v>91</v>
      </c>
      <c r="B93">
        <v>765442.2465814115</v>
      </c>
      <c r="C93">
        <v>2298375.025142337</v>
      </c>
    </row>
    <row r="94" spans="1:3">
      <c r="A94">
        <v>92</v>
      </c>
      <c r="B94">
        <v>758788.6918612131</v>
      </c>
      <c r="C94">
        <v>2295402.735830965</v>
      </c>
    </row>
    <row r="95" spans="1:3">
      <c r="A95">
        <v>93</v>
      </c>
      <c r="B95">
        <v>749458.1046032098</v>
      </c>
      <c r="C95">
        <v>2291851.91536615</v>
      </c>
    </row>
    <row r="96" spans="1:3">
      <c r="A96">
        <v>94</v>
      </c>
      <c r="B96">
        <v>737276.5243012682</v>
      </c>
      <c r="C96">
        <v>2287152.869341869</v>
      </c>
    </row>
    <row r="97" spans="1:3">
      <c r="A97">
        <v>95</v>
      </c>
      <c r="B97">
        <v>729808.4692795799</v>
      </c>
      <c r="C97">
        <v>2284139.573644501</v>
      </c>
    </row>
    <row r="98" spans="1:3">
      <c r="A98">
        <v>96</v>
      </c>
      <c r="B98">
        <v>718232.99132533</v>
      </c>
      <c r="C98">
        <v>2279844.533681294</v>
      </c>
    </row>
    <row r="99" spans="1:3">
      <c r="A99">
        <v>97</v>
      </c>
      <c r="B99">
        <v>706128.644105113</v>
      </c>
      <c r="C99">
        <v>2275235.148011342</v>
      </c>
    </row>
    <row r="100" spans="1:3">
      <c r="A100">
        <v>98</v>
      </c>
      <c r="B100">
        <v>697646.2106799375</v>
      </c>
      <c r="C100">
        <v>2271922.730144681</v>
      </c>
    </row>
    <row r="101" spans="1:3">
      <c r="A101">
        <v>99</v>
      </c>
      <c r="B101">
        <v>690348.8363769744</v>
      </c>
      <c r="C101">
        <v>2269099.978530981</v>
      </c>
    </row>
    <row r="102" spans="1:3">
      <c r="A102">
        <v>100</v>
      </c>
      <c r="B102">
        <v>683549.7308249935</v>
      </c>
      <c r="C102">
        <v>2266563.41152312</v>
      </c>
    </row>
    <row r="103" spans="1:3">
      <c r="A103">
        <v>101</v>
      </c>
      <c r="B103">
        <v>673229.4356187816</v>
      </c>
      <c r="C103">
        <v>2262585.25030178</v>
      </c>
    </row>
    <row r="104" spans="1:3">
      <c r="A104">
        <v>102</v>
      </c>
      <c r="B104">
        <v>665246.9683286482</v>
      </c>
      <c r="C104">
        <v>2259538.156400088</v>
      </c>
    </row>
    <row r="105" spans="1:3">
      <c r="A105">
        <v>103</v>
      </c>
      <c r="B105">
        <v>654742.7256269123</v>
      </c>
      <c r="C105">
        <v>2255468.695278931</v>
      </c>
    </row>
    <row r="106" spans="1:3">
      <c r="A106">
        <v>104</v>
      </c>
      <c r="B106">
        <v>646596.2155532781</v>
      </c>
      <c r="C106">
        <v>2252316.10780505</v>
      </c>
    </row>
    <row r="107" spans="1:3">
      <c r="A107">
        <v>105</v>
      </c>
      <c r="B107">
        <v>640805.5269297876</v>
      </c>
      <c r="C107">
        <v>2250379.268558178</v>
      </c>
    </row>
    <row r="108" spans="1:3">
      <c r="A108">
        <v>106</v>
      </c>
      <c r="B108">
        <v>634630.3252093209</v>
      </c>
      <c r="C108">
        <v>2247989.003907369</v>
      </c>
    </row>
    <row r="109" spans="1:3">
      <c r="A109">
        <v>107</v>
      </c>
      <c r="B109">
        <v>625922.4343928122</v>
      </c>
      <c r="C109">
        <v>2244665.093062579</v>
      </c>
    </row>
    <row r="110" spans="1:3">
      <c r="A110">
        <v>108</v>
      </c>
      <c r="B110">
        <v>620074.9885252183</v>
      </c>
      <c r="C110">
        <v>2242539.046236475</v>
      </c>
    </row>
    <row r="111" spans="1:3">
      <c r="A111">
        <v>109</v>
      </c>
      <c r="B111">
        <v>611888.6789891956</v>
      </c>
      <c r="C111">
        <v>2239292.560446794</v>
      </c>
    </row>
    <row r="112" spans="1:3">
      <c r="A112">
        <v>110</v>
      </c>
      <c r="B112">
        <v>603222.5064988376</v>
      </c>
      <c r="C112">
        <v>2235940.761923932</v>
      </c>
    </row>
    <row r="113" spans="1:3">
      <c r="A113">
        <v>111</v>
      </c>
      <c r="B113">
        <v>597049.5234382594</v>
      </c>
      <c r="C113">
        <v>2233615.683978218</v>
      </c>
    </row>
    <row r="114" spans="1:3">
      <c r="A114">
        <v>112</v>
      </c>
      <c r="B114">
        <v>592421.2753050308</v>
      </c>
      <c r="C114">
        <v>2231857.562462951</v>
      </c>
    </row>
    <row r="115" spans="1:3">
      <c r="A115">
        <v>113</v>
      </c>
      <c r="B115">
        <v>587649.5363104563</v>
      </c>
      <c r="C115">
        <v>2229972.535144757</v>
      </c>
    </row>
    <row r="116" spans="1:3">
      <c r="A116">
        <v>114</v>
      </c>
      <c r="B116">
        <v>579529.921208863</v>
      </c>
      <c r="C116">
        <v>2226868.414384112</v>
      </c>
    </row>
    <row r="117" spans="1:3">
      <c r="A117">
        <v>115</v>
      </c>
      <c r="B117">
        <v>574175.9500083582</v>
      </c>
      <c r="C117">
        <v>2224801.706818069</v>
      </c>
    </row>
    <row r="118" spans="1:3">
      <c r="A118">
        <v>116</v>
      </c>
      <c r="B118">
        <v>566449.5493637074</v>
      </c>
      <c r="C118">
        <v>2221869.337036125</v>
      </c>
    </row>
    <row r="119" spans="1:3">
      <c r="A119">
        <v>117</v>
      </c>
      <c r="B119">
        <v>560602.8825653852</v>
      </c>
      <c r="C119">
        <v>2219656.917724236</v>
      </c>
    </row>
    <row r="120" spans="1:3">
      <c r="A120">
        <v>118</v>
      </c>
      <c r="B120">
        <v>557712.6521228926</v>
      </c>
      <c r="C120">
        <v>2218339.201559201</v>
      </c>
    </row>
    <row r="121" spans="1:3">
      <c r="A121">
        <v>119</v>
      </c>
      <c r="B121">
        <v>552128.146394424</v>
      </c>
      <c r="C121">
        <v>2216204.187477457</v>
      </c>
    </row>
    <row r="122" spans="1:3">
      <c r="A122">
        <v>120</v>
      </c>
      <c r="B122">
        <v>545471.1971624119</v>
      </c>
      <c r="C122">
        <v>2213618.70045557</v>
      </c>
    </row>
    <row r="123" spans="1:3">
      <c r="A123">
        <v>121</v>
      </c>
      <c r="B123">
        <v>541631.4486111568</v>
      </c>
      <c r="C123">
        <v>2212048.519072127</v>
      </c>
    </row>
    <row r="124" spans="1:3">
      <c r="A124">
        <v>122</v>
      </c>
      <c r="B124">
        <v>535404.3589854866</v>
      </c>
      <c r="C124">
        <v>2209732.374178517</v>
      </c>
    </row>
    <row r="125" spans="1:3">
      <c r="A125">
        <v>123</v>
      </c>
      <c r="B125">
        <v>528976.0324250956</v>
      </c>
      <c r="C125">
        <v>2207278.718342875</v>
      </c>
    </row>
    <row r="126" spans="1:3">
      <c r="A126">
        <v>124</v>
      </c>
      <c r="B126">
        <v>524492.4381514178</v>
      </c>
      <c r="C126">
        <v>2205520.140324653</v>
      </c>
    </row>
    <row r="127" spans="1:3">
      <c r="A127">
        <v>125</v>
      </c>
      <c r="B127">
        <v>520619.7863624056</v>
      </c>
      <c r="C127">
        <v>2204014.665305024</v>
      </c>
    </row>
    <row r="128" spans="1:3">
      <c r="A128">
        <v>126</v>
      </c>
      <c r="B128">
        <v>516890.0931260469</v>
      </c>
      <c r="C128">
        <v>2202620.651717626</v>
      </c>
    </row>
    <row r="129" spans="1:3">
      <c r="A129">
        <v>127</v>
      </c>
      <c r="B129">
        <v>511633.422971015</v>
      </c>
      <c r="C129">
        <v>2200584.730869202</v>
      </c>
    </row>
    <row r="130" spans="1:3">
      <c r="A130">
        <v>128</v>
      </c>
      <c r="B130">
        <v>507271.1185485915</v>
      </c>
      <c r="C130">
        <v>2198915.105180894</v>
      </c>
    </row>
    <row r="131" spans="1:3">
      <c r="A131">
        <v>129</v>
      </c>
      <c r="B131">
        <v>501379.067478065</v>
      </c>
      <c r="C131">
        <v>2196618.011746589</v>
      </c>
    </row>
    <row r="132" spans="1:3">
      <c r="A132">
        <v>130</v>
      </c>
      <c r="B132">
        <v>496607.9007970298</v>
      </c>
      <c r="C132">
        <v>2194757.308890909</v>
      </c>
    </row>
    <row r="133" spans="1:3">
      <c r="A133">
        <v>131</v>
      </c>
      <c r="B133">
        <v>492423.1169079979</v>
      </c>
      <c r="C133">
        <v>2193298.644330533</v>
      </c>
    </row>
    <row r="134" spans="1:3">
      <c r="A134">
        <v>132</v>
      </c>
      <c r="B134">
        <v>489638.4992419068</v>
      </c>
      <c r="C134">
        <v>2192208.642176211</v>
      </c>
    </row>
    <row r="135" spans="1:3">
      <c r="A135">
        <v>133</v>
      </c>
      <c r="B135">
        <v>485130.9374069631</v>
      </c>
      <c r="C135">
        <v>2190481.716327841</v>
      </c>
    </row>
    <row r="136" spans="1:3">
      <c r="A136">
        <v>134</v>
      </c>
      <c r="B136">
        <v>482047.945673466</v>
      </c>
      <c r="C136">
        <v>2189372.438471664</v>
      </c>
    </row>
    <row r="137" spans="1:3">
      <c r="A137">
        <v>135</v>
      </c>
      <c r="B137">
        <v>477958.0097818668</v>
      </c>
      <c r="C137">
        <v>2187723.248841713</v>
      </c>
    </row>
    <row r="138" spans="1:3">
      <c r="A138">
        <v>136</v>
      </c>
      <c r="B138">
        <v>472923.2819249415</v>
      </c>
      <c r="C138">
        <v>2185755.908765917</v>
      </c>
    </row>
    <row r="139" spans="1:3">
      <c r="A139">
        <v>137</v>
      </c>
      <c r="B139">
        <v>469151.8003442229</v>
      </c>
      <c r="C139">
        <v>2184323.307068611</v>
      </c>
    </row>
    <row r="140" spans="1:3">
      <c r="A140">
        <v>138</v>
      </c>
      <c r="B140">
        <v>466675.5854097722</v>
      </c>
      <c r="C140">
        <v>2183377.587062903</v>
      </c>
    </row>
    <row r="141" spans="1:3">
      <c r="A141">
        <v>139</v>
      </c>
      <c r="B141">
        <v>464668.7406481798</v>
      </c>
      <c r="C141">
        <v>2182565.081881783</v>
      </c>
    </row>
    <row r="142" spans="1:3">
      <c r="A142">
        <v>140</v>
      </c>
      <c r="B142">
        <v>460059.5339274438</v>
      </c>
      <c r="C142">
        <v>2180789.617469474</v>
      </c>
    </row>
    <row r="143" spans="1:3">
      <c r="A143">
        <v>141</v>
      </c>
      <c r="B143">
        <v>457636.7015800409</v>
      </c>
      <c r="C143">
        <v>2179839.876296671</v>
      </c>
    </row>
    <row r="144" spans="1:3">
      <c r="A144">
        <v>142</v>
      </c>
      <c r="B144">
        <v>453351.1070151687</v>
      </c>
      <c r="C144">
        <v>2178203.812759658</v>
      </c>
    </row>
    <row r="145" spans="1:3">
      <c r="A145">
        <v>143</v>
      </c>
      <c r="B145">
        <v>450048.9329872005</v>
      </c>
      <c r="C145">
        <v>2176950.871035926</v>
      </c>
    </row>
    <row r="146" spans="1:3">
      <c r="A146">
        <v>144</v>
      </c>
      <c r="B146">
        <v>450043.8211632491</v>
      </c>
      <c r="C146">
        <v>2176822.287471219</v>
      </c>
    </row>
    <row r="147" spans="1:3">
      <c r="A147">
        <v>145</v>
      </c>
      <c r="B147">
        <v>446433.0806641442</v>
      </c>
      <c r="C147">
        <v>2175426.558113101</v>
      </c>
    </row>
    <row r="148" spans="1:3">
      <c r="A148">
        <v>146</v>
      </c>
      <c r="B148">
        <v>442705.93803999</v>
      </c>
      <c r="C148">
        <v>2173953.566752972</v>
      </c>
    </row>
    <row r="149" spans="1:3">
      <c r="A149">
        <v>147</v>
      </c>
      <c r="B149">
        <v>440953.4366194962</v>
      </c>
      <c r="C149">
        <v>2173194.320782151</v>
      </c>
    </row>
    <row r="150" spans="1:3">
      <c r="A150">
        <v>148</v>
      </c>
      <c r="B150">
        <v>437498.1172471161</v>
      </c>
      <c r="C150">
        <v>2171905.574247536</v>
      </c>
    </row>
    <row r="151" spans="1:3">
      <c r="A151">
        <v>149</v>
      </c>
      <c r="B151">
        <v>434248.984705266</v>
      </c>
      <c r="C151">
        <v>2170653.349443566</v>
      </c>
    </row>
    <row r="152" spans="1:3">
      <c r="A152">
        <v>150</v>
      </c>
      <c r="B152">
        <v>432279.8057524551</v>
      </c>
      <c r="C152">
        <v>2169858.699244863</v>
      </c>
    </row>
    <row r="153" spans="1:3">
      <c r="A153">
        <v>151</v>
      </c>
      <c r="B153">
        <v>430377.6513892059</v>
      </c>
      <c r="C153">
        <v>2169103.174182961</v>
      </c>
    </row>
    <row r="154" spans="1:3">
      <c r="A154">
        <v>152</v>
      </c>
      <c r="B154">
        <v>428131.2325764702</v>
      </c>
      <c r="C154">
        <v>2168257.313217664</v>
      </c>
    </row>
    <row r="155" spans="1:3">
      <c r="A155">
        <v>153</v>
      </c>
      <c r="B155">
        <v>428489.0683763155</v>
      </c>
      <c r="C155">
        <v>2168387.018611897</v>
      </c>
    </row>
    <row r="156" spans="1:3">
      <c r="A156">
        <v>154</v>
      </c>
      <c r="B156">
        <v>425813.8037548122</v>
      </c>
      <c r="C156">
        <v>2167334.979572206</v>
      </c>
    </row>
    <row r="157" spans="1:3">
      <c r="A157">
        <v>155</v>
      </c>
      <c r="B157">
        <v>422828.9127045055</v>
      </c>
      <c r="C157">
        <v>2166140.026821146</v>
      </c>
    </row>
    <row r="158" spans="1:3">
      <c r="A158">
        <v>156</v>
      </c>
      <c r="B158">
        <v>420216.1918631266</v>
      </c>
      <c r="C158">
        <v>2165091.016159217</v>
      </c>
    </row>
    <row r="159" spans="1:3">
      <c r="A159">
        <v>157</v>
      </c>
      <c r="B159">
        <v>416067.8193270685</v>
      </c>
      <c r="C159">
        <v>2163571.365273279</v>
      </c>
    </row>
    <row r="160" spans="1:3">
      <c r="A160">
        <v>158</v>
      </c>
      <c r="B160">
        <v>420500.9141697694</v>
      </c>
      <c r="C160">
        <v>2165190.229684584</v>
      </c>
    </row>
    <row r="161" spans="1:3">
      <c r="A161">
        <v>159</v>
      </c>
      <c r="B161">
        <v>419462.9452874674</v>
      </c>
      <c r="C161">
        <v>2164761.496669784</v>
      </c>
    </row>
    <row r="162" spans="1:3">
      <c r="A162">
        <v>160</v>
      </c>
      <c r="B162">
        <v>418335.8034280696</v>
      </c>
      <c r="C162">
        <v>2164382.624345968</v>
      </c>
    </row>
    <row r="163" spans="1:3">
      <c r="A163">
        <v>161</v>
      </c>
      <c r="B163">
        <v>418646.2424308967</v>
      </c>
      <c r="C163">
        <v>2164482.67864416</v>
      </c>
    </row>
    <row r="164" spans="1:3">
      <c r="A164">
        <v>162</v>
      </c>
      <c r="B164">
        <v>417027.301657002</v>
      </c>
      <c r="C164">
        <v>2163769.870378735</v>
      </c>
    </row>
    <row r="165" spans="1:3">
      <c r="A165">
        <v>163</v>
      </c>
      <c r="B165">
        <v>415214.4416649623</v>
      </c>
      <c r="C165">
        <v>2163051.162186591</v>
      </c>
    </row>
    <row r="166" spans="1:3">
      <c r="A166">
        <v>164</v>
      </c>
      <c r="B166">
        <v>414412.5228444149</v>
      </c>
      <c r="C166">
        <v>2162727.135797127</v>
      </c>
    </row>
    <row r="167" spans="1:3">
      <c r="A167">
        <v>165</v>
      </c>
      <c r="B167">
        <v>414817.8423053283</v>
      </c>
      <c r="C167">
        <v>2162835.523780931</v>
      </c>
    </row>
    <row r="168" spans="1:3">
      <c r="A168">
        <v>166</v>
      </c>
      <c r="B168">
        <v>415301.4010062017</v>
      </c>
      <c r="C168">
        <v>2163013.842438071</v>
      </c>
    </row>
    <row r="169" spans="1:3">
      <c r="A169">
        <v>167</v>
      </c>
      <c r="B169">
        <v>413132.6354697475</v>
      </c>
      <c r="C169">
        <v>2162137.097566688</v>
      </c>
    </row>
    <row r="170" spans="1:3">
      <c r="A170">
        <v>168</v>
      </c>
      <c r="B170">
        <v>412105.1888797965</v>
      </c>
      <c r="C170">
        <v>2161709.725320662</v>
      </c>
    </row>
    <row r="171" spans="1:3">
      <c r="A171">
        <v>169</v>
      </c>
      <c r="B171">
        <v>411439.4599664026</v>
      </c>
      <c r="C171">
        <v>2161434.788463343</v>
      </c>
    </row>
    <row r="172" spans="1:3">
      <c r="A172">
        <v>170</v>
      </c>
      <c r="B172">
        <v>411342.64695506</v>
      </c>
      <c r="C172">
        <v>2161361.297205979</v>
      </c>
    </row>
    <row r="173" spans="1:3">
      <c r="A173">
        <v>171</v>
      </c>
      <c r="B173">
        <v>413464.1029837725</v>
      </c>
      <c r="C173">
        <v>2162141.970705391</v>
      </c>
    </row>
    <row r="174" spans="1:3">
      <c r="A174">
        <v>172</v>
      </c>
      <c r="B174">
        <v>408550.7387436059</v>
      </c>
      <c r="C174">
        <v>2160253.233096557</v>
      </c>
    </row>
    <row r="175" spans="1:3">
      <c r="A175">
        <v>173</v>
      </c>
      <c r="B175">
        <v>408109.2183879499</v>
      </c>
      <c r="C175">
        <v>2159995.33268287</v>
      </c>
    </row>
    <row r="176" spans="1:3">
      <c r="A176">
        <v>174</v>
      </c>
      <c r="B176">
        <v>408478.800399142</v>
      </c>
      <c r="C176">
        <v>2160116.735452264</v>
      </c>
    </row>
    <row r="177" spans="1:3">
      <c r="A177">
        <v>175</v>
      </c>
      <c r="B177">
        <v>405282.8861527814</v>
      </c>
      <c r="C177">
        <v>2158935.967539764</v>
      </c>
    </row>
    <row r="178" spans="1:3">
      <c r="A178">
        <v>176</v>
      </c>
      <c r="B178">
        <v>404241.4061738341</v>
      </c>
      <c r="C178">
        <v>2158511.233442366</v>
      </c>
    </row>
    <row r="179" spans="1:3">
      <c r="A179">
        <v>177</v>
      </c>
      <c r="B179">
        <v>405699.8190643874</v>
      </c>
      <c r="C179">
        <v>2159080.533129306</v>
      </c>
    </row>
    <row r="180" spans="1:3">
      <c r="A180">
        <v>178</v>
      </c>
      <c r="B180">
        <v>403384.0221501568</v>
      </c>
      <c r="C180">
        <v>2158189.884415135</v>
      </c>
    </row>
    <row r="181" spans="1:3">
      <c r="A181">
        <v>179</v>
      </c>
      <c r="B181">
        <v>405394.4542943981</v>
      </c>
      <c r="C181">
        <v>2158974.750660796</v>
      </c>
    </row>
    <row r="182" spans="1:3">
      <c r="A182">
        <v>180</v>
      </c>
      <c r="B182">
        <v>403919.8877870496</v>
      </c>
      <c r="C182">
        <v>2158402.765506485</v>
      </c>
    </row>
    <row r="183" spans="1:3">
      <c r="A183">
        <v>181</v>
      </c>
      <c r="B183">
        <v>405667.6740454377</v>
      </c>
      <c r="C183">
        <v>2159067.682673286</v>
      </c>
    </row>
    <row r="184" spans="1:3">
      <c r="A184">
        <v>182</v>
      </c>
      <c r="B184">
        <v>404057.3731402751</v>
      </c>
      <c r="C184">
        <v>2158459.665829777</v>
      </c>
    </row>
    <row r="185" spans="1:3">
      <c r="A185">
        <v>183</v>
      </c>
      <c r="B185">
        <v>405851.1505605084</v>
      </c>
      <c r="C185">
        <v>2159118.364166313</v>
      </c>
    </row>
    <row r="186" spans="1:3">
      <c r="A186">
        <v>184</v>
      </c>
      <c r="B186">
        <v>408160.8778398469</v>
      </c>
      <c r="C186">
        <v>2159950.054216625</v>
      </c>
    </row>
    <row r="187" spans="1:3">
      <c r="A187">
        <v>185</v>
      </c>
      <c r="B187">
        <v>409822.7336947837</v>
      </c>
      <c r="C187">
        <v>2160582.641463865</v>
      </c>
    </row>
    <row r="188" spans="1:3">
      <c r="A188">
        <v>186</v>
      </c>
      <c r="B188">
        <v>408292.9345674874</v>
      </c>
      <c r="C188">
        <v>2160045.388508947</v>
      </c>
    </row>
    <row r="189" spans="1:3">
      <c r="A189">
        <v>187</v>
      </c>
      <c r="B189">
        <v>407725.3766131584</v>
      </c>
      <c r="C189">
        <v>2159832.7380368</v>
      </c>
    </row>
    <row r="190" spans="1:3">
      <c r="A190">
        <v>188</v>
      </c>
      <c r="B190">
        <v>407785.2598644276</v>
      </c>
      <c r="C190">
        <v>2159833.623414289</v>
      </c>
    </row>
    <row r="191" spans="1:3">
      <c r="A191">
        <v>189</v>
      </c>
      <c r="B191">
        <v>407147.6225525415</v>
      </c>
      <c r="C191">
        <v>2159596.711901605</v>
      </c>
    </row>
    <row r="192" spans="1:3">
      <c r="A192">
        <v>190</v>
      </c>
      <c r="B192">
        <v>407632.5311471047</v>
      </c>
      <c r="C192">
        <v>2159763.718786771</v>
      </c>
    </row>
    <row r="193" spans="1:3">
      <c r="A193">
        <v>191</v>
      </c>
      <c r="B193">
        <v>407357.9186105839</v>
      </c>
      <c r="C193">
        <v>2159683.948867527</v>
      </c>
    </row>
    <row r="194" spans="1:3">
      <c r="A194">
        <v>192</v>
      </c>
      <c r="B194">
        <v>406281.561897628</v>
      </c>
      <c r="C194">
        <v>2159260.331755196</v>
      </c>
    </row>
    <row r="195" spans="1:3">
      <c r="A195">
        <v>193</v>
      </c>
      <c r="B195">
        <v>406894.8292043109</v>
      </c>
      <c r="C195">
        <v>2159493.61614366</v>
      </c>
    </row>
    <row r="196" spans="1:3">
      <c r="A196">
        <v>194</v>
      </c>
      <c r="B196">
        <v>405622.3636903209</v>
      </c>
      <c r="C196">
        <v>2159013.351130685</v>
      </c>
    </row>
    <row r="197" spans="1:3">
      <c r="A197">
        <v>195</v>
      </c>
      <c r="B197">
        <v>405619.7388965111</v>
      </c>
      <c r="C197">
        <v>2159002.759542118</v>
      </c>
    </row>
    <row r="198" spans="1:3">
      <c r="A198">
        <v>196</v>
      </c>
      <c r="B198">
        <v>404991.196239854</v>
      </c>
      <c r="C198">
        <v>2158764.715762036</v>
      </c>
    </row>
    <row r="199" spans="1:3">
      <c r="A199">
        <v>197</v>
      </c>
      <c r="B199">
        <v>404800.5451708811</v>
      </c>
      <c r="C199">
        <v>2158677.217385541</v>
      </c>
    </row>
    <row r="200" spans="1:3">
      <c r="A200">
        <v>198</v>
      </c>
      <c r="B200">
        <v>405052.453108926</v>
      </c>
      <c r="C200">
        <v>2158764.536790214</v>
      </c>
    </row>
    <row r="201" spans="1:3">
      <c r="A201">
        <v>199</v>
      </c>
      <c r="B201">
        <v>402831.888090118</v>
      </c>
      <c r="C201">
        <v>2157950.205548417</v>
      </c>
    </row>
    <row r="202" spans="1:3">
      <c r="A202">
        <v>200</v>
      </c>
      <c r="B202">
        <v>404911.0730910186</v>
      </c>
      <c r="C202">
        <v>2158741.602229077</v>
      </c>
    </row>
    <row r="203" spans="1:3">
      <c r="A203">
        <v>201</v>
      </c>
      <c r="B203">
        <v>404640.5333395107</v>
      </c>
      <c r="C203">
        <v>2158600.97338334</v>
      </c>
    </row>
    <row r="204" spans="1:3">
      <c r="A204">
        <v>202</v>
      </c>
      <c r="B204">
        <v>405640.572696951</v>
      </c>
      <c r="C204">
        <v>2158953.209761457</v>
      </c>
    </row>
    <row r="205" spans="1:3">
      <c r="A205">
        <v>203</v>
      </c>
      <c r="B205">
        <v>404545.6897917496</v>
      </c>
      <c r="C205">
        <v>2158566.965616473</v>
      </c>
    </row>
    <row r="206" spans="1:3">
      <c r="A206">
        <v>204</v>
      </c>
      <c r="B206">
        <v>405095.0513125008</v>
      </c>
      <c r="C206">
        <v>2158783.174491128</v>
      </c>
    </row>
    <row r="207" spans="1:3">
      <c r="A207">
        <v>205</v>
      </c>
      <c r="B207">
        <v>404803.7328162285</v>
      </c>
      <c r="C207">
        <v>2158665.881353153</v>
      </c>
    </row>
    <row r="208" spans="1:3">
      <c r="A208">
        <v>206</v>
      </c>
      <c r="B208">
        <v>404955.3478773105</v>
      </c>
      <c r="C208">
        <v>2158692.356992816</v>
      </c>
    </row>
    <row r="209" spans="1:3">
      <c r="A209">
        <v>207</v>
      </c>
      <c r="B209">
        <v>404542.9711657836</v>
      </c>
      <c r="C209">
        <v>2158501.229437469</v>
      </c>
    </row>
    <row r="210" spans="1:3">
      <c r="A210">
        <v>208</v>
      </c>
      <c r="B210">
        <v>404646.1697756403</v>
      </c>
      <c r="C210">
        <v>2158577.258675203</v>
      </c>
    </row>
    <row r="211" spans="1:3">
      <c r="A211">
        <v>209</v>
      </c>
      <c r="B211">
        <v>405083.8417335507</v>
      </c>
      <c r="C211">
        <v>2158716.78184684</v>
      </c>
    </row>
    <row r="212" spans="1:3">
      <c r="A212">
        <v>210</v>
      </c>
      <c r="B212">
        <v>405004.60477799</v>
      </c>
      <c r="C212">
        <v>2158713.597997658</v>
      </c>
    </row>
    <row r="213" spans="1:3">
      <c r="A213">
        <v>211</v>
      </c>
      <c r="B213">
        <v>404781.1168711117</v>
      </c>
      <c r="C213">
        <v>2158629.417300887</v>
      </c>
    </row>
    <row r="214" spans="1:3">
      <c r="A214">
        <v>212</v>
      </c>
      <c r="B214">
        <v>404960.2032308664</v>
      </c>
      <c r="C214">
        <v>2158708.760910565</v>
      </c>
    </row>
    <row r="215" spans="1:3">
      <c r="A215">
        <v>213</v>
      </c>
      <c r="B215">
        <v>406002.4714256994</v>
      </c>
      <c r="C215">
        <v>2159095.681743317</v>
      </c>
    </row>
    <row r="216" spans="1:3">
      <c r="A216">
        <v>214</v>
      </c>
      <c r="B216">
        <v>405699.5614934796</v>
      </c>
      <c r="C216">
        <v>2158965.90691924</v>
      </c>
    </row>
    <row r="217" spans="1:3">
      <c r="A217">
        <v>215</v>
      </c>
      <c r="B217">
        <v>404759.496155697</v>
      </c>
      <c r="C217">
        <v>2158617.573902425</v>
      </c>
    </row>
    <row r="218" spans="1:3">
      <c r="A218">
        <v>216</v>
      </c>
      <c r="B218">
        <v>404459.5382041199</v>
      </c>
      <c r="C218">
        <v>2158513.056155692</v>
      </c>
    </row>
    <row r="219" spans="1:3">
      <c r="A219">
        <v>217</v>
      </c>
      <c r="B219">
        <v>404220.1420793732</v>
      </c>
      <c r="C219">
        <v>2158428.582588507</v>
      </c>
    </row>
    <row r="220" spans="1:3">
      <c r="A220">
        <v>218</v>
      </c>
      <c r="B220">
        <v>404408.2312783161</v>
      </c>
      <c r="C220">
        <v>2158491.148918035</v>
      </c>
    </row>
    <row r="221" spans="1:3">
      <c r="A221">
        <v>219</v>
      </c>
      <c r="B221">
        <v>404386.4948301738</v>
      </c>
      <c r="C221">
        <v>2158490.540671186</v>
      </c>
    </row>
    <row r="222" spans="1:3">
      <c r="A222">
        <v>220</v>
      </c>
      <c r="B222">
        <v>404476.6712797125</v>
      </c>
      <c r="C222">
        <v>2158507.389970961</v>
      </c>
    </row>
    <row r="223" spans="1:3">
      <c r="A223">
        <v>221</v>
      </c>
      <c r="B223">
        <v>404149.3248220572</v>
      </c>
      <c r="C223">
        <v>2158386.2098665</v>
      </c>
    </row>
    <row r="224" spans="1:3">
      <c r="A224">
        <v>222</v>
      </c>
      <c r="B224">
        <v>404593.4071667597</v>
      </c>
      <c r="C224">
        <v>2158546.602386318</v>
      </c>
    </row>
    <row r="225" spans="1:3">
      <c r="A225">
        <v>223</v>
      </c>
      <c r="B225">
        <v>404765.8636206145</v>
      </c>
      <c r="C225">
        <v>2158618.236561033</v>
      </c>
    </row>
    <row r="226" spans="1:3">
      <c r="A226">
        <v>224</v>
      </c>
      <c r="B226">
        <v>404727.19291896</v>
      </c>
      <c r="C226">
        <v>2158595.446871132</v>
      </c>
    </row>
    <row r="227" spans="1:3">
      <c r="A227">
        <v>225</v>
      </c>
      <c r="B227">
        <v>405333.4924536842</v>
      </c>
      <c r="C227">
        <v>2158812.90618974</v>
      </c>
    </row>
    <row r="228" spans="1:3">
      <c r="A228">
        <v>226</v>
      </c>
      <c r="B228">
        <v>404475.1450479623</v>
      </c>
      <c r="C228">
        <v>2158501.452983559</v>
      </c>
    </row>
    <row r="229" spans="1:3">
      <c r="A229">
        <v>227</v>
      </c>
      <c r="B229">
        <v>404442.1711162336</v>
      </c>
      <c r="C229">
        <v>2158487.225649638</v>
      </c>
    </row>
    <row r="230" spans="1:3">
      <c r="A230">
        <v>228</v>
      </c>
      <c r="B230">
        <v>404136.1410012781</v>
      </c>
      <c r="C230">
        <v>2158375.073924419</v>
      </c>
    </row>
    <row r="231" spans="1:3">
      <c r="A231">
        <v>229</v>
      </c>
      <c r="B231">
        <v>404328.185657637</v>
      </c>
      <c r="C231">
        <v>2158437.410145897</v>
      </c>
    </row>
    <row r="232" spans="1:3">
      <c r="A232">
        <v>230</v>
      </c>
      <c r="B232">
        <v>404284.2426490311</v>
      </c>
      <c r="C232">
        <v>2158420.117576752</v>
      </c>
    </row>
    <row r="233" spans="1:3">
      <c r="A233">
        <v>231</v>
      </c>
      <c r="B233">
        <v>404098.6211927266</v>
      </c>
      <c r="C233">
        <v>2158351.971941108</v>
      </c>
    </row>
    <row r="234" spans="1:3">
      <c r="A234">
        <v>232</v>
      </c>
      <c r="B234">
        <v>403635.2290783665</v>
      </c>
      <c r="C234">
        <v>2158159.218173898</v>
      </c>
    </row>
    <row r="235" spans="1:3">
      <c r="A235">
        <v>233</v>
      </c>
      <c r="B235">
        <v>404065.6687443379</v>
      </c>
      <c r="C235">
        <v>2158344.848194163</v>
      </c>
    </row>
    <row r="236" spans="1:3">
      <c r="A236">
        <v>234</v>
      </c>
      <c r="B236">
        <v>404134.7006675947</v>
      </c>
      <c r="C236">
        <v>2158375.327370977</v>
      </c>
    </row>
    <row r="237" spans="1:3">
      <c r="A237">
        <v>235</v>
      </c>
      <c r="B237">
        <v>403987.5649232811</v>
      </c>
      <c r="C237">
        <v>2158311.710539102</v>
      </c>
    </row>
    <row r="238" spans="1:3">
      <c r="A238">
        <v>236</v>
      </c>
      <c r="B238">
        <v>404171.432960287</v>
      </c>
      <c r="C238">
        <v>2158387.263157607</v>
      </c>
    </row>
    <row r="239" spans="1:3">
      <c r="A239">
        <v>237</v>
      </c>
      <c r="B239">
        <v>404489.3842015258</v>
      </c>
      <c r="C239">
        <v>2158493.694865068</v>
      </c>
    </row>
    <row r="240" spans="1:3">
      <c r="A240">
        <v>238</v>
      </c>
      <c r="B240">
        <v>404863.8322815177</v>
      </c>
      <c r="C240">
        <v>2158616.858588601</v>
      </c>
    </row>
    <row r="241" spans="1:3">
      <c r="A241">
        <v>239</v>
      </c>
      <c r="B241">
        <v>404525.5899110328</v>
      </c>
      <c r="C241">
        <v>2158505.66930771</v>
      </c>
    </row>
    <row r="242" spans="1:3">
      <c r="A242">
        <v>240</v>
      </c>
      <c r="B242">
        <v>405240.360113907</v>
      </c>
      <c r="C242">
        <v>2158769.024587435</v>
      </c>
    </row>
    <row r="243" spans="1:3">
      <c r="A243">
        <v>241</v>
      </c>
      <c r="B243">
        <v>404202.2794195445</v>
      </c>
      <c r="C243">
        <v>2158386.509677835</v>
      </c>
    </row>
    <row r="244" spans="1:3">
      <c r="A244">
        <v>242</v>
      </c>
      <c r="B244">
        <v>404475.6330517331</v>
      </c>
      <c r="C244">
        <v>2158487.701558847</v>
      </c>
    </row>
    <row r="245" spans="1:3">
      <c r="A245">
        <v>243</v>
      </c>
      <c r="B245">
        <v>404539.1167238617</v>
      </c>
      <c r="C245">
        <v>2158513.853716983</v>
      </c>
    </row>
    <row r="246" spans="1:3">
      <c r="A246">
        <v>244</v>
      </c>
      <c r="B246">
        <v>404515.1923914984</v>
      </c>
      <c r="C246">
        <v>2158503.49938874</v>
      </c>
    </row>
    <row r="247" spans="1:3">
      <c r="A247">
        <v>245</v>
      </c>
      <c r="B247">
        <v>404548.3817908925</v>
      </c>
      <c r="C247">
        <v>2158519.276345546</v>
      </c>
    </row>
    <row r="248" spans="1:3">
      <c r="A248">
        <v>246</v>
      </c>
      <c r="B248">
        <v>404649.3588881126</v>
      </c>
      <c r="C248">
        <v>2158558.230229628</v>
      </c>
    </row>
    <row r="249" spans="1:3">
      <c r="A249">
        <v>247</v>
      </c>
      <c r="B249">
        <v>404515.5484329725</v>
      </c>
      <c r="C249">
        <v>2158497.552400691</v>
      </c>
    </row>
    <row r="250" spans="1:3">
      <c r="A250">
        <v>248</v>
      </c>
      <c r="B250">
        <v>404468.7698808847</v>
      </c>
      <c r="C250">
        <v>2158482.196775755</v>
      </c>
    </row>
    <row r="251" spans="1:3">
      <c r="A251">
        <v>249</v>
      </c>
      <c r="B251">
        <v>404696.1189844796</v>
      </c>
      <c r="C251">
        <v>2158563.128125482</v>
      </c>
    </row>
    <row r="252" spans="1:3">
      <c r="A252">
        <v>250</v>
      </c>
      <c r="B252">
        <v>404547.4274662192</v>
      </c>
      <c r="C252">
        <v>2158507.25430063</v>
      </c>
    </row>
    <row r="253" spans="1:3">
      <c r="A253">
        <v>251</v>
      </c>
      <c r="B253">
        <v>404541.341246752</v>
      </c>
      <c r="C253">
        <v>2158501.514739886</v>
      </c>
    </row>
    <row r="254" spans="1:3">
      <c r="A254">
        <v>252</v>
      </c>
      <c r="B254">
        <v>404540.0084328697</v>
      </c>
      <c r="C254">
        <v>2158502.185290303</v>
      </c>
    </row>
    <row r="255" spans="1:3">
      <c r="A255">
        <v>253</v>
      </c>
      <c r="B255">
        <v>404035.4317519132</v>
      </c>
      <c r="C255">
        <v>2158311.370513941</v>
      </c>
    </row>
    <row r="256" spans="1:3">
      <c r="A256">
        <v>254</v>
      </c>
      <c r="B256">
        <v>404536.1153018656</v>
      </c>
      <c r="C256">
        <v>2158498.447019122</v>
      </c>
    </row>
    <row r="257" spans="1:3">
      <c r="A257">
        <v>255</v>
      </c>
      <c r="B257">
        <v>404538.4614006372</v>
      </c>
      <c r="C257">
        <v>2158497.174799653</v>
      </c>
    </row>
    <row r="258" spans="1:3">
      <c r="A258">
        <v>256</v>
      </c>
      <c r="B258">
        <v>404454.6596361494</v>
      </c>
      <c r="C258">
        <v>2158466.232398127</v>
      </c>
    </row>
    <row r="259" spans="1:3">
      <c r="A259">
        <v>257</v>
      </c>
      <c r="B259">
        <v>404515.7967283147</v>
      </c>
      <c r="C259">
        <v>2158489.483277351</v>
      </c>
    </row>
    <row r="260" spans="1:3">
      <c r="A260">
        <v>258</v>
      </c>
      <c r="B260">
        <v>404590.7694467747</v>
      </c>
      <c r="C260">
        <v>2158519.504643518</v>
      </c>
    </row>
    <row r="261" spans="1:3">
      <c r="A261">
        <v>259</v>
      </c>
      <c r="B261">
        <v>404348.2550397836</v>
      </c>
      <c r="C261">
        <v>2158427.346102016</v>
      </c>
    </row>
    <row r="262" spans="1:3">
      <c r="A262">
        <v>260</v>
      </c>
      <c r="B262">
        <v>404557.3994649869</v>
      </c>
      <c r="C262">
        <v>2158502.126601189</v>
      </c>
    </row>
    <row r="263" spans="1:3">
      <c r="A263">
        <v>261</v>
      </c>
      <c r="B263">
        <v>404558.2917130212</v>
      </c>
      <c r="C263">
        <v>2158502.603898311</v>
      </c>
    </row>
    <row r="264" spans="1:3">
      <c r="A264">
        <v>262</v>
      </c>
      <c r="B264">
        <v>404556.589392565</v>
      </c>
      <c r="C264">
        <v>2158505.414696169</v>
      </c>
    </row>
    <row r="265" spans="1:3">
      <c r="A265">
        <v>263</v>
      </c>
      <c r="B265">
        <v>404601.2050038773</v>
      </c>
      <c r="C265">
        <v>2158519.700003084</v>
      </c>
    </row>
    <row r="266" spans="1:3">
      <c r="A266">
        <v>264</v>
      </c>
      <c r="B266">
        <v>404526.6868359615</v>
      </c>
      <c r="C266">
        <v>2158493.909481458</v>
      </c>
    </row>
    <row r="267" spans="1:3">
      <c r="A267">
        <v>265</v>
      </c>
      <c r="B267">
        <v>404667.9262664384</v>
      </c>
      <c r="C267">
        <v>2158546.851634602</v>
      </c>
    </row>
    <row r="268" spans="1:3">
      <c r="A268">
        <v>266</v>
      </c>
      <c r="B268">
        <v>404440.9692664868</v>
      </c>
      <c r="C268">
        <v>2158462.326678209</v>
      </c>
    </row>
    <row r="269" spans="1:3">
      <c r="A269">
        <v>267</v>
      </c>
      <c r="B269">
        <v>404434.2183975429</v>
      </c>
      <c r="C269">
        <v>2158458.79184751</v>
      </c>
    </row>
    <row r="270" spans="1:3">
      <c r="A270">
        <v>268</v>
      </c>
      <c r="B270">
        <v>404404.9463168635</v>
      </c>
      <c r="C270">
        <v>2158450.394425962</v>
      </c>
    </row>
    <row r="271" spans="1:3">
      <c r="A271">
        <v>269</v>
      </c>
      <c r="B271">
        <v>404381.6313355024</v>
      </c>
      <c r="C271">
        <v>2158440.694963931</v>
      </c>
    </row>
    <row r="272" spans="1:3">
      <c r="A272">
        <v>270</v>
      </c>
      <c r="B272">
        <v>404303.575583429</v>
      </c>
      <c r="C272">
        <v>2158413.90977739</v>
      </c>
    </row>
    <row r="273" spans="1:3">
      <c r="A273">
        <v>271</v>
      </c>
      <c r="B273">
        <v>404258.7315667082</v>
      </c>
      <c r="C273">
        <v>2158396.42176078</v>
      </c>
    </row>
    <row r="274" spans="1:3">
      <c r="A274">
        <v>272</v>
      </c>
      <c r="B274">
        <v>404379.3599683548</v>
      </c>
      <c r="C274">
        <v>2158445.240741188</v>
      </c>
    </row>
    <row r="275" spans="1:3">
      <c r="A275">
        <v>273</v>
      </c>
      <c r="B275">
        <v>404336.2495641242</v>
      </c>
      <c r="C275">
        <v>2158430.264016786</v>
      </c>
    </row>
    <row r="276" spans="1:3">
      <c r="A276">
        <v>274</v>
      </c>
      <c r="B276">
        <v>404203.7277875243</v>
      </c>
      <c r="C276">
        <v>2158383.462507703</v>
      </c>
    </row>
    <row r="277" spans="1:3">
      <c r="A277">
        <v>275</v>
      </c>
      <c r="B277">
        <v>404347.4378297463</v>
      </c>
      <c r="C277">
        <v>2158434.127474618</v>
      </c>
    </row>
    <row r="278" spans="1:3">
      <c r="A278">
        <v>276</v>
      </c>
      <c r="B278">
        <v>404219.3498656462</v>
      </c>
      <c r="C278">
        <v>2158384.341521651</v>
      </c>
    </row>
    <row r="279" spans="1:3">
      <c r="A279">
        <v>277</v>
      </c>
      <c r="B279">
        <v>404322.5840678825</v>
      </c>
      <c r="C279">
        <v>2158427.159279838</v>
      </c>
    </row>
    <row r="280" spans="1:3">
      <c r="A280">
        <v>278</v>
      </c>
      <c r="B280">
        <v>404525.904228479</v>
      </c>
      <c r="C280">
        <v>2158499.742309393</v>
      </c>
    </row>
    <row r="281" spans="1:3">
      <c r="A281">
        <v>279</v>
      </c>
      <c r="B281">
        <v>404362.5293866085</v>
      </c>
      <c r="C281">
        <v>2158440.751379399</v>
      </c>
    </row>
    <row r="282" spans="1:3">
      <c r="A282">
        <v>280</v>
      </c>
      <c r="B282">
        <v>404457.5544353047</v>
      </c>
      <c r="C282">
        <v>2158474.633410564</v>
      </c>
    </row>
    <row r="283" spans="1:3">
      <c r="A283">
        <v>281</v>
      </c>
      <c r="B283">
        <v>404363.7743654538</v>
      </c>
      <c r="C283">
        <v>2158439.905507465</v>
      </c>
    </row>
    <row r="284" spans="1:3">
      <c r="A284">
        <v>282</v>
      </c>
      <c r="B284">
        <v>404357.8979368699</v>
      </c>
      <c r="C284">
        <v>2158435.128164348</v>
      </c>
    </row>
    <row r="285" spans="1:3">
      <c r="A285">
        <v>283</v>
      </c>
      <c r="B285">
        <v>404369.7129806033</v>
      </c>
      <c r="C285">
        <v>2158443.182195794</v>
      </c>
    </row>
    <row r="286" spans="1:3">
      <c r="A286">
        <v>284</v>
      </c>
      <c r="B286">
        <v>404381.7588960571</v>
      </c>
      <c r="C286">
        <v>2158447.031110625</v>
      </c>
    </row>
    <row r="287" spans="1:3">
      <c r="A287">
        <v>285</v>
      </c>
      <c r="B287">
        <v>404368.0291124358</v>
      </c>
      <c r="C287">
        <v>2158439.626792223</v>
      </c>
    </row>
    <row r="288" spans="1:3">
      <c r="A288">
        <v>286</v>
      </c>
      <c r="B288">
        <v>404321.7338217369</v>
      </c>
      <c r="C288">
        <v>2158422.642746894</v>
      </c>
    </row>
    <row r="289" spans="1:3">
      <c r="A289">
        <v>287</v>
      </c>
      <c r="B289">
        <v>404370.0202879772</v>
      </c>
      <c r="C289">
        <v>2158439.829402909</v>
      </c>
    </row>
    <row r="290" spans="1:3">
      <c r="A290">
        <v>288</v>
      </c>
      <c r="B290">
        <v>404341.2017663501</v>
      </c>
      <c r="C290">
        <v>2158428.80784947</v>
      </c>
    </row>
    <row r="291" spans="1:3">
      <c r="A291">
        <v>289</v>
      </c>
      <c r="B291">
        <v>404317.3272344691</v>
      </c>
      <c r="C291">
        <v>2158417.277941046</v>
      </c>
    </row>
    <row r="292" spans="1:3">
      <c r="A292">
        <v>290</v>
      </c>
      <c r="B292">
        <v>404369.2804830174</v>
      </c>
      <c r="C292">
        <v>2158435.628031911</v>
      </c>
    </row>
    <row r="293" spans="1:3">
      <c r="A293">
        <v>291</v>
      </c>
      <c r="B293">
        <v>404383.8500696725</v>
      </c>
      <c r="C293">
        <v>2158440.344930653</v>
      </c>
    </row>
    <row r="294" spans="1:3">
      <c r="A294">
        <v>292</v>
      </c>
      <c r="B294">
        <v>404367.7355101519</v>
      </c>
      <c r="C294">
        <v>2158433.65175698</v>
      </c>
    </row>
    <row r="295" spans="1:3">
      <c r="A295">
        <v>293</v>
      </c>
      <c r="B295">
        <v>404348.5705702184</v>
      </c>
      <c r="C295">
        <v>2158428.438013393</v>
      </c>
    </row>
    <row r="296" spans="1:3">
      <c r="A296">
        <v>294</v>
      </c>
      <c r="B296">
        <v>404413.8789689896</v>
      </c>
      <c r="C296">
        <v>2158449.739704558</v>
      </c>
    </row>
    <row r="297" spans="1:3">
      <c r="A297">
        <v>295</v>
      </c>
      <c r="B297">
        <v>404364.8818050558</v>
      </c>
      <c r="C297">
        <v>2158433.59506378</v>
      </c>
    </row>
    <row r="298" spans="1:3">
      <c r="A298">
        <v>296</v>
      </c>
      <c r="B298">
        <v>404397.17294164</v>
      </c>
      <c r="C298">
        <v>2158445.701554699</v>
      </c>
    </row>
    <row r="299" spans="1:3">
      <c r="A299">
        <v>297</v>
      </c>
      <c r="B299">
        <v>404416.976698743</v>
      </c>
      <c r="C299">
        <v>2158453.214792504</v>
      </c>
    </row>
    <row r="300" spans="1:3">
      <c r="A300">
        <v>298</v>
      </c>
      <c r="B300">
        <v>404451.6701239665</v>
      </c>
      <c r="C300">
        <v>2158466.954819471</v>
      </c>
    </row>
    <row r="301" spans="1:3">
      <c r="A301">
        <v>299</v>
      </c>
      <c r="B301">
        <v>404431.3670678444</v>
      </c>
      <c r="C301">
        <v>2158458.737629049</v>
      </c>
    </row>
    <row r="302" spans="1:3">
      <c r="A302">
        <v>300</v>
      </c>
      <c r="B302">
        <v>404362.5962941283</v>
      </c>
      <c r="C302">
        <v>2158434.136221815</v>
      </c>
    </row>
    <row r="303" spans="1:3">
      <c r="A303">
        <v>301</v>
      </c>
      <c r="B303">
        <v>404352.8431792178</v>
      </c>
      <c r="C303">
        <v>2158430.658287897</v>
      </c>
    </row>
    <row r="304" spans="1:3">
      <c r="A304">
        <v>302</v>
      </c>
      <c r="B304">
        <v>404388.6717149794</v>
      </c>
      <c r="C304">
        <v>2158443.870577698</v>
      </c>
    </row>
    <row r="305" spans="1:3">
      <c r="A305">
        <v>303</v>
      </c>
      <c r="B305">
        <v>404380.178926671</v>
      </c>
      <c r="C305">
        <v>2158442.875947355</v>
      </c>
    </row>
    <row r="306" spans="1:3">
      <c r="A306">
        <v>304</v>
      </c>
      <c r="B306">
        <v>404364.7549348413</v>
      </c>
      <c r="C306">
        <v>2158432.90110439</v>
      </c>
    </row>
    <row r="307" spans="1:3">
      <c r="A307">
        <v>305</v>
      </c>
      <c r="B307">
        <v>404342.4302147173</v>
      </c>
      <c r="C307">
        <v>2158426.135080074</v>
      </c>
    </row>
    <row r="308" spans="1:3">
      <c r="A308">
        <v>306</v>
      </c>
      <c r="B308">
        <v>404310.7630307772</v>
      </c>
      <c r="C308">
        <v>2158414.811305887</v>
      </c>
    </row>
    <row r="309" spans="1:3">
      <c r="A309">
        <v>307</v>
      </c>
      <c r="B309">
        <v>404344.555981931</v>
      </c>
      <c r="C309">
        <v>2158427.126232082</v>
      </c>
    </row>
    <row r="310" spans="1:3">
      <c r="A310">
        <v>308</v>
      </c>
      <c r="B310">
        <v>404314.5001771403</v>
      </c>
      <c r="C310">
        <v>2158416.193080644</v>
      </c>
    </row>
    <row r="311" spans="1:3">
      <c r="A311">
        <v>309</v>
      </c>
      <c r="B311">
        <v>404327.0575945703</v>
      </c>
      <c r="C311">
        <v>2158420.275842305</v>
      </c>
    </row>
    <row r="312" spans="1:3">
      <c r="A312">
        <v>310</v>
      </c>
      <c r="B312">
        <v>404346.5482500453</v>
      </c>
      <c r="C312">
        <v>2158428.079352327</v>
      </c>
    </row>
    <row r="313" spans="1:3">
      <c r="A313">
        <v>311</v>
      </c>
      <c r="B313">
        <v>404364.7373523726</v>
      </c>
      <c r="C313">
        <v>2158435.011307033</v>
      </c>
    </row>
    <row r="314" spans="1:3">
      <c r="A314">
        <v>312</v>
      </c>
      <c r="B314">
        <v>404345.3638340317</v>
      </c>
      <c r="C314">
        <v>2158427.696199496</v>
      </c>
    </row>
    <row r="315" spans="1:3">
      <c r="A315">
        <v>313</v>
      </c>
      <c r="B315">
        <v>404331.3326014242</v>
      </c>
      <c r="C315">
        <v>2158422.637501858</v>
      </c>
    </row>
    <row r="316" spans="1:3">
      <c r="A316">
        <v>314</v>
      </c>
      <c r="B316">
        <v>404367.1722334061</v>
      </c>
      <c r="C316">
        <v>2158435.023370535</v>
      </c>
    </row>
    <row r="317" spans="1:3">
      <c r="A317">
        <v>315</v>
      </c>
      <c r="B317">
        <v>404370.515304677</v>
      </c>
      <c r="C317">
        <v>2158436.750257433</v>
      </c>
    </row>
    <row r="318" spans="1:3">
      <c r="A318">
        <v>316</v>
      </c>
      <c r="B318">
        <v>404393.9241541974</v>
      </c>
      <c r="C318">
        <v>2158444.277378078</v>
      </c>
    </row>
    <row r="319" spans="1:3">
      <c r="A319">
        <v>317</v>
      </c>
      <c r="B319">
        <v>404390.4466866152</v>
      </c>
      <c r="C319">
        <v>2158442.457516199</v>
      </c>
    </row>
    <row r="320" spans="1:3">
      <c r="A320">
        <v>318</v>
      </c>
      <c r="B320">
        <v>404421.703554163</v>
      </c>
      <c r="C320">
        <v>2158454.776632712</v>
      </c>
    </row>
    <row r="321" spans="1:3">
      <c r="A321">
        <v>319</v>
      </c>
      <c r="B321">
        <v>404391.7154033016</v>
      </c>
      <c r="C321">
        <v>2158443.461710492</v>
      </c>
    </row>
    <row r="322" spans="1:3">
      <c r="A322">
        <v>320</v>
      </c>
      <c r="B322">
        <v>404357.8419338782</v>
      </c>
      <c r="C322">
        <v>2158431.06571149</v>
      </c>
    </row>
    <row r="323" spans="1:3">
      <c r="A323">
        <v>321</v>
      </c>
      <c r="B323">
        <v>404364.5022720437</v>
      </c>
      <c r="C323">
        <v>2158433.538725981</v>
      </c>
    </row>
    <row r="324" spans="1:3">
      <c r="A324">
        <v>322</v>
      </c>
      <c r="B324">
        <v>404347.3745196112</v>
      </c>
      <c r="C324">
        <v>2158427.201298192</v>
      </c>
    </row>
    <row r="325" spans="1:3">
      <c r="A325">
        <v>323</v>
      </c>
      <c r="B325">
        <v>404340.8413258131</v>
      </c>
      <c r="C325">
        <v>2158423.752872536</v>
      </c>
    </row>
    <row r="326" spans="1:3">
      <c r="A326">
        <v>324</v>
      </c>
      <c r="B326">
        <v>404314.2646571185</v>
      </c>
      <c r="C326">
        <v>2158413.829589034</v>
      </c>
    </row>
    <row r="327" spans="1:3">
      <c r="A327">
        <v>325</v>
      </c>
      <c r="B327">
        <v>404317.9333081878</v>
      </c>
      <c r="C327">
        <v>2158415.194937281</v>
      </c>
    </row>
    <row r="328" spans="1:3">
      <c r="A328">
        <v>326</v>
      </c>
      <c r="B328">
        <v>404350.4044182991</v>
      </c>
      <c r="C328">
        <v>2158427.423429901</v>
      </c>
    </row>
    <row r="329" spans="1:3">
      <c r="A329">
        <v>327</v>
      </c>
      <c r="B329">
        <v>404360.990633391</v>
      </c>
      <c r="C329">
        <v>2158431.045699099</v>
      </c>
    </row>
    <row r="330" spans="1:3">
      <c r="A330">
        <v>328</v>
      </c>
      <c r="B330">
        <v>404339.9643516938</v>
      </c>
      <c r="C330">
        <v>2158424.320302821</v>
      </c>
    </row>
    <row r="331" spans="1:3">
      <c r="A331">
        <v>329</v>
      </c>
      <c r="B331">
        <v>404332.4427852798</v>
      </c>
      <c r="C331">
        <v>2158421.038138268</v>
      </c>
    </row>
    <row r="332" spans="1:3">
      <c r="A332">
        <v>330</v>
      </c>
      <c r="B332">
        <v>404347.8296846687</v>
      </c>
      <c r="C332">
        <v>2158426.762331987</v>
      </c>
    </row>
    <row r="333" spans="1:3">
      <c r="A333">
        <v>331</v>
      </c>
      <c r="B333">
        <v>404348.1897320927</v>
      </c>
      <c r="C333">
        <v>2158426.602849234</v>
      </c>
    </row>
    <row r="334" spans="1:3">
      <c r="A334">
        <v>332</v>
      </c>
      <c r="B334">
        <v>404331.5622605048</v>
      </c>
      <c r="C334">
        <v>2158419.146422925</v>
      </c>
    </row>
    <row r="335" spans="1:3">
      <c r="A335">
        <v>333</v>
      </c>
      <c r="B335">
        <v>404352.3046226268</v>
      </c>
      <c r="C335">
        <v>2158428.102385628</v>
      </c>
    </row>
    <row r="336" spans="1:3">
      <c r="A336">
        <v>334</v>
      </c>
      <c r="B336">
        <v>404377.7457012498</v>
      </c>
      <c r="C336">
        <v>2158437.053768418</v>
      </c>
    </row>
    <row r="337" spans="1:3">
      <c r="A337">
        <v>335</v>
      </c>
      <c r="B337">
        <v>404338.0508047944</v>
      </c>
      <c r="C337">
        <v>2158422.7708246</v>
      </c>
    </row>
    <row r="338" spans="1:3">
      <c r="A338">
        <v>336</v>
      </c>
      <c r="B338">
        <v>404347.6881106703</v>
      </c>
      <c r="C338">
        <v>2158426.566601952</v>
      </c>
    </row>
    <row r="339" spans="1:3">
      <c r="A339">
        <v>337</v>
      </c>
      <c r="B339">
        <v>404365.8552962368</v>
      </c>
      <c r="C339">
        <v>2158433.483750103</v>
      </c>
    </row>
    <row r="340" spans="1:3">
      <c r="A340">
        <v>338</v>
      </c>
      <c r="B340">
        <v>404368.1744849901</v>
      </c>
      <c r="C340">
        <v>2158434.319964597</v>
      </c>
    </row>
    <row r="341" spans="1:3">
      <c r="A341">
        <v>339</v>
      </c>
      <c r="B341">
        <v>404367.4736160375</v>
      </c>
      <c r="C341">
        <v>2158434.112664537</v>
      </c>
    </row>
    <row r="342" spans="1:3">
      <c r="A342">
        <v>340</v>
      </c>
      <c r="B342">
        <v>404372.7559847915</v>
      </c>
      <c r="C342">
        <v>2158436.156405804</v>
      </c>
    </row>
    <row r="343" spans="1:3">
      <c r="A343">
        <v>341</v>
      </c>
      <c r="B343">
        <v>404352.9149166296</v>
      </c>
      <c r="C343">
        <v>2158428.820972758</v>
      </c>
    </row>
    <row r="344" spans="1:3">
      <c r="A344">
        <v>342</v>
      </c>
      <c r="B344">
        <v>404340.3588324393</v>
      </c>
      <c r="C344">
        <v>2158423.506396221</v>
      </c>
    </row>
    <row r="345" spans="1:3">
      <c r="A345">
        <v>343</v>
      </c>
      <c r="B345">
        <v>404344.9032027621</v>
      </c>
      <c r="C345">
        <v>2158425.091773846</v>
      </c>
    </row>
    <row r="346" spans="1:3">
      <c r="A346">
        <v>344</v>
      </c>
      <c r="B346">
        <v>404349.4266132229</v>
      </c>
      <c r="C346">
        <v>2158426.375568783</v>
      </c>
    </row>
    <row r="347" spans="1:3">
      <c r="A347">
        <v>345</v>
      </c>
      <c r="B347">
        <v>404356.5638841693</v>
      </c>
      <c r="C347">
        <v>2158428.904258763</v>
      </c>
    </row>
    <row r="348" spans="1:3">
      <c r="A348">
        <v>346</v>
      </c>
      <c r="B348">
        <v>404329.6032174965</v>
      </c>
      <c r="C348">
        <v>2158418.962354716</v>
      </c>
    </row>
    <row r="349" spans="1:3">
      <c r="A349">
        <v>347</v>
      </c>
      <c r="B349">
        <v>404356.0935567598</v>
      </c>
      <c r="C349">
        <v>2158428.867547085</v>
      </c>
    </row>
    <row r="350" spans="1:3">
      <c r="A350">
        <v>348</v>
      </c>
      <c r="B350">
        <v>404355.2738530965</v>
      </c>
      <c r="C350">
        <v>2158428.180104935</v>
      </c>
    </row>
    <row r="351" spans="1:3">
      <c r="A351">
        <v>349</v>
      </c>
      <c r="B351">
        <v>404356.8940958431</v>
      </c>
      <c r="C351">
        <v>2158429.328513593</v>
      </c>
    </row>
    <row r="352" spans="1:3">
      <c r="A352">
        <v>350</v>
      </c>
      <c r="B352">
        <v>404336.1737000179</v>
      </c>
      <c r="C352">
        <v>2158421.612441831</v>
      </c>
    </row>
    <row r="353" spans="1:3">
      <c r="A353">
        <v>351</v>
      </c>
      <c r="B353">
        <v>404336.8461987916</v>
      </c>
      <c r="C353">
        <v>2158421.877410713</v>
      </c>
    </row>
    <row r="354" spans="1:3">
      <c r="A354">
        <v>352</v>
      </c>
      <c r="B354">
        <v>404329.1927159428</v>
      </c>
      <c r="C354">
        <v>2158418.772840333</v>
      </c>
    </row>
    <row r="355" spans="1:3">
      <c r="A355">
        <v>353</v>
      </c>
      <c r="B355">
        <v>404337.893679656</v>
      </c>
      <c r="C355">
        <v>2158422.402560317</v>
      </c>
    </row>
    <row r="356" spans="1:3">
      <c r="A356">
        <v>354</v>
      </c>
      <c r="B356">
        <v>404345.8818832716</v>
      </c>
      <c r="C356">
        <v>2158425.190120447</v>
      </c>
    </row>
    <row r="357" spans="1:3">
      <c r="A357">
        <v>355</v>
      </c>
      <c r="B357">
        <v>404353.0316742787</v>
      </c>
      <c r="C357">
        <v>2158428.367669238</v>
      </c>
    </row>
    <row r="358" spans="1:3">
      <c r="A358">
        <v>356</v>
      </c>
      <c r="B358">
        <v>404336.5814917175</v>
      </c>
      <c r="C358">
        <v>2158421.731345924</v>
      </c>
    </row>
    <row r="359" spans="1:3">
      <c r="A359">
        <v>357</v>
      </c>
      <c r="B359">
        <v>404349.4436349389</v>
      </c>
      <c r="C359">
        <v>2158426.495690415</v>
      </c>
    </row>
    <row r="360" spans="1:3">
      <c r="A360">
        <v>358</v>
      </c>
      <c r="B360">
        <v>404351.5555230625</v>
      </c>
      <c r="C360">
        <v>2158427.273843024</v>
      </c>
    </row>
    <row r="361" spans="1:3">
      <c r="A361">
        <v>359</v>
      </c>
      <c r="B361">
        <v>404342.5400930468</v>
      </c>
      <c r="C361">
        <v>2158424.033839998</v>
      </c>
    </row>
    <row r="362" spans="1:3">
      <c r="A362">
        <v>360</v>
      </c>
      <c r="B362">
        <v>404333.0798668838</v>
      </c>
      <c r="C362">
        <v>2158420.406316676</v>
      </c>
    </row>
    <row r="363" spans="1:3">
      <c r="A363">
        <v>361</v>
      </c>
      <c r="B363">
        <v>404332.0332218782</v>
      </c>
      <c r="C363">
        <v>2158420.165365496</v>
      </c>
    </row>
    <row r="364" spans="1:3">
      <c r="A364">
        <v>362</v>
      </c>
      <c r="B364">
        <v>404334.7311635318</v>
      </c>
      <c r="C364">
        <v>2158420.9272544</v>
      </c>
    </row>
    <row r="365" spans="1:3">
      <c r="A365">
        <v>363</v>
      </c>
      <c r="B365">
        <v>404337.9054268014</v>
      </c>
      <c r="C365">
        <v>2158422.22247896</v>
      </c>
    </row>
    <row r="366" spans="1:3">
      <c r="A366">
        <v>364</v>
      </c>
      <c r="B366">
        <v>404338.111701962</v>
      </c>
      <c r="C366">
        <v>2158422.089046029</v>
      </c>
    </row>
    <row r="367" spans="1:3">
      <c r="A367">
        <v>365</v>
      </c>
      <c r="B367">
        <v>404338.3754534146</v>
      </c>
      <c r="C367">
        <v>2158422.053041101</v>
      </c>
    </row>
    <row r="368" spans="1:3">
      <c r="A368">
        <v>366</v>
      </c>
      <c r="B368">
        <v>404337.4281745107</v>
      </c>
      <c r="C368">
        <v>2158421.578439906</v>
      </c>
    </row>
    <row r="369" spans="1:3">
      <c r="A369">
        <v>367</v>
      </c>
      <c r="B369">
        <v>404341.1058813452</v>
      </c>
      <c r="C369">
        <v>2158423.112667612</v>
      </c>
    </row>
    <row r="370" spans="1:3">
      <c r="A370">
        <v>368</v>
      </c>
      <c r="B370">
        <v>404337.5449607352</v>
      </c>
      <c r="C370">
        <v>2158421.775037142</v>
      </c>
    </row>
    <row r="371" spans="1:3">
      <c r="A371">
        <v>369</v>
      </c>
      <c r="B371">
        <v>404335.0988238631</v>
      </c>
      <c r="C371">
        <v>2158420.814471827</v>
      </c>
    </row>
    <row r="372" spans="1:3">
      <c r="A372">
        <v>370</v>
      </c>
      <c r="B372">
        <v>404339.7281632524</v>
      </c>
      <c r="C372">
        <v>2158422.414839252</v>
      </c>
    </row>
    <row r="373" spans="1:3">
      <c r="A373">
        <v>371</v>
      </c>
      <c r="B373">
        <v>404330.5244380995</v>
      </c>
      <c r="C373">
        <v>2158419.125766976</v>
      </c>
    </row>
    <row r="374" spans="1:3">
      <c r="A374">
        <v>372</v>
      </c>
      <c r="B374">
        <v>404332.7239068506</v>
      </c>
      <c r="C374">
        <v>2158419.730257243</v>
      </c>
    </row>
    <row r="375" spans="1:3">
      <c r="A375">
        <v>373</v>
      </c>
      <c r="B375">
        <v>404331.1396996637</v>
      </c>
      <c r="C375">
        <v>2158419.285088761</v>
      </c>
    </row>
    <row r="376" spans="1:3">
      <c r="A376">
        <v>374</v>
      </c>
      <c r="B376">
        <v>404327.7658368538</v>
      </c>
      <c r="C376">
        <v>2158418.118479567</v>
      </c>
    </row>
    <row r="377" spans="1:3">
      <c r="A377">
        <v>375</v>
      </c>
      <c r="B377">
        <v>404329.4721585046</v>
      </c>
      <c r="C377">
        <v>2158418.639126409</v>
      </c>
    </row>
    <row r="378" spans="1:3">
      <c r="A378">
        <v>376</v>
      </c>
      <c r="B378">
        <v>404337.0648354784</v>
      </c>
      <c r="C378">
        <v>2158421.524111946</v>
      </c>
    </row>
    <row r="379" spans="1:3">
      <c r="A379">
        <v>377</v>
      </c>
      <c r="B379">
        <v>404336.4220399951</v>
      </c>
      <c r="C379">
        <v>2158421.247773933</v>
      </c>
    </row>
    <row r="380" spans="1:3">
      <c r="A380">
        <v>378</v>
      </c>
      <c r="B380">
        <v>404336.4781877795</v>
      </c>
      <c r="C380">
        <v>2158421.271407315</v>
      </c>
    </row>
    <row r="381" spans="1:3">
      <c r="A381">
        <v>379</v>
      </c>
      <c r="B381">
        <v>404334.9541706521</v>
      </c>
      <c r="C381">
        <v>2158420.864993233</v>
      </c>
    </row>
    <row r="382" spans="1:3">
      <c r="A382">
        <v>380</v>
      </c>
      <c r="B382">
        <v>404335.0403147005</v>
      </c>
      <c r="C382">
        <v>2158420.708679525</v>
      </c>
    </row>
    <row r="383" spans="1:3">
      <c r="A383">
        <v>381</v>
      </c>
      <c r="B383">
        <v>404333.8101822998</v>
      </c>
      <c r="C383">
        <v>2158419.952253507</v>
      </c>
    </row>
    <row r="384" spans="1:3">
      <c r="A384">
        <v>382</v>
      </c>
      <c r="B384">
        <v>404331.7913767721</v>
      </c>
      <c r="C384">
        <v>2158419.261710627</v>
      </c>
    </row>
    <row r="385" spans="1:3">
      <c r="A385">
        <v>383</v>
      </c>
      <c r="B385">
        <v>404338.1341487233</v>
      </c>
      <c r="C385">
        <v>2158421.44292328</v>
      </c>
    </row>
    <row r="386" spans="1:3">
      <c r="A386">
        <v>384</v>
      </c>
      <c r="B386">
        <v>404333.7627333644</v>
      </c>
      <c r="C386">
        <v>2158419.825839303</v>
      </c>
    </row>
    <row r="387" spans="1:3">
      <c r="A387">
        <v>385</v>
      </c>
      <c r="B387">
        <v>404330.7551951335</v>
      </c>
      <c r="C387">
        <v>2158418.554972582</v>
      </c>
    </row>
    <row r="388" spans="1:3">
      <c r="A388">
        <v>386</v>
      </c>
      <c r="B388">
        <v>404333.1547366966</v>
      </c>
      <c r="C388">
        <v>2158419.608649278</v>
      </c>
    </row>
    <row r="389" spans="1:3">
      <c r="A389">
        <v>387</v>
      </c>
      <c r="B389">
        <v>404330.2018492977</v>
      </c>
      <c r="C389">
        <v>2158418.422582925</v>
      </c>
    </row>
    <row r="390" spans="1:3">
      <c r="A390">
        <v>388</v>
      </c>
      <c r="B390">
        <v>404342.5511943182</v>
      </c>
      <c r="C390">
        <v>2158422.778013473</v>
      </c>
    </row>
    <row r="391" spans="1:3">
      <c r="A391">
        <v>389</v>
      </c>
      <c r="B391">
        <v>404330.8887321915</v>
      </c>
      <c r="C391">
        <v>2158418.658808312</v>
      </c>
    </row>
    <row r="392" spans="1:3">
      <c r="A392">
        <v>390</v>
      </c>
      <c r="B392">
        <v>404320.2118711236</v>
      </c>
      <c r="C392">
        <v>2158414.631605077</v>
      </c>
    </row>
    <row r="393" spans="1:3">
      <c r="A393">
        <v>391</v>
      </c>
      <c r="B393">
        <v>404330.7013397235</v>
      </c>
      <c r="C393">
        <v>2158418.61948413</v>
      </c>
    </row>
    <row r="394" spans="1:3">
      <c r="A394">
        <v>392</v>
      </c>
      <c r="B394">
        <v>404325.7227141723</v>
      </c>
      <c r="C394">
        <v>2158416.653376115</v>
      </c>
    </row>
    <row r="395" spans="1:3">
      <c r="A395">
        <v>393</v>
      </c>
      <c r="B395">
        <v>404325.5197801772</v>
      </c>
      <c r="C395">
        <v>2158416.587067278</v>
      </c>
    </row>
    <row r="396" spans="1:3">
      <c r="A396">
        <v>394</v>
      </c>
      <c r="B396">
        <v>404317.832208099</v>
      </c>
      <c r="C396">
        <v>2158413.629768597</v>
      </c>
    </row>
    <row r="397" spans="1:3">
      <c r="A397">
        <v>395</v>
      </c>
      <c r="B397">
        <v>404324.4515795413</v>
      </c>
      <c r="C397">
        <v>2158416.022060982</v>
      </c>
    </row>
    <row r="398" spans="1:3">
      <c r="A398">
        <v>396</v>
      </c>
      <c r="B398">
        <v>404326.3975379303</v>
      </c>
      <c r="C398">
        <v>2158417.052684561</v>
      </c>
    </row>
    <row r="399" spans="1:3">
      <c r="A399">
        <v>397</v>
      </c>
      <c r="B399">
        <v>404323.7457615999</v>
      </c>
      <c r="C399">
        <v>2158415.88696584</v>
      </c>
    </row>
    <row r="400" spans="1:3">
      <c r="A400">
        <v>398</v>
      </c>
      <c r="B400">
        <v>404322.2352666955</v>
      </c>
      <c r="C400">
        <v>2158415.5947894</v>
      </c>
    </row>
    <row r="401" spans="1:3">
      <c r="A401">
        <v>399</v>
      </c>
      <c r="B401">
        <v>404329.909949935</v>
      </c>
      <c r="C401">
        <v>2158418.198575104</v>
      </c>
    </row>
    <row r="402" spans="1:3">
      <c r="A402">
        <v>400</v>
      </c>
      <c r="B402">
        <v>404330.7639548747</v>
      </c>
      <c r="C402">
        <v>2158418.47034259</v>
      </c>
    </row>
    <row r="403" spans="1:3">
      <c r="A403">
        <v>401</v>
      </c>
      <c r="B403">
        <v>404336.6466740945</v>
      </c>
      <c r="C403">
        <v>2158420.591990865</v>
      </c>
    </row>
    <row r="404" spans="1:3">
      <c r="A404">
        <v>402</v>
      </c>
      <c r="B404">
        <v>404333.2324812748</v>
      </c>
      <c r="C404">
        <v>2158419.405156048</v>
      </c>
    </row>
    <row r="405" spans="1:3">
      <c r="A405">
        <v>403</v>
      </c>
      <c r="B405">
        <v>404330.6889591565</v>
      </c>
      <c r="C405">
        <v>2158418.415506217</v>
      </c>
    </row>
    <row r="406" spans="1:3">
      <c r="A406">
        <v>404</v>
      </c>
      <c r="B406">
        <v>404331.2901718852</v>
      </c>
      <c r="C406">
        <v>2158418.668543863</v>
      </c>
    </row>
    <row r="407" spans="1:3">
      <c r="A407">
        <v>405</v>
      </c>
      <c r="B407">
        <v>404327.3439749978</v>
      </c>
      <c r="C407">
        <v>2158417.151940714</v>
      </c>
    </row>
    <row r="408" spans="1:3">
      <c r="A408">
        <v>406</v>
      </c>
      <c r="B408">
        <v>404328.2677323087</v>
      </c>
      <c r="C408">
        <v>2158417.456684684</v>
      </c>
    </row>
    <row r="409" spans="1:3">
      <c r="A409">
        <v>407</v>
      </c>
      <c r="B409">
        <v>404325.6981500051</v>
      </c>
      <c r="C409">
        <v>2158416.647158097</v>
      </c>
    </row>
    <row r="410" spans="1:3">
      <c r="A410">
        <v>408</v>
      </c>
      <c r="B410">
        <v>404323.9453168547</v>
      </c>
      <c r="C410">
        <v>2158416.044205954</v>
      </c>
    </row>
    <row r="411" spans="1:3">
      <c r="A411">
        <v>409</v>
      </c>
      <c r="B411">
        <v>404324.2991728045</v>
      </c>
      <c r="C411">
        <v>2158416.095941967</v>
      </c>
    </row>
    <row r="412" spans="1:3">
      <c r="A412">
        <v>410</v>
      </c>
      <c r="B412">
        <v>404324.1347428138</v>
      </c>
      <c r="C412">
        <v>2158416.087005701</v>
      </c>
    </row>
    <row r="413" spans="1:3">
      <c r="A413">
        <v>411</v>
      </c>
      <c r="B413">
        <v>404324.723786559</v>
      </c>
      <c r="C413">
        <v>2158416.203014472</v>
      </c>
    </row>
    <row r="414" spans="1:3">
      <c r="A414">
        <v>412</v>
      </c>
      <c r="B414">
        <v>404325.9868470395</v>
      </c>
      <c r="C414">
        <v>2158416.699797255</v>
      </c>
    </row>
    <row r="415" spans="1:3">
      <c r="A415">
        <v>413</v>
      </c>
      <c r="B415">
        <v>404329.4869184863</v>
      </c>
      <c r="C415">
        <v>2158418.041128197</v>
      </c>
    </row>
    <row r="416" spans="1:3">
      <c r="A416">
        <v>414</v>
      </c>
      <c r="B416">
        <v>404322.5852101678</v>
      </c>
      <c r="C416">
        <v>2158415.459890556</v>
      </c>
    </row>
    <row r="417" spans="1:3">
      <c r="A417">
        <v>415</v>
      </c>
      <c r="B417">
        <v>404327.5344032757</v>
      </c>
      <c r="C417">
        <v>2158417.248687925</v>
      </c>
    </row>
    <row r="418" spans="1:3">
      <c r="A418">
        <v>416</v>
      </c>
      <c r="B418">
        <v>404327.3069292668</v>
      </c>
      <c r="C418">
        <v>2158417.185856014</v>
      </c>
    </row>
    <row r="419" spans="1:3">
      <c r="A419">
        <v>417</v>
      </c>
      <c r="B419">
        <v>404326.6110682328</v>
      </c>
      <c r="C419">
        <v>2158416.995923757</v>
      </c>
    </row>
    <row r="420" spans="1:3">
      <c r="A420">
        <v>418</v>
      </c>
      <c r="B420">
        <v>404325.9030654982</v>
      </c>
      <c r="C420">
        <v>2158416.616347357</v>
      </c>
    </row>
    <row r="421" spans="1:3">
      <c r="A421">
        <v>419</v>
      </c>
      <c r="B421">
        <v>404331.1865001268</v>
      </c>
      <c r="C421">
        <v>2158418.575282665</v>
      </c>
    </row>
    <row r="422" spans="1:3">
      <c r="A422">
        <v>420</v>
      </c>
      <c r="B422">
        <v>404327.7611640969</v>
      </c>
      <c r="C422">
        <v>2158417.390406454</v>
      </c>
    </row>
    <row r="423" spans="1:3">
      <c r="A423">
        <v>421</v>
      </c>
      <c r="B423">
        <v>404326.4350749804</v>
      </c>
      <c r="C423">
        <v>2158416.692497305</v>
      </c>
    </row>
    <row r="424" spans="1:3">
      <c r="A424">
        <v>422</v>
      </c>
      <c r="B424">
        <v>404327.7966181835</v>
      </c>
      <c r="C424">
        <v>2158417.371984711</v>
      </c>
    </row>
    <row r="425" spans="1:3">
      <c r="A425">
        <v>423</v>
      </c>
      <c r="B425">
        <v>404328.0107385486</v>
      </c>
      <c r="C425">
        <v>2158417.402712755</v>
      </c>
    </row>
    <row r="426" spans="1:3">
      <c r="A426">
        <v>424</v>
      </c>
      <c r="B426">
        <v>404328.99783296</v>
      </c>
      <c r="C426">
        <v>2158417.805812003</v>
      </c>
    </row>
    <row r="427" spans="1:3">
      <c r="A427">
        <v>425</v>
      </c>
      <c r="B427">
        <v>404328.3224940678</v>
      </c>
      <c r="C427">
        <v>2158417.553035818</v>
      </c>
    </row>
    <row r="428" spans="1:3">
      <c r="A428">
        <v>426</v>
      </c>
      <c r="B428">
        <v>404329.2500773788</v>
      </c>
      <c r="C428">
        <v>2158417.882462332</v>
      </c>
    </row>
    <row r="429" spans="1:3">
      <c r="A429">
        <v>427</v>
      </c>
      <c r="B429">
        <v>404324.4617470397</v>
      </c>
      <c r="C429">
        <v>2158416.126681117</v>
      </c>
    </row>
    <row r="430" spans="1:3">
      <c r="A430">
        <v>428</v>
      </c>
      <c r="B430">
        <v>404328.3350906873</v>
      </c>
      <c r="C430">
        <v>2158417.538250768</v>
      </c>
    </row>
    <row r="431" spans="1:3">
      <c r="A431">
        <v>429</v>
      </c>
      <c r="B431">
        <v>404328.4776260872</v>
      </c>
      <c r="C431">
        <v>2158417.591897926</v>
      </c>
    </row>
    <row r="432" spans="1:3">
      <c r="A432">
        <v>430</v>
      </c>
      <c r="B432">
        <v>404328.1659866139</v>
      </c>
      <c r="C432">
        <v>2158417.497724036</v>
      </c>
    </row>
    <row r="433" spans="1:3">
      <c r="A433">
        <v>431</v>
      </c>
      <c r="B433">
        <v>404328.201858956</v>
      </c>
      <c r="C433">
        <v>2158417.499174848</v>
      </c>
    </row>
    <row r="434" spans="1:3">
      <c r="A434">
        <v>432</v>
      </c>
      <c r="B434">
        <v>404327.249674739</v>
      </c>
      <c r="C434">
        <v>2158417.115942995</v>
      </c>
    </row>
    <row r="435" spans="1:3">
      <c r="A435">
        <v>433</v>
      </c>
      <c r="B435">
        <v>404327.3345716957</v>
      </c>
      <c r="C435">
        <v>2158417.147937298</v>
      </c>
    </row>
    <row r="436" spans="1:3">
      <c r="A436">
        <v>434</v>
      </c>
      <c r="B436">
        <v>404327.0296466668</v>
      </c>
      <c r="C436">
        <v>2158417.048014553</v>
      </c>
    </row>
    <row r="437" spans="1:3">
      <c r="A437">
        <v>435</v>
      </c>
      <c r="B437">
        <v>404327.4861819532</v>
      </c>
      <c r="C437">
        <v>2158417.191353674</v>
      </c>
    </row>
    <row r="438" spans="1:3">
      <c r="A438">
        <v>436</v>
      </c>
      <c r="B438">
        <v>404327.7770084963</v>
      </c>
      <c r="C438">
        <v>2158417.326701637</v>
      </c>
    </row>
    <row r="439" spans="1:3">
      <c r="A439">
        <v>437</v>
      </c>
      <c r="B439">
        <v>404328.4676769693</v>
      </c>
      <c r="C439">
        <v>2158417.589367467</v>
      </c>
    </row>
    <row r="440" spans="1:3">
      <c r="A440">
        <v>438</v>
      </c>
      <c r="B440">
        <v>404326.9988899624</v>
      </c>
      <c r="C440">
        <v>2158417.044804419</v>
      </c>
    </row>
    <row r="441" spans="1:3">
      <c r="A441">
        <v>439</v>
      </c>
      <c r="B441">
        <v>404326.6238645023</v>
      </c>
      <c r="C441">
        <v>2158416.889559241</v>
      </c>
    </row>
    <row r="442" spans="1:3">
      <c r="A442">
        <v>440</v>
      </c>
      <c r="B442">
        <v>404326.623693794</v>
      </c>
      <c r="C442">
        <v>2158416.899977759</v>
      </c>
    </row>
    <row r="443" spans="1:3">
      <c r="A443">
        <v>441</v>
      </c>
      <c r="B443">
        <v>404326.9498821833</v>
      </c>
      <c r="C443">
        <v>2158417.041085981</v>
      </c>
    </row>
    <row r="444" spans="1:3">
      <c r="A444">
        <v>442</v>
      </c>
      <c r="B444">
        <v>404326.7744274199</v>
      </c>
      <c r="C444">
        <v>2158416.96340091</v>
      </c>
    </row>
    <row r="445" spans="1:3">
      <c r="A445">
        <v>443</v>
      </c>
      <c r="B445">
        <v>404325.6092874494</v>
      </c>
      <c r="C445">
        <v>2158416.546467808</v>
      </c>
    </row>
    <row r="446" spans="1:3">
      <c r="A446">
        <v>444</v>
      </c>
      <c r="B446">
        <v>404326.7939753626</v>
      </c>
      <c r="C446">
        <v>2158416.962511291</v>
      </c>
    </row>
    <row r="447" spans="1:3">
      <c r="A447">
        <v>445</v>
      </c>
      <c r="B447">
        <v>404326.8715310668</v>
      </c>
      <c r="C447">
        <v>2158416.971879631</v>
      </c>
    </row>
    <row r="448" spans="1:3">
      <c r="A448">
        <v>446</v>
      </c>
      <c r="B448">
        <v>404327.1707767015</v>
      </c>
      <c r="C448">
        <v>2158417.123276871</v>
      </c>
    </row>
    <row r="449" spans="1:3">
      <c r="A449">
        <v>447</v>
      </c>
      <c r="B449">
        <v>404326.6963832733</v>
      </c>
      <c r="C449">
        <v>2158416.931912635</v>
      </c>
    </row>
    <row r="450" spans="1:3">
      <c r="A450">
        <v>448</v>
      </c>
      <c r="B450">
        <v>404326.8858271803</v>
      </c>
      <c r="C450">
        <v>2158416.996768844</v>
      </c>
    </row>
    <row r="451" spans="1:3">
      <c r="A451">
        <v>449</v>
      </c>
      <c r="B451">
        <v>404326.6490055347</v>
      </c>
      <c r="C451">
        <v>2158416.913944856</v>
      </c>
    </row>
    <row r="452" spans="1:3">
      <c r="A452">
        <v>450</v>
      </c>
      <c r="B452">
        <v>404326.4251659467</v>
      </c>
      <c r="C452">
        <v>2158416.826758619</v>
      </c>
    </row>
    <row r="453" spans="1:3">
      <c r="A453">
        <v>451</v>
      </c>
      <c r="B453">
        <v>404326.2576673418</v>
      </c>
      <c r="C453">
        <v>2158416.763468843</v>
      </c>
    </row>
    <row r="454" spans="1:3">
      <c r="A454">
        <v>452</v>
      </c>
      <c r="B454">
        <v>404326.5258307616</v>
      </c>
      <c r="C454">
        <v>2158416.873530518</v>
      </c>
    </row>
    <row r="455" spans="1:3">
      <c r="A455">
        <v>453</v>
      </c>
      <c r="B455">
        <v>404326.460258772</v>
      </c>
      <c r="C455">
        <v>2158416.835838127</v>
      </c>
    </row>
    <row r="456" spans="1:3">
      <c r="A456">
        <v>454</v>
      </c>
      <c r="B456">
        <v>404325.9767416908</v>
      </c>
      <c r="C456">
        <v>2158416.663951685</v>
      </c>
    </row>
    <row r="457" spans="1:3">
      <c r="A457">
        <v>455</v>
      </c>
      <c r="B457">
        <v>404325.6170971782</v>
      </c>
      <c r="C457">
        <v>2158416.529703026</v>
      </c>
    </row>
    <row r="458" spans="1:3">
      <c r="A458">
        <v>456</v>
      </c>
      <c r="B458">
        <v>404326.5438281493</v>
      </c>
      <c r="C458">
        <v>2158416.869111213</v>
      </c>
    </row>
    <row r="459" spans="1:3">
      <c r="A459">
        <v>457</v>
      </c>
      <c r="B459">
        <v>404326.8195717983</v>
      </c>
      <c r="C459">
        <v>2158416.967866862</v>
      </c>
    </row>
    <row r="460" spans="1:3">
      <c r="A460">
        <v>458</v>
      </c>
      <c r="B460">
        <v>404326.3823114131</v>
      </c>
      <c r="C460">
        <v>2158416.802645595</v>
      </c>
    </row>
    <row r="461" spans="1:3">
      <c r="A461">
        <v>459</v>
      </c>
      <c r="B461">
        <v>404326.8757603933</v>
      </c>
      <c r="C461">
        <v>2158417.01243864</v>
      </c>
    </row>
    <row r="462" spans="1:3">
      <c r="A462">
        <v>460</v>
      </c>
      <c r="B462">
        <v>404326.4421798029</v>
      </c>
      <c r="C462">
        <v>2158416.834387807</v>
      </c>
    </row>
    <row r="463" spans="1:3">
      <c r="A463">
        <v>461</v>
      </c>
      <c r="B463">
        <v>404326.7378249078</v>
      </c>
      <c r="C463">
        <v>2158416.939034712</v>
      </c>
    </row>
    <row r="464" spans="1:3">
      <c r="A464">
        <v>462</v>
      </c>
      <c r="B464">
        <v>404326.7018176658</v>
      </c>
      <c r="C464">
        <v>2158416.923238664</v>
      </c>
    </row>
    <row r="465" spans="1:3">
      <c r="A465">
        <v>463</v>
      </c>
      <c r="B465">
        <v>404326.7483754299</v>
      </c>
      <c r="C465">
        <v>2158416.937198543</v>
      </c>
    </row>
    <row r="466" spans="1:3">
      <c r="A466">
        <v>464</v>
      </c>
      <c r="B466">
        <v>404326.7242388766</v>
      </c>
      <c r="C466">
        <v>2158416.928268365</v>
      </c>
    </row>
    <row r="467" spans="1:3">
      <c r="A467">
        <v>465</v>
      </c>
      <c r="B467">
        <v>404326.7720044746</v>
      </c>
      <c r="C467">
        <v>2158416.94518584</v>
      </c>
    </row>
    <row r="468" spans="1:3">
      <c r="A468">
        <v>466</v>
      </c>
      <c r="B468">
        <v>404326.8711510231</v>
      </c>
      <c r="C468">
        <v>2158416.987687029</v>
      </c>
    </row>
    <row r="469" spans="1:3">
      <c r="A469">
        <v>467</v>
      </c>
      <c r="B469">
        <v>404327.0474461016</v>
      </c>
      <c r="C469">
        <v>2158417.052348565</v>
      </c>
    </row>
    <row r="470" spans="1:3">
      <c r="A470">
        <v>468</v>
      </c>
      <c r="B470">
        <v>404326.8799292289</v>
      </c>
      <c r="C470">
        <v>2158416.987934756</v>
      </c>
    </row>
    <row r="471" spans="1:3">
      <c r="A471">
        <v>469</v>
      </c>
      <c r="B471">
        <v>404326.7704852747</v>
      </c>
      <c r="C471">
        <v>2158416.945414447</v>
      </c>
    </row>
    <row r="472" spans="1:3">
      <c r="A472">
        <v>470</v>
      </c>
      <c r="B472">
        <v>404326.7119363396</v>
      </c>
      <c r="C472">
        <v>2158416.930973765</v>
      </c>
    </row>
    <row r="473" spans="1:3">
      <c r="A473">
        <v>471</v>
      </c>
      <c r="B473">
        <v>404326.7204004448</v>
      </c>
      <c r="C473">
        <v>2158416.927226421</v>
      </c>
    </row>
    <row r="474" spans="1:3">
      <c r="A474">
        <v>472</v>
      </c>
      <c r="B474">
        <v>404326.8415342292</v>
      </c>
      <c r="C474">
        <v>2158416.970429001</v>
      </c>
    </row>
    <row r="475" spans="1:3">
      <c r="A475">
        <v>473</v>
      </c>
      <c r="B475">
        <v>404326.7255083124</v>
      </c>
      <c r="C475">
        <v>2158416.921670457</v>
      </c>
    </row>
    <row r="476" spans="1:3">
      <c r="A476">
        <v>474</v>
      </c>
      <c r="B476">
        <v>404326.7740782965</v>
      </c>
      <c r="C476">
        <v>2158416.947321393</v>
      </c>
    </row>
    <row r="477" spans="1:3">
      <c r="A477">
        <v>475</v>
      </c>
      <c r="B477">
        <v>404326.679792319</v>
      </c>
      <c r="C477">
        <v>2158416.914123121</v>
      </c>
    </row>
    <row r="478" spans="1:3">
      <c r="A478">
        <v>476</v>
      </c>
      <c r="B478">
        <v>404326.8115831448</v>
      </c>
      <c r="C478">
        <v>2158416.959694501</v>
      </c>
    </row>
    <row r="479" spans="1:3">
      <c r="A479">
        <v>477</v>
      </c>
      <c r="B479">
        <v>404326.7044987398</v>
      </c>
      <c r="C479">
        <v>2158416.92286745</v>
      </c>
    </row>
    <row r="480" spans="1:3">
      <c r="A480">
        <v>478</v>
      </c>
      <c r="B480">
        <v>404326.7542492799</v>
      </c>
      <c r="C480">
        <v>2158416.941784968</v>
      </c>
    </row>
    <row r="481" spans="1:3">
      <c r="A481">
        <v>479</v>
      </c>
      <c r="B481">
        <v>404326.5670162259</v>
      </c>
      <c r="C481">
        <v>2158416.867127973</v>
      </c>
    </row>
    <row r="482" spans="1:3">
      <c r="A482">
        <v>480</v>
      </c>
      <c r="B482">
        <v>404326.7676875421</v>
      </c>
      <c r="C482">
        <v>2158416.944044132</v>
      </c>
    </row>
    <row r="483" spans="1:3">
      <c r="A483">
        <v>481</v>
      </c>
      <c r="B483">
        <v>404326.9437736979</v>
      </c>
      <c r="C483">
        <v>2158417.015165832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11188243.89506768</v>
      </c>
      <c r="C2">
        <v>0</v>
      </c>
    </row>
    <row r="3" spans="1:3">
      <c r="A3">
        <v>1</v>
      </c>
      <c r="B3">
        <v>32615039.36530465</v>
      </c>
      <c r="C3">
        <v>503982.0712526257</v>
      </c>
    </row>
    <row r="4" spans="1:3">
      <c r="A4">
        <v>2</v>
      </c>
      <c r="B4">
        <v>31324353.21977381</v>
      </c>
      <c r="C4">
        <v>499045.1531833374</v>
      </c>
    </row>
    <row r="5" spans="1:3">
      <c r="A5">
        <v>3</v>
      </c>
      <c r="B5">
        <v>29692047.86784482</v>
      </c>
      <c r="C5">
        <v>493640.3131607358</v>
      </c>
    </row>
    <row r="6" spans="1:3">
      <c r="A6">
        <v>4</v>
      </c>
      <c r="B6">
        <v>29020139.09977266</v>
      </c>
      <c r="C6">
        <v>494001.3359111918</v>
      </c>
    </row>
    <row r="7" spans="1:3">
      <c r="A7">
        <v>5</v>
      </c>
      <c r="B7">
        <v>27710701.23980898</v>
      </c>
      <c r="C7">
        <v>489425.5020891793</v>
      </c>
    </row>
    <row r="8" spans="1:3">
      <c r="A8">
        <v>6</v>
      </c>
      <c r="B8">
        <v>27155276.24670241</v>
      </c>
      <c r="C8">
        <v>490038.1930685677</v>
      </c>
    </row>
    <row r="9" spans="1:3">
      <c r="A9">
        <v>7</v>
      </c>
      <c r="B9">
        <v>25933330.92334992</v>
      </c>
      <c r="C9">
        <v>485429.9316199469</v>
      </c>
    </row>
    <row r="10" spans="1:3">
      <c r="A10">
        <v>8</v>
      </c>
      <c r="B10">
        <v>25420026.97386766</v>
      </c>
      <c r="C10">
        <v>485752.6148142621</v>
      </c>
    </row>
    <row r="11" spans="1:3">
      <c r="A11">
        <v>9</v>
      </c>
      <c r="B11">
        <v>24236820.52221975</v>
      </c>
      <c r="C11">
        <v>480773.0853436554</v>
      </c>
    </row>
    <row r="12" spans="1:3">
      <c r="A12">
        <v>10</v>
      </c>
      <c r="B12">
        <v>23743453.85338474</v>
      </c>
      <c r="C12">
        <v>480611.429061414</v>
      </c>
    </row>
    <row r="13" spans="1:3">
      <c r="A13">
        <v>11</v>
      </c>
      <c r="B13">
        <v>22588040.75423794</v>
      </c>
      <c r="C13">
        <v>475144.7032769017</v>
      </c>
    </row>
    <row r="14" spans="1:3">
      <c r="A14">
        <v>12</v>
      </c>
      <c r="B14">
        <v>22113016.21995049</v>
      </c>
      <c r="C14">
        <v>474472.0573578256</v>
      </c>
    </row>
    <row r="15" spans="1:3">
      <c r="A15">
        <v>13</v>
      </c>
      <c r="B15">
        <v>20999275.47526667</v>
      </c>
      <c r="C15">
        <v>468566.6605326113</v>
      </c>
    </row>
    <row r="16" spans="1:3">
      <c r="A16">
        <v>14</v>
      </c>
      <c r="B16">
        <v>19463447.43254066</v>
      </c>
      <c r="C16">
        <v>471026.7169079659</v>
      </c>
    </row>
    <row r="17" spans="1:3">
      <c r="A17">
        <v>15</v>
      </c>
      <c r="B17">
        <v>19131157.93293514</v>
      </c>
      <c r="C17">
        <v>472053.2391599038</v>
      </c>
    </row>
    <row r="18" spans="1:3">
      <c r="A18">
        <v>16</v>
      </c>
      <c r="B18">
        <v>19133928.31156698</v>
      </c>
      <c r="C18">
        <v>473079.1501992647</v>
      </c>
    </row>
    <row r="19" spans="1:3">
      <c r="A19">
        <v>17</v>
      </c>
      <c r="B19">
        <v>18718035.40384926</v>
      </c>
      <c r="C19">
        <v>474165.7934684575</v>
      </c>
    </row>
    <row r="20" spans="1:3">
      <c r="A20">
        <v>18</v>
      </c>
      <c r="B20">
        <v>18330570.96310945</v>
      </c>
      <c r="C20">
        <v>476317.1583267478</v>
      </c>
    </row>
    <row r="21" spans="1:3">
      <c r="A21">
        <v>19</v>
      </c>
      <c r="B21">
        <v>18376562.69211066</v>
      </c>
      <c r="C21">
        <v>475744.3598454308</v>
      </c>
    </row>
    <row r="22" spans="1:3">
      <c r="A22">
        <v>20</v>
      </c>
      <c r="B22">
        <v>17873990.97139076</v>
      </c>
      <c r="C22">
        <v>478555.527402007</v>
      </c>
    </row>
    <row r="23" spans="1:3">
      <c r="A23">
        <v>21</v>
      </c>
      <c r="B23">
        <v>17778340.96144758</v>
      </c>
      <c r="C23">
        <v>479150.8365214324</v>
      </c>
    </row>
    <row r="24" spans="1:3">
      <c r="A24">
        <v>22</v>
      </c>
      <c r="B24">
        <v>17760673.71483628</v>
      </c>
      <c r="C24">
        <v>479452.2555966534</v>
      </c>
    </row>
    <row r="25" spans="1:3">
      <c r="A25">
        <v>23</v>
      </c>
      <c r="B25">
        <v>17274507.56501962</v>
      </c>
      <c r="C25">
        <v>483383.1878758086</v>
      </c>
    </row>
    <row r="26" spans="1:3">
      <c r="A26">
        <v>24</v>
      </c>
      <c r="B26">
        <v>16773751.84100316</v>
      </c>
      <c r="C26">
        <v>488726.5808103204</v>
      </c>
    </row>
    <row r="27" spans="1:3">
      <c r="A27">
        <v>25</v>
      </c>
      <c r="B27">
        <v>16629929.0923471</v>
      </c>
      <c r="C27">
        <v>491543.5689891342</v>
      </c>
    </row>
    <row r="28" spans="1:3">
      <c r="A28">
        <v>26</v>
      </c>
      <c r="B28">
        <v>16461408.78499044</v>
      </c>
      <c r="C28">
        <v>493866.0164682479</v>
      </c>
    </row>
    <row r="29" spans="1:3">
      <c r="A29">
        <v>27</v>
      </c>
      <c r="B29">
        <v>15885905.64702864</v>
      </c>
      <c r="C29">
        <v>503095.3778661339</v>
      </c>
    </row>
    <row r="30" spans="1:3">
      <c r="A30">
        <v>28</v>
      </c>
      <c r="B30">
        <v>15676212.71058457</v>
      </c>
      <c r="C30">
        <v>508033.1580121455</v>
      </c>
    </row>
    <row r="31" spans="1:3">
      <c r="A31">
        <v>29</v>
      </c>
      <c r="B31">
        <v>15486290.42860734</v>
      </c>
      <c r="C31">
        <v>512716.6444284238</v>
      </c>
    </row>
    <row r="32" spans="1:3">
      <c r="A32">
        <v>30</v>
      </c>
      <c r="B32">
        <v>15467934.48201511</v>
      </c>
      <c r="C32">
        <v>514333.65056462</v>
      </c>
    </row>
    <row r="33" spans="1:3">
      <c r="A33">
        <v>31</v>
      </c>
      <c r="B33">
        <v>15471735.31309053</v>
      </c>
      <c r="C33">
        <v>514760.771722462</v>
      </c>
    </row>
    <row r="34" spans="1:3">
      <c r="A34">
        <v>32</v>
      </c>
      <c r="B34">
        <v>15184918.76125537</v>
      </c>
      <c r="C34">
        <v>522058.134994996</v>
      </c>
    </row>
    <row r="35" spans="1:3">
      <c r="A35">
        <v>33</v>
      </c>
      <c r="B35">
        <v>15041125.62123417</v>
      </c>
      <c r="C35">
        <v>527314.4037300635</v>
      </c>
    </row>
    <row r="36" spans="1:3">
      <c r="A36">
        <v>34</v>
      </c>
      <c r="B36">
        <v>15046625.12995793</v>
      </c>
      <c r="C36">
        <v>527123.1605523</v>
      </c>
    </row>
    <row r="37" spans="1:3">
      <c r="A37">
        <v>35</v>
      </c>
      <c r="B37">
        <v>14797860.75377074</v>
      </c>
      <c r="C37">
        <v>533612.1340730633</v>
      </c>
    </row>
    <row r="38" spans="1:3">
      <c r="A38">
        <v>36</v>
      </c>
      <c r="B38">
        <v>14678040.11910013</v>
      </c>
      <c r="C38">
        <v>537520.1094849055</v>
      </c>
    </row>
    <row r="39" spans="1:3">
      <c r="A39">
        <v>37</v>
      </c>
      <c r="B39">
        <v>14670859.61124006</v>
      </c>
      <c r="C39">
        <v>537910.9279376405</v>
      </c>
    </row>
    <row r="40" spans="1:3">
      <c r="A40">
        <v>38</v>
      </c>
      <c r="B40">
        <v>14372340.81466843</v>
      </c>
      <c r="C40">
        <v>547138.5727868128</v>
      </c>
    </row>
    <row r="41" spans="1:3">
      <c r="A41">
        <v>39</v>
      </c>
      <c r="B41">
        <v>14242738.57831207</v>
      </c>
      <c r="C41">
        <v>550178.163214193</v>
      </c>
    </row>
    <row r="42" spans="1:3">
      <c r="A42">
        <v>40</v>
      </c>
      <c r="B42">
        <v>13984820.55966293</v>
      </c>
      <c r="C42">
        <v>561897.0408233941</v>
      </c>
    </row>
    <row r="43" spans="1:3">
      <c r="A43">
        <v>41</v>
      </c>
      <c r="B43">
        <v>13924212.36604736</v>
      </c>
      <c r="C43">
        <v>565162.1489751404</v>
      </c>
    </row>
    <row r="44" spans="1:3">
      <c r="A44">
        <v>42</v>
      </c>
      <c r="B44">
        <v>13933932.66200856</v>
      </c>
      <c r="C44">
        <v>565281.3415008863</v>
      </c>
    </row>
    <row r="45" spans="1:3">
      <c r="A45">
        <v>43</v>
      </c>
      <c r="B45">
        <v>13771694.00616566</v>
      </c>
      <c r="C45">
        <v>572570.9433134731</v>
      </c>
    </row>
    <row r="46" spans="1:3">
      <c r="A46">
        <v>44</v>
      </c>
      <c r="B46">
        <v>13652761.80858589</v>
      </c>
      <c r="C46">
        <v>579132.0933819825</v>
      </c>
    </row>
    <row r="47" spans="1:3">
      <c r="A47">
        <v>45</v>
      </c>
      <c r="B47">
        <v>13522487.96149009</v>
      </c>
      <c r="C47">
        <v>585294.6783366891</v>
      </c>
    </row>
    <row r="48" spans="1:3">
      <c r="A48">
        <v>46</v>
      </c>
      <c r="B48">
        <v>13450101.05823192</v>
      </c>
      <c r="C48">
        <v>589239.9870848871</v>
      </c>
    </row>
    <row r="49" spans="1:3">
      <c r="A49">
        <v>47</v>
      </c>
      <c r="B49">
        <v>13385074.42380716</v>
      </c>
      <c r="C49">
        <v>594016.6814045226</v>
      </c>
    </row>
    <row r="50" spans="1:3">
      <c r="A50">
        <v>48</v>
      </c>
      <c r="B50">
        <v>13377969.81407971</v>
      </c>
      <c r="C50">
        <v>594354.7634415358</v>
      </c>
    </row>
    <row r="51" spans="1:3">
      <c r="A51">
        <v>49</v>
      </c>
      <c r="B51">
        <v>13238391.69958859</v>
      </c>
      <c r="C51">
        <v>603185.3033633695</v>
      </c>
    </row>
    <row r="52" spans="1:3">
      <c r="A52">
        <v>50</v>
      </c>
      <c r="B52">
        <v>13150188.05506797</v>
      </c>
      <c r="C52">
        <v>610896.7857069616</v>
      </c>
    </row>
    <row r="53" spans="1:3">
      <c r="A53">
        <v>51</v>
      </c>
      <c r="B53">
        <v>13019767.6893894</v>
      </c>
      <c r="C53">
        <v>621086.479329764</v>
      </c>
    </row>
    <row r="54" spans="1:3">
      <c r="A54">
        <v>52</v>
      </c>
      <c r="B54">
        <v>12965325.05985432</v>
      </c>
      <c r="C54">
        <v>627568.4094752469</v>
      </c>
    </row>
    <row r="55" spans="1:3">
      <c r="A55">
        <v>53</v>
      </c>
      <c r="B55">
        <v>12962709.05206447</v>
      </c>
      <c r="C55">
        <v>627852.2754628239</v>
      </c>
    </row>
    <row r="56" spans="1:3">
      <c r="A56">
        <v>54</v>
      </c>
      <c r="B56">
        <v>12837731.89575128</v>
      </c>
      <c r="C56">
        <v>638583.5450599386</v>
      </c>
    </row>
    <row r="57" spans="1:3">
      <c r="A57">
        <v>55</v>
      </c>
      <c r="B57">
        <v>12794236.98301027</v>
      </c>
      <c r="C57">
        <v>641886.7996403322</v>
      </c>
    </row>
    <row r="58" spans="1:3">
      <c r="A58">
        <v>56</v>
      </c>
      <c r="B58">
        <v>12789914.45087318</v>
      </c>
      <c r="C58">
        <v>642408.3110191481</v>
      </c>
    </row>
    <row r="59" spans="1:3">
      <c r="A59">
        <v>57</v>
      </c>
      <c r="B59">
        <v>12687773.5392296</v>
      </c>
      <c r="C59">
        <v>652638.0785571424</v>
      </c>
    </row>
    <row r="60" spans="1:3">
      <c r="A60">
        <v>58</v>
      </c>
      <c r="B60">
        <v>12599438.24517449</v>
      </c>
      <c r="C60">
        <v>663111.4070946337</v>
      </c>
    </row>
    <row r="61" spans="1:3">
      <c r="A61">
        <v>59</v>
      </c>
      <c r="B61">
        <v>12545437.77446484</v>
      </c>
      <c r="C61">
        <v>669848.9811146864</v>
      </c>
    </row>
    <row r="62" spans="1:3">
      <c r="A62">
        <v>60</v>
      </c>
      <c r="B62">
        <v>12499793.53921173</v>
      </c>
      <c r="C62">
        <v>675044.2038555656</v>
      </c>
    </row>
    <row r="63" spans="1:3">
      <c r="A63">
        <v>61</v>
      </c>
      <c r="B63">
        <v>12448552.9386956</v>
      </c>
      <c r="C63">
        <v>681588.1657074396</v>
      </c>
    </row>
    <row r="64" spans="1:3">
      <c r="A64">
        <v>62</v>
      </c>
      <c r="B64">
        <v>12371473.87076083</v>
      </c>
      <c r="C64">
        <v>692323.798283185</v>
      </c>
    </row>
    <row r="65" spans="1:3">
      <c r="A65">
        <v>63</v>
      </c>
      <c r="B65">
        <v>12321731.63216314</v>
      </c>
      <c r="C65">
        <v>698459.317837571</v>
      </c>
    </row>
    <row r="66" spans="1:3">
      <c r="A66">
        <v>64</v>
      </c>
      <c r="B66">
        <v>12254029.87821655</v>
      </c>
      <c r="C66">
        <v>708532.303053943</v>
      </c>
    </row>
    <row r="67" spans="1:3">
      <c r="A67">
        <v>65</v>
      </c>
      <c r="B67">
        <v>12207108.4890249</v>
      </c>
      <c r="C67">
        <v>716679.2847247907</v>
      </c>
    </row>
    <row r="68" spans="1:3">
      <c r="A68">
        <v>66</v>
      </c>
      <c r="B68">
        <v>12177185.9328929</v>
      </c>
      <c r="C68">
        <v>719384.7439026013</v>
      </c>
    </row>
    <row r="69" spans="1:3">
      <c r="A69">
        <v>67</v>
      </c>
      <c r="B69">
        <v>12176597.37175228</v>
      </c>
      <c r="C69">
        <v>719159.8766863543</v>
      </c>
    </row>
    <row r="70" spans="1:3">
      <c r="A70">
        <v>68</v>
      </c>
      <c r="B70">
        <v>12116970.06526205</v>
      </c>
      <c r="C70">
        <v>730339.1020109503</v>
      </c>
    </row>
    <row r="71" spans="1:3">
      <c r="A71">
        <v>69</v>
      </c>
      <c r="B71">
        <v>12081484.78401926</v>
      </c>
      <c r="C71">
        <v>737206.793024764</v>
      </c>
    </row>
    <row r="72" spans="1:3">
      <c r="A72">
        <v>70</v>
      </c>
      <c r="B72">
        <v>12029719.38005936</v>
      </c>
      <c r="C72">
        <v>747355.4459070989</v>
      </c>
    </row>
    <row r="73" spans="1:3">
      <c r="A73">
        <v>71</v>
      </c>
      <c r="B73">
        <v>11978648.66961527</v>
      </c>
      <c r="C73">
        <v>757211.9206939952</v>
      </c>
    </row>
    <row r="74" spans="1:3">
      <c r="A74">
        <v>72</v>
      </c>
      <c r="B74">
        <v>11944715.45404569</v>
      </c>
      <c r="C74">
        <v>763963.4211242087</v>
      </c>
    </row>
    <row r="75" spans="1:3">
      <c r="A75">
        <v>73</v>
      </c>
      <c r="B75">
        <v>11915846.28784019</v>
      </c>
      <c r="C75">
        <v>770613.6291537144</v>
      </c>
    </row>
    <row r="76" spans="1:3">
      <c r="A76">
        <v>74</v>
      </c>
      <c r="B76">
        <v>11886509.85675267</v>
      </c>
      <c r="C76">
        <v>777812.2641178624</v>
      </c>
    </row>
    <row r="77" spans="1:3">
      <c r="A77">
        <v>75</v>
      </c>
      <c r="B77">
        <v>11842128.1472434</v>
      </c>
      <c r="C77">
        <v>788260.5724993955</v>
      </c>
    </row>
    <row r="78" spans="1:3">
      <c r="A78">
        <v>76</v>
      </c>
      <c r="B78">
        <v>11811836.46953906</v>
      </c>
      <c r="C78">
        <v>796811.8944645404</v>
      </c>
    </row>
    <row r="79" spans="1:3">
      <c r="A79">
        <v>77</v>
      </c>
      <c r="B79">
        <v>11772602.15142348</v>
      </c>
      <c r="C79">
        <v>807577.0845397617</v>
      </c>
    </row>
    <row r="80" spans="1:3">
      <c r="A80">
        <v>78</v>
      </c>
      <c r="B80">
        <v>11746219.64780699</v>
      </c>
      <c r="C80">
        <v>814941.0250346332</v>
      </c>
    </row>
    <row r="81" spans="1:3">
      <c r="A81">
        <v>79</v>
      </c>
      <c r="B81">
        <v>11729533.13691563</v>
      </c>
      <c r="C81">
        <v>822240.4287603658</v>
      </c>
    </row>
    <row r="82" spans="1:3">
      <c r="A82">
        <v>80</v>
      </c>
      <c r="B82">
        <v>11706043.61833707</v>
      </c>
      <c r="C82">
        <v>828060.1226798728</v>
      </c>
    </row>
    <row r="83" spans="1:3">
      <c r="A83">
        <v>81</v>
      </c>
      <c r="B83">
        <v>11674728.06547502</v>
      </c>
      <c r="C83">
        <v>837154.0780993438</v>
      </c>
    </row>
    <row r="84" spans="1:3">
      <c r="A84">
        <v>82</v>
      </c>
      <c r="B84">
        <v>11655316.83423901</v>
      </c>
      <c r="C84">
        <v>843395.7629210835</v>
      </c>
    </row>
    <row r="85" spans="1:3">
      <c r="A85">
        <v>83</v>
      </c>
      <c r="B85">
        <v>11625734.33631916</v>
      </c>
      <c r="C85">
        <v>853034.7833997647</v>
      </c>
    </row>
    <row r="86" spans="1:3">
      <c r="A86">
        <v>84</v>
      </c>
      <c r="B86">
        <v>11596132.71711209</v>
      </c>
      <c r="C86">
        <v>864153.9281615128</v>
      </c>
    </row>
    <row r="87" spans="1:3">
      <c r="A87">
        <v>85</v>
      </c>
      <c r="B87">
        <v>11576062.89862993</v>
      </c>
      <c r="C87">
        <v>872216.4362517018</v>
      </c>
    </row>
    <row r="88" spans="1:3">
      <c r="A88">
        <v>86</v>
      </c>
      <c r="B88">
        <v>11559413.64210126</v>
      </c>
      <c r="C88">
        <v>878509.5099415181</v>
      </c>
    </row>
    <row r="89" spans="1:3">
      <c r="A89">
        <v>87</v>
      </c>
      <c r="B89">
        <v>11542042.26778738</v>
      </c>
      <c r="C89">
        <v>884802.4407466083</v>
      </c>
    </row>
    <row r="90" spans="1:3">
      <c r="A90">
        <v>88</v>
      </c>
      <c r="B90">
        <v>11516293.64225961</v>
      </c>
      <c r="C90">
        <v>895946.1277969892</v>
      </c>
    </row>
    <row r="91" spans="1:3">
      <c r="A91">
        <v>89</v>
      </c>
      <c r="B91">
        <v>11498039.89908656</v>
      </c>
      <c r="C91">
        <v>903082.2185718304</v>
      </c>
    </row>
    <row r="92" spans="1:3">
      <c r="A92">
        <v>90</v>
      </c>
      <c r="B92">
        <v>11474324.25327622</v>
      </c>
      <c r="C92">
        <v>913625.7535478929</v>
      </c>
    </row>
    <row r="93" spans="1:3">
      <c r="A93">
        <v>91</v>
      </c>
      <c r="B93">
        <v>11457070.96339788</v>
      </c>
      <c r="C93">
        <v>921768.2832660613</v>
      </c>
    </row>
    <row r="94" spans="1:3">
      <c r="A94">
        <v>92</v>
      </c>
      <c r="B94">
        <v>11445653.6079481</v>
      </c>
      <c r="C94">
        <v>924668.2057242159</v>
      </c>
    </row>
    <row r="95" spans="1:3">
      <c r="A95">
        <v>93</v>
      </c>
      <c r="B95">
        <v>11431541.60387038</v>
      </c>
      <c r="C95">
        <v>933289.1802523646</v>
      </c>
    </row>
    <row r="96" spans="1:3">
      <c r="A96">
        <v>94</v>
      </c>
      <c r="B96">
        <v>11412587.42074023</v>
      </c>
      <c r="C96">
        <v>943771.0454415445</v>
      </c>
    </row>
    <row r="97" spans="1:3">
      <c r="A97">
        <v>95</v>
      </c>
      <c r="B97">
        <v>11400556.09380985</v>
      </c>
      <c r="C97">
        <v>950265.5962960052</v>
      </c>
    </row>
    <row r="98" spans="1:3">
      <c r="A98">
        <v>96</v>
      </c>
      <c r="B98">
        <v>11383070.6789108</v>
      </c>
      <c r="C98">
        <v>960606.1235547544</v>
      </c>
    </row>
    <row r="99" spans="1:3">
      <c r="A99">
        <v>97</v>
      </c>
      <c r="B99">
        <v>11365147.69287465</v>
      </c>
      <c r="C99">
        <v>970587.1582709636</v>
      </c>
    </row>
    <row r="100" spans="1:3">
      <c r="A100">
        <v>98</v>
      </c>
      <c r="B100">
        <v>11352689.87827517</v>
      </c>
      <c r="C100">
        <v>977554.5743630762</v>
      </c>
    </row>
    <row r="101" spans="1:3">
      <c r="A101">
        <v>99</v>
      </c>
      <c r="B101">
        <v>11342604.7900564</v>
      </c>
      <c r="C101">
        <v>984030.6655194809</v>
      </c>
    </row>
    <row r="102" spans="1:3">
      <c r="A102">
        <v>100</v>
      </c>
      <c r="B102">
        <v>11332714.71886806</v>
      </c>
      <c r="C102">
        <v>991301.366986252</v>
      </c>
    </row>
    <row r="103" spans="1:3">
      <c r="A103">
        <v>101</v>
      </c>
      <c r="B103">
        <v>11317376.96405025</v>
      </c>
      <c r="C103">
        <v>1001238.226090453</v>
      </c>
    </row>
    <row r="104" spans="1:3">
      <c r="A104">
        <v>102</v>
      </c>
      <c r="B104">
        <v>11306493.9590399</v>
      </c>
      <c r="C104">
        <v>1009803.426542072</v>
      </c>
    </row>
    <row r="105" spans="1:3">
      <c r="A105">
        <v>103</v>
      </c>
      <c r="B105">
        <v>11292060.7024728</v>
      </c>
      <c r="C105">
        <v>1020757.571484267</v>
      </c>
    </row>
    <row r="106" spans="1:3">
      <c r="A106">
        <v>104</v>
      </c>
      <c r="B106">
        <v>11281387.94311103</v>
      </c>
      <c r="C106">
        <v>1029203.187428468</v>
      </c>
    </row>
    <row r="107" spans="1:3">
      <c r="A107">
        <v>105</v>
      </c>
      <c r="B107">
        <v>11274877.58522366</v>
      </c>
      <c r="C107">
        <v>1037542.256146409</v>
      </c>
    </row>
    <row r="108" spans="1:3">
      <c r="A108">
        <v>106</v>
      </c>
      <c r="B108">
        <v>11265895.59886633</v>
      </c>
      <c r="C108">
        <v>1043040.237680565</v>
      </c>
    </row>
    <row r="109" spans="1:3">
      <c r="A109">
        <v>107</v>
      </c>
      <c r="B109">
        <v>11254401.74922528</v>
      </c>
      <c r="C109">
        <v>1052199.785955315</v>
      </c>
    </row>
    <row r="110" spans="1:3">
      <c r="A110">
        <v>108</v>
      </c>
      <c r="B110">
        <v>11247255.78843301</v>
      </c>
      <c r="C110">
        <v>1058614.903451704</v>
      </c>
    </row>
    <row r="111" spans="1:3">
      <c r="A111">
        <v>109</v>
      </c>
      <c r="B111">
        <v>11236744.93550864</v>
      </c>
      <c r="C111">
        <v>1067693.271751615</v>
      </c>
    </row>
    <row r="112" spans="1:3">
      <c r="A112">
        <v>110</v>
      </c>
      <c r="B112">
        <v>11226041.10001718</v>
      </c>
      <c r="C112">
        <v>1078713.067297954</v>
      </c>
    </row>
    <row r="113" spans="1:3">
      <c r="A113">
        <v>111</v>
      </c>
      <c r="B113">
        <v>11218669.06027008</v>
      </c>
      <c r="C113">
        <v>1086993.857767114</v>
      </c>
    </row>
    <row r="114" spans="1:3">
      <c r="A114">
        <v>112</v>
      </c>
      <c r="B114">
        <v>11212819.6384502</v>
      </c>
      <c r="C114">
        <v>1093101.11317282</v>
      </c>
    </row>
    <row r="115" spans="1:3">
      <c r="A115">
        <v>113</v>
      </c>
      <c r="B115">
        <v>11207026.61135876</v>
      </c>
      <c r="C115">
        <v>1098372.78753401</v>
      </c>
    </row>
    <row r="116" spans="1:3">
      <c r="A116">
        <v>114</v>
      </c>
      <c r="B116">
        <v>11198190.73027165</v>
      </c>
      <c r="C116">
        <v>1108962.151650521</v>
      </c>
    </row>
    <row r="117" spans="1:3">
      <c r="A117">
        <v>115</v>
      </c>
      <c r="B117">
        <v>11191821.4490432</v>
      </c>
      <c r="C117">
        <v>1115511.172872454</v>
      </c>
    </row>
    <row r="118" spans="1:3">
      <c r="A118">
        <v>116</v>
      </c>
      <c r="B118">
        <v>11183238.23179014</v>
      </c>
      <c r="C118">
        <v>1125781.251871892</v>
      </c>
    </row>
    <row r="119" spans="1:3">
      <c r="A119">
        <v>117</v>
      </c>
      <c r="B119">
        <v>11176722.91755584</v>
      </c>
      <c r="C119">
        <v>1133984.96954511</v>
      </c>
    </row>
    <row r="120" spans="1:3">
      <c r="A120">
        <v>118</v>
      </c>
      <c r="B120">
        <v>11172328.43886961</v>
      </c>
      <c r="C120">
        <v>1136095.694259052</v>
      </c>
    </row>
    <row r="121" spans="1:3">
      <c r="A121">
        <v>119</v>
      </c>
      <c r="B121">
        <v>11167228.95573491</v>
      </c>
      <c r="C121">
        <v>1145116.621246376</v>
      </c>
    </row>
    <row r="122" spans="1:3">
      <c r="A122">
        <v>120</v>
      </c>
      <c r="B122">
        <v>11160606.74068693</v>
      </c>
      <c r="C122">
        <v>1155232.936786942</v>
      </c>
    </row>
    <row r="123" spans="1:3">
      <c r="A123">
        <v>121</v>
      </c>
      <c r="B123">
        <v>11156528.400815</v>
      </c>
      <c r="C123">
        <v>1161154.931409974</v>
      </c>
    </row>
    <row r="124" spans="1:3">
      <c r="A124">
        <v>122</v>
      </c>
      <c r="B124">
        <v>11150680.65074068</v>
      </c>
      <c r="C124">
        <v>1170998.33993594</v>
      </c>
    </row>
    <row r="125" spans="1:3">
      <c r="A125">
        <v>123</v>
      </c>
      <c r="B125">
        <v>11144477.12334442</v>
      </c>
      <c r="C125">
        <v>1180306.274588079</v>
      </c>
    </row>
    <row r="126" spans="1:3">
      <c r="A126">
        <v>124</v>
      </c>
      <c r="B126">
        <v>11140113.66316952</v>
      </c>
      <c r="C126">
        <v>1186663.042796416</v>
      </c>
    </row>
    <row r="127" spans="1:3">
      <c r="A127">
        <v>125</v>
      </c>
      <c r="B127">
        <v>11136793.70896461</v>
      </c>
      <c r="C127">
        <v>1192443.347076784</v>
      </c>
    </row>
    <row r="128" spans="1:3">
      <c r="A128">
        <v>126</v>
      </c>
      <c r="B128">
        <v>11133790.36634595</v>
      </c>
      <c r="C128">
        <v>1199143.589326713</v>
      </c>
    </row>
    <row r="129" spans="1:3">
      <c r="A129">
        <v>127</v>
      </c>
      <c r="B129">
        <v>11128841.88454883</v>
      </c>
      <c r="C129">
        <v>1207656.915768302</v>
      </c>
    </row>
    <row r="130" spans="1:3">
      <c r="A130">
        <v>128</v>
      </c>
      <c r="B130">
        <v>11125493.26553154</v>
      </c>
      <c r="C130">
        <v>1215413.566177593</v>
      </c>
    </row>
    <row r="131" spans="1:3">
      <c r="A131">
        <v>129</v>
      </c>
      <c r="B131">
        <v>11120754.11240559</v>
      </c>
      <c r="C131">
        <v>1225628.363357766</v>
      </c>
    </row>
    <row r="132" spans="1:3">
      <c r="A132">
        <v>130</v>
      </c>
      <c r="B132">
        <v>11117170.88256024</v>
      </c>
      <c r="C132">
        <v>1233809.580841279</v>
      </c>
    </row>
    <row r="133" spans="1:3">
      <c r="A133">
        <v>131</v>
      </c>
      <c r="B133">
        <v>11115368.10368335</v>
      </c>
      <c r="C133">
        <v>1242945.463781965</v>
      </c>
    </row>
    <row r="134" spans="1:3">
      <c r="A134">
        <v>132</v>
      </c>
      <c r="B134">
        <v>11112512.2618041</v>
      </c>
      <c r="C134">
        <v>1246869.955654231</v>
      </c>
    </row>
    <row r="135" spans="1:3">
      <c r="A135">
        <v>133</v>
      </c>
      <c r="B135">
        <v>11108977.04277667</v>
      </c>
      <c r="C135">
        <v>1254503.308141412</v>
      </c>
    </row>
    <row r="136" spans="1:3">
      <c r="A136">
        <v>134</v>
      </c>
      <c r="B136">
        <v>11106930.64475878</v>
      </c>
      <c r="C136">
        <v>1259822.769827886</v>
      </c>
    </row>
    <row r="137" spans="1:3">
      <c r="A137">
        <v>135</v>
      </c>
      <c r="B137">
        <v>11103844.32944261</v>
      </c>
      <c r="C137">
        <v>1266847.028626167</v>
      </c>
    </row>
    <row r="138" spans="1:3">
      <c r="A138">
        <v>136</v>
      </c>
      <c r="B138">
        <v>11100627.6039846</v>
      </c>
      <c r="C138">
        <v>1276766.626300132</v>
      </c>
    </row>
    <row r="139" spans="1:3">
      <c r="A139">
        <v>137</v>
      </c>
      <c r="B139">
        <v>11098485.4949062</v>
      </c>
      <c r="C139">
        <v>1284563.211505629</v>
      </c>
    </row>
    <row r="140" spans="1:3">
      <c r="A140">
        <v>138</v>
      </c>
      <c r="B140">
        <v>11096879.26243762</v>
      </c>
      <c r="C140">
        <v>1289727.631436046</v>
      </c>
    </row>
    <row r="141" spans="1:3">
      <c r="A141">
        <v>139</v>
      </c>
      <c r="B141">
        <v>11095335.87660611</v>
      </c>
      <c r="C141">
        <v>1293061.588717404</v>
      </c>
    </row>
    <row r="142" spans="1:3">
      <c r="A142">
        <v>140</v>
      </c>
      <c r="B142">
        <v>11093032.86307295</v>
      </c>
      <c r="C142">
        <v>1302239.185589987</v>
      </c>
    </row>
    <row r="143" spans="1:3">
      <c r="A143">
        <v>141</v>
      </c>
      <c r="B143">
        <v>11091416.74350653</v>
      </c>
      <c r="C143">
        <v>1306697.617367771</v>
      </c>
    </row>
    <row r="144" spans="1:3">
      <c r="A144">
        <v>142</v>
      </c>
      <c r="B144">
        <v>11089120.61674988</v>
      </c>
      <c r="C144">
        <v>1315225.919192283</v>
      </c>
    </row>
    <row r="145" spans="1:3">
      <c r="A145">
        <v>143</v>
      </c>
      <c r="B145">
        <v>11087377.93524844</v>
      </c>
      <c r="C145">
        <v>1322121.559273709</v>
      </c>
    </row>
    <row r="146" spans="1:3">
      <c r="A146">
        <v>144</v>
      </c>
      <c r="B146">
        <v>11086124.20561842</v>
      </c>
      <c r="C146">
        <v>1320632.608308382</v>
      </c>
    </row>
    <row r="147" spans="1:3">
      <c r="A147">
        <v>145</v>
      </c>
      <c r="B147">
        <v>11084894.44136642</v>
      </c>
      <c r="C147">
        <v>1328863.126451843</v>
      </c>
    </row>
    <row r="148" spans="1:3">
      <c r="A148">
        <v>146</v>
      </c>
      <c r="B148">
        <v>11083324.14115842</v>
      </c>
      <c r="C148">
        <v>1337036.683895426</v>
      </c>
    </row>
    <row r="149" spans="1:3">
      <c r="A149">
        <v>147</v>
      </c>
      <c r="B149">
        <v>11082422.90196244</v>
      </c>
      <c r="C149">
        <v>1341059.611623705</v>
      </c>
    </row>
    <row r="150" spans="1:3">
      <c r="A150">
        <v>148</v>
      </c>
      <c r="B150">
        <v>11081196.77898538</v>
      </c>
      <c r="C150">
        <v>1349009.374695529</v>
      </c>
    </row>
    <row r="151" spans="1:3">
      <c r="A151">
        <v>149</v>
      </c>
      <c r="B151">
        <v>11079759.79411292</v>
      </c>
      <c r="C151">
        <v>1355706.718352672</v>
      </c>
    </row>
    <row r="152" spans="1:3">
      <c r="A152">
        <v>150</v>
      </c>
      <c r="B152">
        <v>11078755.07587719</v>
      </c>
      <c r="C152">
        <v>1359548.684767307</v>
      </c>
    </row>
    <row r="153" spans="1:3">
      <c r="A153">
        <v>151</v>
      </c>
      <c r="B153">
        <v>11078073.15185903</v>
      </c>
      <c r="C153">
        <v>1363368.813281426</v>
      </c>
    </row>
    <row r="154" spans="1:3">
      <c r="A154">
        <v>152</v>
      </c>
      <c r="B154">
        <v>11077601.82021953</v>
      </c>
      <c r="C154">
        <v>1368854.124750949</v>
      </c>
    </row>
    <row r="155" spans="1:3">
      <c r="A155">
        <v>153</v>
      </c>
      <c r="B155">
        <v>11077560.50294197</v>
      </c>
      <c r="C155">
        <v>1367923.289562128</v>
      </c>
    </row>
    <row r="156" spans="1:3">
      <c r="A156">
        <v>154</v>
      </c>
      <c r="B156">
        <v>11076504.22901737</v>
      </c>
      <c r="C156">
        <v>1374054.822745992</v>
      </c>
    </row>
    <row r="157" spans="1:3">
      <c r="A157">
        <v>155</v>
      </c>
      <c r="B157">
        <v>11075581.21924684</v>
      </c>
      <c r="C157">
        <v>1381141.704862811</v>
      </c>
    </row>
    <row r="158" spans="1:3">
      <c r="A158">
        <v>156</v>
      </c>
      <c r="B158">
        <v>11074834.4706172</v>
      </c>
      <c r="C158">
        <v>1387104.197298245</v>
      </c>
    </row>
    <row r="159" spans="1:3">
      <c r="A159">
        <v>157</v>
      </c>
      <c r="B159">
        <v>11074835.55319683</v>
      </c>
      <c r="C159">
        <v>1398081.792816332</v>
      </c>
    </row>
    <row r="160" spans="1:3">
      <c r="A160">
        <v>158</v>
      </c>
      <c r="B160">
        <v>11074773.59842833</v>
      </c>
      <c r="C160">
        <v>1386273.244456848</v>
      </c>
    </row>
    <row r="161" spans="1:3">
      <c r="A161">
        <v>159</v>
      </c>
      <c r="B161">
        <v>11073984.29565953</v>
      </c>
      <c r="C161">
        <v>1388090.01213504</v>
      </c>
    </row>
    <row r="162" spans="1:3">
      <c r="A162">
        <v>160</v>
      </c>
      <c r="B162">
        <v>11073668.70816748</v>
      </c>
      <c r="C162">
        <v>1390336.356515071</v>
      </c>
    </row>
    <row r="163" spans="1:3">
      <c r="A163">
        <v>161</v>
      </c>
      <c r="B163">
        <v>11073656.38868243</v>
      </c>
      <c r="C163">
        <v>1389299.399742401</v>
      </c>
    </row>
    <row r="164" spans="1:3">
      <c r="A164">
        <v>162</v>
      </c>
      <c r="B164">
        <v>11072953.21248277</v>
      </c>
      <c r="C164">
        <v>1392924.579248272</v>
      </c>
    </row>
    <row r="165" spans="1:3">
      <c r="A165">
        <v>163</v>
      </c>
      <c r="B165">
        <v>11072508.84353589</v>
      </c>
      <c r="C165">
        <v>1397498.942034841</v>
      </c>
    </row>
    <row r="166" spans="1:3">
      <c r="A166">
        <v>164</v>
      </c>
      <c r="B166">
        <v>11072170.03729538</v>
      </c>
      <c r="C166">
        <v>1399728.939885759</v>
      </c>
    </row>
    <row r="167" spans="1:3">
      <c r="A167">
        <v>165</v>
      </c>
      <c r="B167">
        <v>11071944.1096524</v>
      </c>
      <c r="C167">
        <v>1398470.208595137</v>
      </c>
    </row>
    <row r="168" spans="1:3">
      <c r="A168">
        <v>166</v>
      </c>
      <c r="B168">
        <v>11071983.13809161</v>
      </c>
      <c r="C168">
        <v>1397302.277019073</v>
      </c>
    </row>
    <row r="169" spans="1:3">
      <c r="A169">
        <v>167</v>
      </c>
      <c r="B169">
        <v>11071496.71704536</v>
      </c>
      <c r="C169">
        <v>1402361.59204917</v>
      </c>
    </row>
    <row r="170" spans="1:3">
      <c r="A170">
        <v>168</v>
      </c>
      <c r="B170">
        <v>11071211.53837485</v>
      </c>
      <c r="C170">
        <v>1404704.122437196</v>
      </c>
    </row>
    <row r="171" spans="1:3">
      <c r="A171">
        <v>169</v>
      </c>
      <c r="B171">
        <v>11071051.92420925</v>
      </c>
      <c r="C171">
        <v>1406537.120632049</v>
      </c>
    </row>
    <row r="172" spans="1:3">
      <c r="A172">
        <v>170</v>
      </c>
      <c r="B172">
        <v>11071033.78199155</v>
      </c>
      <c r="C172">
        <v>1406827.130439039</v>
      </c>
    </row>
    <row r="173" spans="1:3">
      <c r="A173">
        <v>171</v>
      </c>
      <c r="B173">
        <v>11071139.19219869</v>
      </c>
      <c r="C173">
        <v>1401341.524853243</v>
      </c>
    </row>
    <row r="174" spans="1:3">
      <c r="A174">
        <v>172</v>
      </c>
      <c r="B174">
        <v>11070751.06453967</v>
      </c>
      <c r="C174">
        <v>1414127.758819978</v>
      </c>
    </row>
    <row r="175" spans="1:3">
      <c r="A175">
        <v>173</v>
      </c>
      <c r="B175">
        <v>11070677.73107721</v>
      </c>
      <c r="C175">
        <v>1415711.746085199</v>
      </c>
    </row>
    <row r="176" spans="1:3">
      <c r="A176">
        <v>174</v>
      </c>
      <c r="B176">
        <v>11070733.24602273</v>
      </c>
      <c r="C176">
        <v>1414612.846076987</v>
      </c>
    </row>
    <row r="177" spans="1:3">
      <c r="A177">
        <v>175</v>
      </c>
      <c r="B177">
        <v>11070558.52457393</v>
      </c>
      <c r="C177">
        <v>1423290.146238559</v>
      </c>
    </row>
    <row r="178" spans="1:3">
      <c r="A178">
        <v>176</v>
      </c>
      <c r="B178">
        <v>11070572.91734252</v>
      </c>
      <c r="C178">
        <v>1426060.193914971</v>
      </c>
    </row>
    <row r="179" spans="1:3">
      <c r="A179">
        <v>177</v>
      </c>
      <c r="B179">
        <v>11070555.30035575</v>
      </c>
      <c r="C179">
        <v>1422089.382099889</v>
      </c>
    </row>
    <row r="180" spans="1:3">
      <c r="A180">
        <v>178</v>
      </c>
      <c r="B180">
        <v>11070565.16785152</v>
      </c>
      <c r="C180">
        <v>1427948.770196269</v>
      </c>
    </row>
    <row r="181" spans="1:3">
      <c r="A181">
        <v>179</v>
      </c>
      <c r="B181">
        <v>11070620.34738686</v>
      </c>
      <c r="C181">
        <v>1422913.59277993</v>
      </c>
    </row>
    <row r="182" spans="1:3">
      <c r="A182">
        <v>180</v>
      </c>
      <c r="B182">
        <v>11070643.60592583</v>
      </c>
      <c r="C182">
        <v>1427344.257408304</v>
      </c>
    </row>
    <row r="183" spans="1:3">
      <c r="A183">
        <v>181</v>
      </c>
      <c r="B183">
        <v>11070573.96201736</v>
      </c>
      <c r="C183">
        <v>1422343.696031713</v>
      </c>
    </row>
    <row r="184" spans="1:3">
      <c r="A184">
        <v>182</v>
      </c>
      <c r="B184">
        <v>11070772.2025273</v>
      </c>
      <c r="C184">
        <v>1426903.549038975</v>
      </c>
    </row>
    <row r="185" spans="1:3">
      <c r="A185">
        <v>183</v>
      </c>
      <c r="B185">
        <v>11070590.87109068</v>
      </c>
      <c r="C185">
        <v>1421763.913995451</v>
      </c>
    </row>
    <row r="186" spans="1:3">
      <c r="A186">
        <v>184</v>
      </c>
      <c r="B186">
        <v>11070436.16449415</v>
      </c>
      <c r="C186">
        <v>1415647.701474789</v>
      </c>
    </row>
    <row r="187" spans="1:3">
      <c r="A187">
        <v>185</v>
      </c>
      <c r="B187">
        <v>11070619.2666253</v>
      </c>
      <c r="C187">
        <v>1411531.246669017</v>
      </c>
    </row>
    <row r="188" spans="1:3">
      <c r="A188">
        <v>186</v>
      </c>
      <c r="B188">
        <v>11070427.53450107</v>
      </c>
      <c r="C188">
        <v>1415012.79399764</v>
      </c>
    </row>
    <row r="189" spans="1:3">
      <c r="A189">
        <v>187</v>
      </c>
      <c r="B189">
        <v>11070423.90016241</v>
      </c>
      <c r="C189">
        <v>1416702.723028344</v>
      </c>
    </row>
    <row r="190" spans="1:3">
      <c r="A190">
        <v>188</v>
      </c>
      <c r="B190">
        <v>11070423.27303842</v>
      </c>
      <c r="C190">
        <v>1416386.011079018</v>
      </c>
    </row>
    <row r="191" spans="1:3">
      <c r="A191">
        <v>189</v>
      </c>
      <c r="B191">
        <v>11070410.82544619</v>
      </c>
      <c r="C191">
        <v>1418130.101790378</v>
      </c>
    </row>
    <row r="192" spans="1:3">
      <c r="A192">
        <v>190</v>
      </c>
      <c r="B192">
        <v>11070422.68812537</v>
      </c>
      <c r="C192">
        <v>1416890.241256306</v>
      </c>
    </row>
    <row r="193" spans="1:3">
      <c r="A193">
        <v>191</v>
      </c>
      <c r="B193">
        <v>11070446.96809187</v>
      </c>
      <c r="C193">
        <v>1417643.759557011</v>
      </c>
    </row>
    <row r="194" spans="1:3">
      <c r="A194">
        <v>192</v>
      </c>
      <c r="B194">
        <v>11070365.83745766</v>
      </c>
      <c r="C194">
        <v>1420553.484741426</v>
      </c>
    </row>
    <row r="195" spans="1:3">
      <c r="A195">
        <v>193</v>
      </c>
      <c r="B195">
        <v>11070418.08537139</v>
      </c>
      <c r="C195">
        <v>1419094.855200003</v>
      </c>
    </row>
    <row r="196" spans="1:3">
      <c r="A196">
        <v>194</v>
      </c>
      <c r="B196">
        <v>11070361.38088808</v>
      </c>
      <c r="C196">
        <v>1422165.1547419</v>
      </c>
    </row>
    <row r="197" spans="1:3">
      <c r="A197">
        <v>195</v>
      </c>
      <c r="B197">
        <v>11070388.52036271</v>
      </c>
      <c r="C197">
        <v>1422168.778503203</v>
      </c>
    </row>
    <row r="198" spans="1:3">
      <c r="A198">
        <v>196</v>
      </c>
      <c r="B198">
        <v>11070271.85700531</v>
      </c>
      <c r="C198">
        <v>1423699.371220652</v>
      </c>
    </row>
    <row r="199" spans="1:3">
      <c r="A199">
        <v>197</v>
      </c>
      <c r="B199">
        <v>11070243.3968957</v>
      </c>
      <c r="C199">
        <v>1424169.223422505</v>
      </c>
    </row>
    <row r="200" spans="1:3">
      <c r="A200">
        <v>198</v>
      </c>
      <c r="B200">
        <v>11070258.21682254</v>
      </c>
      <c r="C200">
        <v>1423542.036263974</v>
      </c>
    </row>
    <row r="201" spans="1:3">
      <c r="A201">
        <v>199</v>
      </c>
      <c r="B201">
        <v>11070263.92776188</v>
      </c>
      <c r="C201">
        <v>1429343.886638372</v>
      </c>
    </row>
    <row r="202" spans="1:3">
      <c r="A202">
        <v>200</v>
      </c>
      <c r="B202">
        <v>11070279.75173832</v>
      </c>
      <c r="C202">
        <v>1423788.455304736</v>
      </c>
    </row>
    <row r="203" spans="1:3">
      <c r="A203">
        <v>201</v>
      </c>
      <c r="B203">
        <v>11070209.57694538</v>
      </c>
      <c r="C203">
        <v>1424696.118035302</v>
      </c>
    </row>
    <row r="204" spans="1:3">
      <c r="A204">
        <v>202</v>
      </c>
      <c r="B204">
        <v>11070219.92934887</v>
      </c>
      <c r="C204">
        <v>1421898.416040437</v>
      </c>
    </row>
    <row r="205" spans="1:3">
      <c r="A205">
        <v>203</v>
      </c>
      <c r="B205">
        <v>11070221.11783531</v>
      </c>
      <c r="C205">
        <v>1425015.627119937</v>
      </c>
    </row>
    <row r="206" spans="1:3">
      <c r="A206">
        <v>204</v>
      </c>
      <c r="B206">
        <v>11070229.69400751</v>
      </c>
      <c r="C206">
        <v>1423587.580839866</v>
      </c>
    </row>
    <row r="207" spans="1:3">
      <c r="A207">
        <v>205</v>
      </c>
      <c r="B207">
        <v>11070220.45098838</v>
      </c>
      <c r="C207">
        <v>1424160.06047579</v>
      </c>
    </row>
    <row r="208" spans="1:3">
      <c r="A208">
        <v>206</v>
      </c>
      <c r="B208">
        <v>11070165.92865094</v>
      </c>
      <c r="C208">
        <v>1423973.687465307</v>
      </c>
    </row>
    <row r="209" spans="1:3">
      <c r="A209">
        <v>207</v>
      </c>
      <c r="B209">
        <v>11070186.14324885</v>
      </c>
      <c r="C209">
        <v>1425069.210146028</v>
      </c>
    </row>
    <row r="210" spans="1:3">
      <c r="A210">
        <v>208</v>
      </c>
      <c r="B210">
        <v>11070174.43968918</v>
      </c>
      <c r="C210">
        <v>1424741.21597096</v>
      </c>
    </row>
    <row r="211" spans="1:3">
      <c r="A211">
        <v>209</v>
      </c>
      <c r="B211">
        <v>11070213.67431862</v>
      </c>
      <c r="C211">
        <v>1423972.564767958</v>
      </c>
    </row>
    <row r="212" spans="1:3">
      <c r="A212">
        <v>210</v>
      </c>
      <c r="B212">
        <v>11070173.21270315</v>
      </c>
      <c r="C212">
        <v>1423877.070869813</v>
      </c>
    </row>
    <row r="213" spans="1:3">
      <c r="A213">
        <v>211</v>
      </c>
      <c r="B213">
        <v>11070168.61922985</v>
      </c>
      <c r="C213">
        <v>1424488.131559302</v>
      </c>
    </row>
    <row r="214" spans="1:3">
      <c r="A214">
        <v>212</v>
      </c>
      <c r="B214">
        <v>11070181.03284269</v>
      </c>
      <c r="C214">
        <v>1423934.273345778</v>
      </c>
    </row>
    <row r="215" spans="1:3">
      <c r="A215">
        <v>213</v>
      </c>
      <c r="B215">
        <v>11070171.53318588</v>
      </c>
      <c r="C215">
        <v>1421100.603617299</v>
      </c>
    </row>
    <row r="216" spans="1:3">
      <c r="A216">
        <v>214</v>
      </c>
      <c r="B216">
        <v>11070179.06704449</v>
      </c>
      <c r="C216">
        <v>1422034.500306775</v>
      </c>
    </row>
    <row r="217" spans="1:3">
      <c r="A217">
        <v>215</v>
      </c>
      <c r="B217">
        <v>11070167.85840174</v>
      </c>
      <c r="C217">
        <v>1424460.612302058</v>
      </c>
    </row>
    <row r="218" spans="1:3">
      <c r="A218">
        <v>216</v>
      </c>
      <c r="B218">
        <v>11070164.2729552</v>
      </c>
      <c r="C218">
        <v>1425281.860282661</v>
      </c>
    </row>
    <row r="219" spans="1:3">
      <c r="A219">
        <v>217</v>
      </c>
      <c r="B219">
        <v>11070172.84058731</v>
      </c>
      <c r="C219">
        <v>1425972.478436809</v>
      </c>
    </row>
    <row r="220" spans="1:3">
      <c r="A220">
        <v>218</v>
      </c>
      <c r="B220">
        <v>11070162.93851823</v>
      </c>
      <c r="C220">
        <v>1425491.45101171</v>
      </c>
    </row>
    <row r="221" spans="1:3">
      <c r="A221">
        <v>219</v>
      </c>
      <c r="B221">
        <v>11070165.77706703</v>
      </c>
      <c r="C221">
        <v>1425477.098486367</v>
      </c>
    </row>
    <row r="222" spans="1:3">
      <c r="A222">
        <v>220</v>
      </c>
      <c r="B222">
        <v>11070163.42301156</v>
      </c>
      <c r="C222">
        <v>1425335.67053418</v>
      </c>
    </row>
    <row r="223" spans="1:3">
      <c r="A223">
        <v>221</v>
      </c>
      <c r="B223">
        <v>11070166.66712981</v>
      </c>
      <c r="C223">
        <v>1426204.702496379</v>
      </c>
    </row>
    <row r="224" spans="1:3">
      <c r="A224">
        <v>222</v>
      </c>
      <c r="B224">
        <v>11070152.39324964</v>
      </c>
      <c r="C224">
        <v>1424946.05966064</v>
      </c>
    </row>
    <row r="225" spans="1:3">
      <c r="A225">
        <v>223</v>
      </c>
      <c r="B225">
        <v>11070160.60815634</v>
      </c>
      <c r="C225">
        <v>1424441.1530227</v>
      </c>
    </row>
    <row r="226" spans="1:3">
      <c r="A226">
        <v>224</v>
      </c>
      <c r="B226">
        <v>11070160.94619481</v>
      </c>
      <c r="C226">
        <v>1424595.14012317</v>
      </c>
    </row>
    <row r="227" spans="1:3">
      <c r="A227">
        <v>225</v>
      </c>
      <c r="B227">
        <v>11070153.8337679</v>
      </c>
      <c r="C227">
        <v>1423002.232997434</v>
      </c>
    </row>
    <row r="228" spans="1:3">
      <c r="A228">
        <v>226</v>
      </c>
      <c r="B228">
        <v>11070154.35108742</v>
      </c>
      <c r="C228">
        <v>1425232.283124919</v>
      </c>
    </row>
    <row r="229" spans="1:3">
      <c r="A229">
        <v>227</v>
      </c>
      <c r="B229">
        <v>11070151.98042256</v>
      </c>
      <c r="C229">
        <v>1425316.11941298</v>
      </c>
    </row>
    <row r="230" spans="1:3">
      <c r="A230">
        <v>228</v>
      </c>
      <c r="B230">
        <v>11070155.75111257</v>
      </c>
      <c r="C230">
        <v>1426117.627070244</v>
      </c>
    </row>
    <row r="231" spans="1:3">
      <c r="A231">
        <v>229</v>
      </c>
      <c r="B231">
        <v>11070149.62814135</v>
      </c>
      <c r="C231">
        <v>1425553.496431383</v>
      </c>
    </row>
    <row r="232" spans="1:3">
      <c r="A232">
        <v>230</v>
      </c>
      <c r="B232">
        <v>11070150.86276686</v>
      </c>
      <c r="C232">
        <v>1425712.658543035</v>
      </c>
    </row>
    <row r="233" spans="1:3">
      <c r="A233">
        <v>231</v>
      </c>
      <c r="B233">
        <v>11070143.32446985</v>
      </c>
      <c r="C233">
        <v>1426239.286989013</v>
      </c>
    </row>
    <row r="234" spans="1:3">
      <c r="A234">
        <v>232</v>
      </c>
      <c r="B234">
        <v>11070146.95439605</v>
      </c>
      <c r="C234">
        <v>1427525.33198791</v>
      </c>
    </row>
    <row r="235" spans="1:3">
      <c r="A235">
        <v>233</v>
      </c>
      <c r="B235">
        <v>11070147.81595719</v>
      </c>
      <c r="C235">
        <v>1426314.627509409</v>
      </c>
    </row>
    <row r="236" spans="1:3">
      <c r="A236">
        <v>234</v>
      </c>
      <c r="B236">
        <v>11070151.11195196</v>
      </c>
      <c r="C236">
        <v>1426016.672654295</v>
      </c>
    </row>
    <row r="237" spans="1:3">
      <c r="A237">
        <v>235</v>
      </c>
      <c r="B237">
        <v>11070146.22619365</v>
      </c>
      <c r="C237">
        <v>1426569.578200521</v>
      </c>
    </row>
    <row r="238" spans="1:3">
      <c r="A238">
        <v>236</v>
      </c>
      <c r="B238">
        <v>11070145.97582163</v>
      </c>
      <c r="C238">
        <v>1426102.751758568</v>
      </c>
    </row>
    <row r="239" spans="1:3">
      <c r="A239">
        <v>237</v>
      </c>
      <c r="B239">
        <v>11070141.64050489</v>
      </c>
      <c r="C239">
        <v>1425219.868414877</v>
      </c>
    </row>
    <row r="240" spans="1:3">
      <c r="A240">
        <v>238</v>
      </c>
      <c r="B240">
        <v>11070144.33026792</v>
      </c>
      <c r="C240">
        <v>1424246.774822229</v>
      </c>
    </row>
    <row r="241" spans="1:3">
      <c r="A241">
        <v>239</v>
      </c>
      <c r="B241">
        <v>11070143.79852919</v>
      </c>
      <c r="C241">
        <v>1425151.106895987</v>
      </c>
    </row>
    <row r="242" spans="1:3">
      <c r="A242">
        <v>240</v>
      </c>
      <c r="B242">
        <v>11070152.39554022</v>
      </c>
      <c r="C242">
        <v>1423308.74382417</v>
      </c>
    </row>
    <row r="243" spans="1:3">
      <c r="A243">
        <v>241</v>
      </c>
      <c r="B243">
        <v>11070144.05867773</v>
      </c>
      <c r="C243">
        <v>1425985.822015531</v>
      </c>
    </row>
    <row r="244" spans="1:3">
      <c r="A244">
        <v>242</v>
      </c>
      <c r="B244">
        <v>11070141.1794533</v>
      </c>
      <c r="C244">
        <v>1425245.484714896</v>
      </c>
    </row>
    <row r="245" spans="1:3">
      <c r="A245">
        <v>243</v>
      </c>
      <c r="B245">
        <v>11070139.10836617</v>
      </c>
      <c r="C245">
        <v>1425105.709915023</v>
      </c>
    </row>
    <row r="246" spans="1:3">
      <c r="A246">
        <v>244</v>
      </c>
      <c r="B246">
        <v>11070138.6194227</v>
      </c>
      <c r="C246">
        <v>1425203.053972041</v>
      </c>
    </row>
    <row r="247" spans="1:3">
      <c r="A247">
        <v>245</v>
      </c>
      <c r="B247">
        <v>11070139.21736917</v>
      </c>
      <c r="C247">
        <v>1425076.711567788</v>
      </c>
    </row>
    <row r="248" spans="1:3">
      <c r="A248">
        <v>246</v>
      </c>
      <c r="B248">
        <v>11070140.35691286</v>
      </c>
      <c r="C248">
        <v>1424832.627298926</v>
      </c>
    </row>
    <row r="249" spans="1:3">
      <c r="A249">
        <v>247</v>
      </c>
      <c r="B249">
        <v>11070138.48442592</v>
      </c>
      <c r="C249">
        <v>1425173.746553059</v>
      </c>
    </row>
    <row r="250" spans="1:3">
      <c r="A250">
        <v>248</v>
      </c>
      <c r="B250">
        <v>11070137.55221426</v>
      </c>
      <c r="C250">
        <v>1425301.858800461</v>
      </c>
    </row>
    <row r="251" spans="1:3">
      <c r="A251">
        <v>249</v>
      </c>
      <c r="B251">
        <v>11070137.91355717</v>
      </c>
      <c r="C251">
        <v>1424753.482867171</v>
      </c>
    </row>
    <row r="252" spans="1:3">
      <c r="A252">
        <v>250</v>
      </c>
      <c r="B252">
        <v>11070137.25480644</v>
      </c>
      <c r="C252">
        <v>1425105.928441505</v>
      </c>
    </row>
    <row r="253" spans="1:3">
      <c r="A253">
        <v>251</v>
      </c>
      <c r="B253">
        <v>11070136.77390211</v>
      </c>
      <c r="C253">
        <v>1425115.171830296</v>
      </c>
    </row>
    <row r="254" spans="1:3">
      <c r="A254">
        <v>252</v>
      </c>
      <c r="B254">
        <v>11070137.30978022</v>
      </c>
      <c r="C254">
        <v>1425120.849798225</v>
      </c>
    </row>
    <row r="255" spans="1:3">
      <c r="A255">
        <v>253</v>
      </c>
      <c r="B255">
        <v>11070137.67892888</v>
      </c>
      <c r="C255">
        <v>1426489.771564105</v>
      </c>
    </row>
    <row r="256" spans="1:3">
      <c r="A256">
        <v>254</v>
      </c>
      <c r="B256">
        <v>11070137.26658672</v>
      </c>
      <c r="C256">
        <v>1425125.222222289</v>
      </c>
    </row>
    <row r="257" spans="1:3">
      <c r="A257">
        <v>255</v>
      </c>
      <c r="B257">
        <v>11070140.09767283</v>
      </c>
      <c r="C257">
        <v>1425176.425447969</v>
      </c>
    </row>
    <row r="258" spans="1:3">
      <c r="A258">
        <v>256</v>
      </c>
      <c r="B258">
        <v>11070136.57036874</v>
      </c>
      <c r="C258">
        <v>1425355.752212123</v>
      </c>
    </row>
    <row r="259" spans="1:3">
      <c r="A259">
        <v>257</v>
      </c>
      <c r="B259">
        <v>11070138.35627878</v>
      </c>
      <c r="C259">
        <v>1425110.52295082</v>
      </c>
    </row>
    <row r="260" spans="1:3">
      <c r="A260">
        <v>258</v>
      </c>
      <c r="B260">
        <v>11070136.85009021</v>
      </c>
      <c r="C260">
        <v>1424998.570235691</v>
      </c>
    </row>
    <row r="261" spans="1:3">
      <c r="A261">
        <v>259</v>
      </c>
      <c r="B261">
        <v>11070137.85231947</v>
      </c>
      <c r="C261">
        <v>1425682.774867317</v>
      </c>
    </row>
    <row r="262" spans="1:3">
      <c r="A262">
        <v>260</v>
      </c>
      <c r="B262">
        <v>11070136.13201465</v>
      </c>
      <c r="C262">
        <v>1425109.513191909</v>
      </c>
    </row>
    <row r="263" spans="1:3">
      <c r="A263">
        <v>261</v>
      </c>
      <c r="B263">
        <v>11070135.7813781</v>
      </c>
      <c r="C263">
        <v>1425105.929352404</v>
      </c>
    </row>
    <row r="264" spans="1:3">
      <c r="A264">
        <v>262</v>
      </c>
      <c r="B264">
        <v>11070134.68899014</v>
      </c>
      <c r="C264">
        <v>1425106.953177586</v>
      </c>
    </row>
    <row r="265" spans="1:3">
      <c r="A265">
        <v>263</v>
      </c>
      <c r="B265">
        <v>11070134.78910829</v>
      </c>
      <c r="C265">
        <v>1424994.153820592</v>
      </c>
    </row>
    <row r="266" spans="1:3">
      <c r="A266">
        <v>264</v>
      </c>
      <c r="B266">
        <v>11070135.10180384</v>
      </c>
      <c r="C266">
        <v>1425181.15974107</v>
      </c>
    </row>
    <row r="267" spans="1:3">
      <c r="A267">
        <v>265</v>
      </c>
      <c r="B267">
        <v>11070135.26677683</v>
      </c>
      <c r="C267">
        <v>1424807.949059653</v>
      </c>
    </row>
    <row r="268" spans="1:3">
      <c r="A268">
        <v>266</v>
      </c>
      <c r="B268">
        <v>11070134.47118216</v>
      </c>
      <c r="C268">
        <v>1425440.799075684</v>
      </c>
    </row>
    <row r="269" spans="1:3">
      <c r="A269">
        <v>267</v>
      </c>
      <c r="B269">
        <v>11070134.48679177</v>
      </c>
      <c r="C269">
        <v>1425455.697030964</v>
      </c>
    </row>
    <row r="270" spans="1:3">
      <c r="A270">
        <v>268</v>
      </c>
      <c r="B270">
        <v>11070134.20068953</v>
      </c>
      <c r="C270">
        <v>1425505.907368083</v>
      </c>
    </row>
    <row r="271" spans="1:3">
      <c r="A271">
        <v>269</v>
      </c>
      <c r="B271">
        <v>11070134.04406822</v>
      </c>
      <c r="C271">
        <v>1425572.089749092</v>
      </c>
    </row>
    <row r="272" spans="1:3">
      <c r="A272">
        <v>270</v>
      </c>
      <c r="B272">
        <v>11070133.75101769</v>
      </c>
      <c r="C272">
        <v>1425801.392509772</v>
      </c>
    </row>
    <row r="273" spans="1:3">
      <c r="A273">
        <v>271</v>
      </c>
      <c r="B273">
        <v>11070133.93586813</v>
      </c>
      <c r="C273">
        <v>1425916.401017067</v>
      </c>
    </row>
    <row r="274" spans="1:3">
      <c r="A274">
        <v>272</v>
      </c>
      <c r="B274">
        <v>11070133.74038938</v>
      </c>
      <c r="C274">
        <v>1425598.269026257</v>
      </c>
    </row>
    <row r="275" spans="1:3">
      <c r="A275">
        <v>273</v>
      </c>
      <c r="B275">
        <v>11070133.7312867</v>
      </c>
      <c r="C275">
        <v>1425700.769999888</v>
      </c>
    </row>
    <row r="276" spans="1:3">
      <c r="A276">
        <v>274</v>
      </c>
      <c r="B276">
        <v>11070134.3172958</v>
      </c>
      <c r="C276">
        <v>1426045.886593895</v>
      </c>
    </row>
    <row r="277" spans="1:3">
      <c r="A277">
        <v>275</v>
      </c>
      <c r="B277">
        <v>11070133.71568207</v>
      </c>
      <c r="C277">
        <v>1425673.574998677</v>
      </c>
    </row>
    <row r="278" spans="1:3">
      <c r="A278">
        <v>276</v>
      </c>
      <c r="B278">
        <v>11070134.06770137</v>
      </c>
      <c r="C278">
        <v>1426026.591074557</v>
      </c>
    </row>
    <row r="279" spans="1:3">
      <c r="A279">
        <v>277</v>
      </c>
      <c r="B279">
        <v>11070133.95468084</v>
      </c>
      <c r="C279">
        <v>1425733.66879832</v>
      </c>
    </row>
    <row r="280" spans="1:3">
      <c r="A280">
        <v>278</v>
      </c>
      <c r="B280">
        <v>11070134.11082827</v>
      </c>
      <c r="C280">
        <v>1425213.140374192</v>
      </c>
    </row>
    <row r="281" spans="1:3">
      <c r="A281">
        <v>279</v>
      </c>
      <c r="B281">
        <v>11070134.1018934</v>
      </c>
      <c r="C281">
        <v>1425635.145588324</v>
      </c>
    </row>
    <row r="282" spans="1:3">
      <c r="A282">
        <v>280</v>
      </c>
      <c r="B282">
        <v>11070133.89827647</v>
      </c>
      <c r="C282">
        <v>1425354.804625502</v>
      </c>
    </row>
    <row r="283" spans="1:3">
      <c r="A283">
        <v>281</v>
      </c>
      <c r="B283">
        <v>11070133.76560449</v>
      </c>
      <c r="C283">
        <v>1425648.249592768</v>
      </c>
    </row>
    <row r="284" spans="1:3">
      <c r="A284">
        <v>282</v>
      </c>
      <c r="B284">
        <v>11070134.06698434</v>
      </c>
      <c r="C284">
        <v>1425652.943792565</v>
      </c>
    </row>
    <row r="285" spans="1:3">
      <c r="A285">
        <v>283</v>
      </c>
      <c r="B285">
        <v>11070133.75026582</v>
      </c>
      <c r="C285">
        <v>1425612.043405126</v>
      </c>
    </row>
    <row r="286" spans="1:3">
      <c r="A286">
        <v>284</v>
      </c>
      <c r="B286">
        <v>11070133.70974456</v>
      </c>
      <c r="C286">
        <v>1425579.400405418</v>
      </c>
    </row>
    <row r="287" spans="1:3">
      <c r="A287">
        <v>285</v>
      </c>
      <c r="B287">
        <v>11070133.61662988</v>
      </c>
      <c r="C287">
        <v>1425610.641572512</v>
      </c>
    </row>
    <row r="288" spans="1:3">
      <c r="A288">
        <v>286</v>
      </c>
      <c r="B288">
        <v>11070133.64461659</v>
      </c>
      <c r="C288">
        <v>1425731.179075566</v>
      </c>
    </row>
    <row r="289" spans="1:3">
      <c r="A289">
        <v>287</v>
      </c>
      <c r="B289">
        <v>11070133.56278502</v>
      </c>
      <c r="C289">
        <v>1425607.211949763</v>
      </c>
    </row>
    <row r="290" spans="1:3">
      <c r="A290">
        <v>288</v>
      </c>
      <c r="B290">
        <v>11070133.55250012</v>
      </c>
      <c r="C290">
        <v>1425685.754496577</v>
      </c>
    </row>
    <row r="291" spans="1:3">
      <c r="A291">
        <v>289</v>
      </c>
      <c r="B291">
        <v>11070133.45004208</v>
      </c>
      <c r="C291">
        <v>1425755.373568311</v>
      </c>
    </row>
    <row r="292" spans="1:3">
      <c r="A292">
        <v>290</v>
      </c>
      <c r="B292">
        <v>11070133.3574061</v>
      </c>
      <c r="C292">
        <v>1425604.895171502</v>
      </c>
    </row>
    <row r="293" spans="1:3">
      <c r="A293">
        <v>291</v>
      </c>
      <c r="B293">
        <v>11070133.42316175</v>
      </c>
      <c r="C293">
        <v>1425569.233990466</v>
      </c>
    </row>
    <row r="294" spans="1:3">
      <c r="A294">
        <v>292</v>
      </c>
      <c r="B294">
        <v>11070133.53159209</v>
      </c>
      <c r="C294">
        <v>1425599.975131697</v>
      </c>
    </row>
    <row r="295" spans="1:3">
      <c r="A295">
        <v>293</v>
      </c>
      <c r="B295">
        <v>11070133.41241895</v>
      </c>
      <c r="C295">
        <v>1425654.143029377</v>
      </c>
    </row>
    <row r="296" spans="1:3">
      <c r="A296">
        <v>294</v>
      </c>
      <c r="B296">
        <v>11070133.5794089</v>
      </c>
      <c r="C296">
        <v>1425493.082772102</v>
      </c>
    </row>
    <row r="297" spans="1:3">
      <c r="A297">
        <v>295</v>
      </c>
      <c r="B297">
        <v>11070133.35785501</v>
      </c>
      <c r="C297">
        <v>1425622.64828329</v>
      </c>
    </row>
    <row r="298" spans="1:3">
      <c r="A298">
        <v>296</v>
      </c>
      <c r="B298">
        <v>11070133.30522088</v>
      </c>
      <c r="C298">
        <v>1425544.152865208</v>
      </c>
    </row>
    <row r="299" spans="1:3">
      <c r="A299">
        <v>297</v>
      </c>
      <c r="B299">
        <v>11070133.42511232</v>
      </c>
      <c r="C299">
        <v>1425492.197570266</v>
      </c>
    </row>
    <row r="300" spans="1:3">
      <c r="A300">
        <v>298</v>
      </c>
      <c r="B300">
        <v>11070133.33074096</v>
      </c>
      <c r="C300">
        <v>1425395.819694097</v>
      </c>
    </row>
    <row r="301" spans="1:3">
      <c r="A301">
        <v>299</v>
      </c>
      <c r="B301">
        <v>11070133.29037885</v>
      </c>
      <c r="C301">
        <v>1425457.324301782</v>
      </c>
    </row>
    <row r="302" spans="1:3">
      <c r="A302">
        <v>300</v>
      </c>
      <c r="B302">
        <v>11070133.15358158</v>
      </c>
      <c r="C302">
        <v>1425644.440518812</v>
      </c>
    </row>
    <row r="303" spans="1:3">
      <c r="A303">
        <v>301</v>
      </c>
      <c r="B303">
        <v>11070133.36822244</v>
      </c>
      <c r="C303">
        <v>1425669.566096493</v>
      </c>
    </row>
    <row r="304" spans="1:3">
      <c r="A304">
        <v>302</v>
      </c>
      <c r="B304">
        <v>11070133.18217901</v>
      </c>
      <c r="C304">
        <v>1425573.860974032</v>
      </c>
    </row>
    <row r="305" spans="1:3">
      <c r="A305">
        <v>303</v>
      </c>
      <c r="B305">
        <v>11070133.16136251</v>
      </c>
      <c r="C305">
        <v>1425592.343766918</v>
      </c>
    </row>
    <row r="306" spans="1:3">
      <c r="A306">
        <v>304</v>
      </c>
      <c r="B306">
        <v>11070133.17148579</v>
      </c>
      <c r="C306">
        <v>1425648.936643675</v>
      </c>
    </row>
    <row r="307" spans="1:3">
      <c r="A307">
        <v>305</v>
      </c>
      <c r="B307">
        <v>11070133.10974172</v>
      </c>
      <c r="C307">
        <v>1425698.108498181</v>
      </c>
    </row>
    <row r="308" spans="1:3">
      <c r="A308">
        <v>306</v>
      </c>
      <c r="B308">
        <v>11070133.13989646</v>
      </c>
      <c r="C308">
        <v>1425789.521193915</v>
      </c>
    </row>
    <row r="309" spans="1:3">
      <c r="A309">
        <v>307</v>
      </c>
      <c r="B309">
        <v>11070133.13099717</v>
      </c>
      <c r="C309">
        <v>1425689.433242855</v>
      </c>
    </row>
    <row r="310" spans="1:3">
      <c r="A310">
        <v>308</v>
      </c>
      <c r="B310">
        <v>11070133.13941516</v>
      </c>
      <c r="C310">
        <v>1425767.965238397</v>
      </c>
    </row>
    <row r="311" spans="1:3">
      <c r="A311">
        <v>309</v>
      </c>
      <c r="B311">
        <v>11070133.12760788</v>
      </c>
      <c r="C311">
        <v>1425737.465905176</v>
      </c>
    </row>
    <row r="312" spans="1:3">
      <c r="A312">
        <v>310</v>
      </c>
      <c r="B312">
        <v>11070133.06846133</v>
      </c>
      <c r="C312">
        <v>1425681.615673139</v>
      </c>
    </row>
    <row r="313" spans="1:3">
      <c r="A313">
        <v>311</v>
      </c>
      <c r="B313">
        <v>11070133.07698572</v>
      </c>
      <c r="C313">
        <v>1425635.339029932</v>
      </c>
    </row>
    <row r="314" spans="1:3">
      <c r="A314">
        <v>312</v>
      </c>
      <c r="B314">
        <v>11070133.07143851</v>
      </c>
      <c r="C314">
        <v>1425686.358395759</v>
      </c>
    </row>
    <row r="315" spans="1:3">
      <c r="A315">
        <v>313</v>
      </c>
      <c r="B315">
        <v>11070133.09037066</v>
      </c>
      <c r="C315">
        <v>1425722.85952684</v>
      </c>
    </row>
    <row r="316" spans="1:3">
      <c r="A316">
        <v>314</v>
      </c>
      <c r="B316">
        <v>11070133.05981021</v>
      </c>
      <c r="C316">
        <v>1425625.867297181</v>
      </c>
    </row>
    <row r="317" spans="1:3">
      <c r="A317">
        <v>315</v>
      </c>
      <c r="B317">
        <v>11070133.10492546</v>
      </c>
      <c r="C317">
        <v>1425614.470064847</v>
      </c>
    </row>
    <row r="318" spans="1:3">
      <c r="A318">
        <v>316</v>
      </c>
      <c r="B318">
        <v>11070133.04058866</v>
      </c>
      <c r="C318">
        <v>1425556.315722648</v>
      </c>
    </row>
    <row r="319" spans="1:3">
      <c r="A319">
        <v>317</v>
      </c>
      <c r="B319">
        <v>11070133.06690007</v>
      </c>
      <c r="C319">
        <v>1425566.926703372</v>
      </c>
    </row>
    <row r="320" spans="1:3">
      <c r="A320">
        <v>318</v>
      </c>
      <c r="B320">
        <v>11070133.05342573</v>
      </c>
      <c r="C320">
        <v>1425483.37240466</v>
      </c>
    </row>
    <row r="321" spans="1:3">
      <c r="A321">
        <v>319</v>
      </c>
      <c r="B321">
        <v>11070133.04046672</v>
      </c>
      <c r="C321">
        <v>1425566.382314978</v>
      </c>
    </row>
    <row r="322" spans="1:3">
      <c r="A322">
        <v>320</v>
      </c>
      <c r="B322">
        <v>11070132.99648496</v>
      </c>
      <c r="C322">
        <v>1425658.696086749</v>
      </c>
    </row>
    <row r="323" spans="1:3">
      <c r="A323">
        <v>321</v>
      </c>
      <c r="B323">
        <v>11070133.01054176</v>
      </c>
      <c r="C323">
        <v>1425636.359342095</v>
      </c>
    </row>
    <row r="324" spans="1:3">
      <c r="A324">
        <v>322</v>
      </c>
      <c r="B324">
        <v>11070133.00807839</v>
      </c>
      <c r="C324">
        <v>1425683.52273771</v>
      </c>
    </row>
    <row r="325" spans="1:3">
      <c r="A325">
        <v>323</v>
      </c>
      <c r="B325">
        <v>11070132.97073277</v>
      </c>
      <c r="C325">
        <v>1425709.136543681</v>
      </c>
    </row>
    <row r="326" spans="1:3">
      <c r="A326">
        <v>324</v>
      </c>
      <c r="B326">
        <v>11070132.95039226</v>
      </c>
      <c r="C326">
        <v>1425783.655034933</v>
      </c>
    </row>
    <row r="327" spans="1:3">
      <c r="A327">
        <v>325</v>
      </c>
      <c r="B327">
        <v>11070132.95957403</v>
      </c>
      <c r="C327">
        <v>1425773.49137312</v>
      </c>
    </row>
    <row r="328" spans="1:3">
      <c r="A328">
        <v>326</v>
      </c>
      <c r="B328">
        <v>11070132.93887148</v>
      </c>
      <c r="C328">
        <v>1425693.099083509</v>
      </c>
    </row>
    <row r="329" spans="1:3">
      <c r="A329">
        <v>327</v>
      </c>
      <c r="B329">
        <v>11070132.94416538</v>
      </c>
      <c r="C329">
        <v>1425664.264523074</v>
      </c>
    </row>
    <row r="330" spans="1:3">
      <c r="A330">
        <v>328</v>
      </c>
      <c r="B330">
        <v>11070132.96100197</v>
      </c>
      <c r="C330">
        <v>1425723.542715396</v>
      </c>
    </row>
    <row r="331" spans="1:3">
      <c r="A331">
        <v>329</v>
      </c>
      <c r="B331">
        <v>11070132.95055518</v>
      </c>
      <c r="C331">
        <v>1425739.797996081</v>
      </c>
    </row>
    <row r="332" spans="1:3">
      <c r="A332">
        <v>330</v>
      </c>
      <c r="B332">
        <v>11070132.96468803</v>
      </c>
      <c r="C332">
        <v>1425702.937835232</v>
      </c>
    </row>
    <row r="333" spans="1:3">
      <c r="A333">
        <v>331</v>
      </c>
      <c r="B333">
        <v>11070132.95838005</v>
      </c>
      <c r="C333">
        <v>1425703.214726357</v>
      </c>
    </row>
    <row r="334" spans="1:3">
      <c r="A334">
        <v>332</v>
      </c>
      <c r="B334">
        <v>11070132.94009366</v>
      </c>
      <c r="C334">
        <v>1425747.894215263</v>
      </c>
    </row>
    <row r="335" spans="1:3">
      <c r="A335">
        <v>333</v>
      </c>
      <c r="B335">
        <v>11070132.96428293</v>
      </c>
      <c r="C335">
        <v>1425689.854164892</v>
      </c>
    </row>
    <row r="336" spans="1:3">
      <c r="A336">
        <v>334</v>
      </c>
      <c r="B336">
        <v>11070132.9389789</v>
      </c>
      <c r="C336">
        <v>1425617.491608052</v>
      </c>
    </row>
    <row r="337" spans="1:3">
      <c r="A337">
        <v>335</v>
      </c>
      <c r="B337">
        <v>11070132.93942227</v>
      </c>
      <c r="C337">
        <v>1425723.210641301</v>
      </c>
    </row>
    <row r="338" spans="1:3">
      <c r="A338">
        <v>336</v>
      </c>
      <c r="B338">
        <v>11070132.94327685</v>
      </c>
      <c r="C338">
        <v>1425700.26890238</v>
      </c>
    </row>
    <row r="339" spans="1:3">
      <c r="A339">
        <v>337</v>
      </c>
      <c r="B339">
        <v>11070132.93786591</v>
      </c>
      <c r="C339">
        <v>1425648.450388048</v>
      </c>
    </row>
    <row r="340" spans="1:3">
      <c r="A340">
        <v>338</v>
      </c>
      <c r="B340">
        <v>11070132.94437488</v>
      </c>
      <c r="C340">
        <v>1425641.860712734</v>
      </c>
    </row>
    <row r="341" spans="1:3">
      <c r="A341">
        <v>339</v>
      </c>
      <c r="B341">
        <v>11070132.93857784</v>
      </c>
      <c r="C341">
        <v>1425644.056295278</v>
      </c>
    </row>
    <row r="342" spans="1:3">
      <c r="A342">
        <v>340</v>
      </c>
      <c r="B342">
        <v>11070132.94208683</v>
      </c>
      <c r="C342">
        <v>1425631.552526851</v>
      </c>
    </row>
    <row r="343" spans="1:3">
      <c r="A343">
        <v>341</v>
      </c>
      <c r="B343">
        <v>11070132.9280744</v>
      </c>
      <c r="C343">
        <v>1425681.465457919</v>
      </c>
    </row>
    <row r="344" spans="1:3">
      <c r="A344">
        <v>342</v>
      </c>
      <c r="B344">
        <v>11070132.91902629</v>
      </c>
      <c r="C344">
        <v>1425717.243805962</v>
      </c>
    </row>
    <row r="345" spans="1:3">
      <c r="A345">
        <v>343</v>
      </c>
      <c r="B345">
        <v>11070132.91369588</v>
      </c>
      <c r="C345">
        <v>1425704.683806246</v>
      </c>
    </row>
    <row r="346" spans="1:3">
      <c r="A346">
        <v>344</v>
      </c>
      <c r="B346">
        <v>11070132.91186563</v>
      </c>
      <c r="C346">
        <v>1425691.270787889</v>
      </c>
    </row>
    <row r="347" spans="1:3">
      <c r="A347">
        <v>345</v>
      </c>
      <c r="B347">
        <v>11070132.91551626</v>
      </c>
      <c r="C347">
        <v>1425673.837816893</v>
      </c>
    </row>
    <row r="348" spans="1:3">
      <c r="A348">
        <v>346</v>
      </c>
      <c r="B348">
        <v>11070132.91715068</v>
      </c>
      <c r="C348">
        <v>1425744.072987235</v>
      </c>
    </row>
    <row r="349" spans="1:3">
      <c r="A349">
        <v>347</v>
      </c>
      <c r="B349">
        <v>11070132.91811065</v>
      </c>
      <c r="C349">
        <v>1425674.870731682</v>
      </c>
    </row>
    <row r="350" spans="1:3">
      <c r="A350">
        <v>348</v>
      </c>
      <c r="B350">
        <v>11070132.9122794</v>
      </c>
      <c r="C350">
        <v>1425673.792549755</v>
      </c>
    </row>
    <row r="351" spans="1:3">
      <c r="A351">
        <v>349</v>
      </c>
      <c r="B351">
        <v>11070132.91440361</v>
      </c>
      <c r="C351">
        <v>1425669.618255983</v>
      </c>
    </row>
    <row r="352" spans="1:3">
      <c r="A352">
        <v>350</v>
      </c>
      <c r="B352">
        <v>11070132.91123234</v>
      </c>
      <c r="C352">
        <v>1425725.600706688</v>
      </c>
    </row>
    <row r="353" spans="1:3">
      <c r="A353">
        <v>351</v>
      </c>
      <c r="B353">
        <v>11070132.90673528</v>
      </c>
      <c r="C353">
        <v>1425723.784494568</v>
      </c>
    </row>
    <row r="354" spans="1:3">
      <c r="A354">
        <v>352</v>
      </c>
      <c r="B354">
        <v>11070132.91383285</v>
      </c>
      <c r="C354">
        <v>1425741.972527107</v>
      </c>
    </row>
    <row r="355" spans="1:3">
      <c r="A355">
        <v>353</v>
      </c>
      <c r="B355">
        <v>11070132.9041353</v>
      </c>
      <c r="C355">
        <v>1425721.669879836</v>
      </c>
    </row>
    <row r="356" spans="1:3">
      <c r="A356">
        <v>354</v>
      </c>
      <c r="B356">
        <v>11070132.89874772</v>
      </c>
      <c r="C356">
        <v>1425702.52150269</v>
      </c>
    </row>
    <row r="357" spans="1:3">
      <c r="A357">
        <v>355</v>
      </c>
      <c r="B357">
        <v>11070132.90715446</v>
      </c>
      <c r="C357">
        <v>1425680.646312559</v>
      </c>
    </row>
    <row r="358" spans="1:3">
      <c r="A358">
        <v>356</v>
      </c>
      <c r="B358">
        <v>11070132.9023272</v>
      </c>
      <c r="C358">
        <v>1425727.187987543</v>
      </c>
    </row>
    <row r="359" spans="1:3">
      <c r="A359">
        <v>357</v>
      </c>
      <c r="B359">
        <v>11070132.90119392</v>
      </c>
      <c r="C359">
        <v>1425694.828882653</v>
      </c>
    </row>
    <row r="360" spans="1:3">
      <c r="A360">
        <v>358</v>
      </c>
      <c r="B360">
        <v>11070132.90301298</v>
      </c>
      <c r="C360">
        <v>1425688.780741162</v>
      </c>
    </row>
    <row r="361" spans="1:3">
      <c r="A361">
        <v>359</v>
      </c>
      <c r="B361">
        <v>11070132.8986854</v>
      </c>
      <c r="C361">
        <v>1425711.863473129</v>
      </c>
    </row>
    <row r="362" spans="1:3">
      <c r="A362">
        <v>360</v>
      </c>
      <c r="B362">
        <v>11070132.89602534</v>
      </c>
      <c r="C362">
        <v>1425737.425814524</v>
      </c>
    </row>
    <row r="363" spans="1:3">
      <c r="A363">
        <v>361</v>
      </c>
      <c r="B363">
        <v>11070132.89880132</v>
      </c>
      <c r="C363">
        <v>1425739.762363256</v>
      </c>
    </row>
    <row r="364" spans="1:3">
      <c r="A364">
        <v>362</v>
      </c>
      <c r="B364">
        <v>11070132.90086094</v>
      </c>
      <c r="C364">
        <v>1425735.538838444</v>
      </c>
    </row>
    <row r="365" spans="1:3">
      <c r="A365">
        <v>363</v>
      </c>
      <c r="B365">
        <v>11070132.89565196</v>
      </c>
      <c r="C365">
        <v>1425724.571182553</v>
      </c>
    </row>
    <row r="366" spans="1:3">
      <c r="A366">
        <v>364</v>
      </c>
      <c r="B366">
        <v>11070132.89297625</v>
      </c>
      <c r="C366">
        <v>1425723.052937453</v>
      </c>
    </row>
    <row r="367" spans="1:3">
      <c r="A367">
        <v>365</v>
      </c>
      <c r="B367">
        <v>11070132.89118994</v>
      </c>
      <c r="C367">
        <v>1425722.415897892</v>
      </c>
    </row>
    <row r="368" spans="1:3">
      <c r="A368">
        <v>366</v>
      </c>
      <c r="B368">
        <v>11070132.89278947</v>
      </c>
      <c r="C368">
        <v>1425725.038825356</v>
      </c>
    </row>
    <row r="369" spans="1:3">
      <c r="A369">
        <v>367</v>
      </c>
      <c r="B369">
        <v>11070132.89127584</v>
      </c>
      <c r="C369">
        <v>1425713.46118161</v>
      </c>
    </row>
    <row r="370" spans="1:3">
      <c r="A370">
        <v>368</v>
      </c>
      <c r="B370">
        <v>11070132.89307416</v>
      </c>
      <c r="C370">
        <v>1425724.007792314</v>
      </c>
    </row>
    <row r="371" spans="1:3">
      <c r="A371">
        <v>369</v>
      </c>
      <c r="B371">
        <v>11070132.88874615</v>
      </c>
      <c r="C371">
        <v>1425730.902546417</v>
      </c>
    </row>
    <row r="372" spans="1:3">
      <c r="A372">
        <v>370</v>
      </c>
      <c r="B372">
        <v>11070132.88909615</v>
      </c>
      <c r="C372">
        <v>1425719.72779899</v>
      </c>
    </row>
    <row r="373" spans="1:3">
      <c r="A373">
        <v>371</v>
      </c>
      <c r="B373">
        <v>11070132.88925236</v>
      </c>
      <c r="C373">
        <v>1425742.433951109</v>
      </c>
    </row>
    <row r="374" spans="1:3">
      <c r="A374">
        <v>372</v>
      </c>
      <c r="B374">
        <v>11070132.88763766</v>
      </c>
      <c r="C374">
        <v>1425739.100744289</v>
      </c>
    </row>
    <row r="375" spans="1:3">
      <c r="A375">
        <v>373</v>
      </c>
      <c r="B375">
        <v>11070132.88751381</v>
      </c>
      <c r="C375">
        <v>1425742.660832094</v>
      </c>
    </row>
    <row r="376" spans="1:3">
      <c r="A376">
        <v>374</v>
      </c>
      <c r="B376">
        <v>11070132.88835417</v>
      </c>
      <c r="C376">
        <v>1425752.07831379</v>
      </c>
    </row>
    <row r="377" spans="1:3">
      <c r="A377">
        <v>375</v>
      </c>
      <c r="B377">
        <v>11070132.89163726</v>
      </c>
      <c r="C377">
        <v>1425746.248795817</v>
      </c>
    </row>
    <row r="378" spans="1:3">
      <c r="A378">
        <v>376</v>
      </c>
      <c r="B378">
        <v>11070132.88905424</v>
      </c>
      <c r="C378">
        <v>1425726.830141497</v>
      </c>
    </row>
    <row r="379" spans="1:3">
      <c r="A379">
        <v>377</v>
      </c>
      <c r="B379">
        <v>11070132.8862766</v>
      </c>
      <c r="C379">
        <v>1425728.280450098</v>
      </c>
    </row>
    <row r="380" spans="1:3">
      <c r="A380">
        <v>378</v>
      </c>
      <c r="B380">
        <v>11070132.88648378</v>
      </c>
      <c r="C380">
        <v>1425728.447931296</v>
      </c>
    </row>
    <row r="381" spans="1:3">
      <c r="A381">
        <v>379</v>
      </c>
      <c r="B381">
        <v>11070132.88709101</v>
      </c>
      <c r="C381">
        <v>1425733.098240987</v>
      </c>
    </row>
    <row r="382" spans="1:3">
      <c r="A382">
        <v>380</v>
      </c>
      <c r="B382">
        <v>11070132.88712899</v>
      </c>
      <c r="C382">
        <v>1425732.800447211</v>
      </c>
    </row>
    <row r="383" spans="1:3">
      <c r="A383">
        <v>381</v>
      </c>
      <c r="B383">
        <v>11070132.88617678</v>
      </c>
      <c r="C383">
        <v>1425735.251578977</v>
      </c>
    </row>
    <row r="384" spans="1:3">
      <c r="A384">
        <v>382</v>
      </c>
      <c r="B384">
        <v>11070132.88827941</v>
      </c>
      <c r="C384">
        <v>1425740.08724342</v>
      </c>
    </row>
    <row r="385" spans="1:3">
      <c r="A385">
        <v>383</v>
      </c>
      <c r="B385">
        <v>11070132.88506944</v>
      </c>
      <c r="C385">
        <v>1425724.698813009</v>
      </c>
    </row>
    <row r="386" spans="1:3">
      <c r="A386">
        <v>384</v>
      </c>
      <c r="B386">
        <v>11070132.88484239</v>
      </c>
      <c r="C386">
        <v>1425735.837133361</v>
      </c>
    </row>
    <row r="387" spans="1:3">
      <c r="A387">
        <v>385</v>
      </c>
      <c r="B387">
        <v>11070132.88334137</v>
      </c>
      <c r="C387">
        <v>1425743.245734956</v>
      </c>
    </row>
    <row r="388" spans="1:3">
      <c r="A388">
        <v>386</v>
      </c>
      <c r="B388">
        <v>11070132.88628163</v>
      </c>
      <c r="C388">
        <v>1425734.956623131</v>
      </c>
    </row>
    <row r="389" spans="1:3">
      <c r="A389">
        <v>387</v>
      </c>
      <c r="B389">
        <v>11070132.88360749</v>
      </c>
      <c r="C389">
        <v>1425744.388496483</v>
      </c>
    </row>
    <row r="390" spans="1:3">
      <c r="A390">
        <v>388</v>
      </c>
      <c r="B390">
        <v>11070132.88558034</v>
      </c>
      <c r="C390">
        <v>1425712.620950912</v>
      </c>
    </row>
    <row r="391" spans="1:3">
      <c r="A391">
        <v>389</v>
      </c>
      <c r="B391">
        <v>11070132.88374791</v>
      </c>
      <c r="C391">
        <v>1425743.027525862</v>
      </c>
    </row>
    <row r="392" spans="1:3">
      <c r="A392">
        <v>390</v>
      </c>
      <c r="B392">
        <v>11070132.88339285</v>
      </c>
      <c r="C392">
        <v>1425772.668552764</v>
      </c>
    </row>
    <row r="393" spans="1:3">
      <c r="A393">
        <v>391</v>
      </c>
      <c r="B393">
        <v>11070132.88274572</v>
      </c>
      <c r="C393">
        <v>1425743.439597577</v>
      </c>
    </row>
    <row r="394" spans="1:3">
      <c r="A394">
        <v>392</v>
      </c>
      <c r="B394">
        <v>11070132.88252917</v>
      </c>
      <c r="C394">
        <v>1425758.92567735</v>
      </c>
    </row>
    <row r="395" spans="1:3">
      <c r="A395">
        <v>393</v>
      </c>
      <c r="B395">
        <v>11070132.88359058</v>
      </c>
      <c r="C395">
        <v>1425759.098874747</v>
      </c>
    </row>
    <row r="396" spans="1:3">
      <c r="A396">
        <v>394</v>
      </c>
      <c r="B396">
        <v>11070132.88458434</v>
      </c>
      <c r="C396">
        <v>1425779.914987401</v>
      </c>
    </row>
    <row r="397" spans="1:3">
      <c r="A397">
        <v>395</v>
      </c>
      <c r="B397">
        <v>11070132.88289209</v>
      </c>
      <c r="C397">
        <v>1425762.297386551</v>
      </c>
    </row>
    <row r="398" spans="1:3">
      <c r="A398">
        <v>396</v>
      </c>
      <c r="B398">
        <v>11070132.88428335</v>
      </c>
      <c r="C398">
        <v>1425756.187823528</v>
      </c>
    </row>
    <row r="399" spans="1:3">
      <c r="A399">
        <v>397</v>
      </c>
      <c r="B399">
        <v>11070132.88313474</v>
      </c>
      <c r="C399">
        <v>1425763.586791853</v>
      </c>
    </row>
    <row r="400" spans="1:3">
      <c r="A400">
        <v>398</v>
      </c>
      <c r="B400">
        <v>11070132.88302348</v>
      </c>
      <c r="C400">
        <v>1425768.575079774</v>
      </c>
    </row>
    <row r="401" spans="1:3">
      <c r="A401">
        <v>399</v>
      </c>
      <c r="B401">
        <v>11070132.88229605</v>
      </c>
      <c r="C401">
        <v>1425748.329473928</v>
      </c>
    </row>
    <row r="402" spans="1:3">
      <c r="A402">
        <v>400</v>
      </c>
      <c r="B402">
        <v>11070132.88201768</v>
      </c>
      <c r="C402">
        <v>1425746.037153371</v>
      </c>
    </row>
    <row r="403" spans="1:3">
      <c r="A403">
        <v>401</v>
      </c>
      <c r="B403">
        <v>11070132.88242669</v>
      </c>
      <c r="C403">
        <v>1425731.278378727</v>
      </c>
    </row>
    <row r="404" spans="1:3">
      <c r="A404">
        <v>402</v>
      </c>
      <c r="B404">
        <v>11070132.88239588</v>
      </c>
      <c r="C404">
        <v>1425739.144238063</v>
      </c>
    </row>
    <row r="405" spans="1:3">
      <c r="A405">
        <v>403</v>
      </c>
      <c r="B405">
        <v>11070132.88217386</v>
      </c>
      <c r="C405">
        <v>1425746.750402367</v>
      </c>
    </row>
    <row r="406" spans="1:3">
      <c r="A406">
        <v>404</v>
      </c>
      <c r="B406">
        <v>11070132.88206863</v>
      </c>
      <c r="C406">
        <v>1425744.583819197</v>
      </c>
    </row>
    <row r="407" spans="1:3">
      <c r="A407">
        <v>405</v>
      </c>
      <c r="B407">
        <v>11070132.88197143</v>
      </c>
      <c r="C407">
        <v>1425755.493666398</v>
      </c>
    </row>
    <row r="408" spans="1:3">
      <c r="A408">
        <v>406</v>
      </c>
      <c r="B408">
        <v>11070132.88236964</v>
      </c>
      <c r="C408">
        <v>1425752.901211529</v>
      </c>
    </row>
    <row r="409" spans="1:3">
      <c r="A409">
        <v>407</v>
      </c>
      <c r="B409">
        <v>11070132.88154465</v>
      </c>
      <c r="C409">
        <v>1425760.014956038</v>
      </c>
    </row>
    <row r="410" spans="1:3">
      <c r="A410">
        <v>408</v>
      </c>
      <c r="B410">
        <v>11070132.8819949</v>
      </c>
      <c r="C410">
        <v>1425764.932551224</v>
      </c>
    </row>
    <row r="411" spans="1:3">
      <c r="A411">
        <v>409</v>
      </c>
      <c r="B411">
        <v>11070132.88209061</v>
      </c>
      <c r="C411">
        <v>1425764.236228404</v>
      </c>
    </row>
    <row r="412" spans="1:3">
      <c r="A412">
        <v>410</v>
      </c>
      <c r="B412">
        <v>11070132.88182506</v>
      </c>
      <c r="C412">
        <v>1425763.425647712</v>
      </c>
    </row>
    <row r="413" spans="1:3">
      <c r="A413">
        <v>411</v>
      </c>
      <c r="B413">
        <v>11070132.88142454</v>
      </c>
      <c r="C413">
        <v>1425762.618971657</v>
      </c>
    </row>
    <row r="414" spans="1:3">
      <c r="A414">
        <v>412</v>
      </c>
      <c r="B414">
        <v>11070132.88101681</v>
      </c>
      <c r="C414">
        <v>1425759.299361547</v>
      </c>
    </row>
    <row r="415" spans="1:3">
      <c r="A415">
        <v>413</v>
      </c>
      <c r="B415">
        <v>11070132.8814845</v>
      </c>
      <c r="C415">
        <v>1425749.115862672</v>
      </c>
    </row>
    <row r="416" spans="1:3">
      <c r="A416">
        <v>414</v>
      </c>
      <c r="B416">
        <v>11070132.88118757</v>
      </c>
      <c r="C416">
        <v>1425767.910515603</v>
      </c>
    </row>
    <row r="417" spans="1:3">
      <c r="A417">
        <v>415</v>
      </c>
      <c r="B417">
        <v>11070132.88082295</v>
      </c>
      <c r="C417">
        <v>1425755.468192398</v>
      </c>
    </row>
    <row r="418" spans="1:3">
      <c r="A418">
        <v>416</v>
      </c>
      <c r="B418">
        <v>11070132.8809214</v>
      </c>
      <c r="C418">
        <v>1425755.844422873</v>
      </c>
    </row>
    <row r="419" spans="1:3">
      <c r="A419">
        <v>417</v>
      </c>
      <c r="B419">
        <v>11070132.88137235</v>
      </c>
      <c r="C419">
        <v>1425758.034814018</v>
      </c>
    </row>
    <row r="420" spans="1:3">
      <c r="A420">
        <v>418</v>
      </c>
      <c r="B420">
        <v>11070132.88107344</v>
      </c>
      <c r="C420">
        <v>1425759.974484128</v>
      </c>
    </row>
    <row r="421" spans="1:3">
      <c r="A421">
        <v>419</v>
      </c>
      <c r="B421">
        <v>11070132.88112427</v>
      </c>
      <c r="C421">
        <v>1425745.483181834</v>
      </c>
    </row>
    <row r="422" spans="1:3">
      <c r="A422">
        <v>420</v>
      </c>
      <c r="B422">
        <v>11070132.8809117</v>
      </c>
      <c r="C422">
        <v>1425754.845272912</v>
      </c>
    </row>
    <row r="423" spans="1:3">
      <c r="A423">
        <v>421</v>
      </c>
      <c r="B423">
        <v>11070132.88101261</v>
      </c>
      <c r="C423">
        <v>1425758.869123387</v>
      </c>
    </row>
    <row r="424" spans="1:3">
      <c r="A424">
        <v>422</v>
      </c>
      <c r="B424">
        <v>11070132.88093841</v>
      </c>
      <c r="C424">
        <v>1425755.316895323</v>
      </c>
    </row>
    <row r="425" spans="1:3">
      <c r="A425">
        <v>423</v>
      </c>
      <c r="B425">
        <v>11070132.8809055</v>
      </c>
      <c r="C425">
        <v>1425754.323986373</v>
      </c>
    </row>
    <row r="426" spans="1:3">
      <c r="A426">
        <v>424</v>
      </c>
      <c r="B426">
        <v>11070132.88086941</v>
      </c>
      <c r="C426">
        <v>1425751.407493176</v>
      </c>
    </row>
    <row r="427" spans="1:3">
      <c r="A427">
        <v>425</v>
      </c>
      <c r="B427">
        <v>11070132.88084122</v>
      </c>
      <c r="C427">
        <v>1425753.240140372</v>
      </c>
    </row>
    <row r="428" spans="1:3">
      <c r="A428">
        <v>426</v>
      </c>
      <c r="B428">
        <v>11070132.88091252</v>
      </c>
      <c r="C428">
        <v>1425750.629436391</v>
      </c>
    </row>
    <row r="429" spans="1:3">
      <c r="A429">
        <v>427</v>
      </c>
      <c r="B429">
        <v>11070132.88085803</v>
      </c>
      <c r="C429">
        <v>1425763.201126165</v>
      </c>
    </row>
    <row r="430" spans="1:3">
      <c r="A430">
        <v>428</v>
      </c>
      <c r="B430">
        <v>11070132.88080065</v>
      </c>
      <c r="C430">
        <v>1425753.251071915</v>
      </c>
    </row>
    <row r="431" spans="1:3">
      <c r="A431">
        <v>429</v>
      </c>
      <c r="B431">
        <v>11070132.88084859</v>
      </c>
      <c r="C431">
        <v>1425752.909154781</v>
      </c>
    </row>
    <row r="432" spans="1:3">
      <c r="A432">
        <v>430</v>
      </c>
      <c r="B432">
        <v>11070132.8807787</v>
      </c>
      <c r="C432">
        <v>1425753.620718148</v>
      </c>
    </row>
    <row r="433" spans="1:3">
      <c r="A433">
        <v>431</v>
      </c>
      <c r="B433">
        <v>11070132.88075732</v>
      </c>
      <c r="C433">
        <v>1425753.555676983</v>
      </c>
    </row>
    <row r="434" spans="1:3">
      <c r="A434">
        <v>432</v>
      </c>
      <c r="B434">
        <v>11070132.88074488</v>
      </c>
      <c r="C434">
        <v>1425756.128078502</v>
      </c>
    </row>
    <row r="435" spans="1:3">
      <c r="A435">
        <v>433</v>
      </c>
      <c r="B435">
        <v>11070132.88074539</v>
      </c>
      <c r="C435">
        <v>1425756.028135353</v>
      </c>
    </row>
    <row r="436" spans="1:3">
      <c r="A436">
        <v>434</v>
      </c>
      <c r="B436">
        <v>11070132.88075319</v>
      </c>
      <c r="C436">
        <v>1425756.79197208</v>
      </c>
    </row>
    <row r="437" spans="1:3">
      <c r="A437">
        <v>435</v>
      </c>
      <c r="B437">
        <v>11070132.8807544</v>
      </c>
      <c r="C437">
        <v>1425755.46652321</v>
      </c>
    </row>
    <row r="438" spans="1:3">
      <c r="A438">
        <v>436</v>
      </c>
      <c r="B438">
        <v>11070132.88071774</v>
      </c>
      <c r="C438">
        <v>1425754.574385055</v>
      </c>
    </row>
    <row r="439" spans="1:3">
      <c r="A439">
        <v>437</v>
      </c>
      <c r="B439">
        <v>11070132.88072087</v>
      </c>
      <c r="C439">
        <v>1425752.632865045</v>
      </c>
    </row>
    <row r="440" spans="1:3">
      <c r="A440">
        <v>438</v>
      </c>
      <c r="B440">
        <v>11070132.88070218</v>
      </c>
      <c r="C440">
        <v>1425756.524510406</v>
      </c>
    </row>
    <row r="441" spans="1:3">
      <c r="A441">
        <v>439</v>
      </c>
      <c r="B441">
        <v>11070132.88071875</v>
      </c>
      <c r="C441">
        <v>1425757.457732415</v>
      </c>
    </row>
    <row r="442" spans="1:3">
      <c r="A442">
        <v>440</v>
      </c>
      <c r="B442">
        <v>11070132.88071696</v>
      </c>
      <c r="C442">
        <v>1425757.595490237</v>
      </c>
    </row>
    <row r="443" spans="1:3">
      <c r="A443">
        <v>441</v>
      </c>
      <c r="B443">
        <v>11070132.88072978</v>
      </c>
      <c r="C443">
        <v>1425756.497554203</v>
      </c>
    </row>
    <row r="444" spans="1:3">
      <c r="A444">
        <v>442</v>
      </c>
      <c r="B444">
        <v>11070132.88069229</v>
      </c>
      <c r="C444">
        <v>1425757.165682283</v>
      </c>
    </row>
    <row r="445" spans="1:3">
      <c r="A445">
        <v>443</v>
      </c>
      <c r="B445">
        <v>11070132.88072411</v>
      </c>
      <c r="C445">
        <v>1425760.193642952</v>
      </c>
    </row>
    <row r="446" spans="1:3">
      <c r="A446">
        <v>444</v>
      </c>
      <c r="B446">
        <v>11070132.88068859</v>
      </c>
      <c r="C446">
        <v>1425757.103877911</v>
      </c>
    </row>
    <row r="447" spans="1:3">
      <c r="A447">
        <v>445</v>
      </c>
      <c r="B447">
        <v>11070132.8807162</v>
      </c>
      <c r="C447">
        <v>1425757.080609041</v>
      </c>
    </row>
    <row r="448" spans="1:3">
      <c r="A448">
        <v>446</v>
      </c>
      <c r="B448">
        <v>11070132.88069095</v>
      </c>
      <c r="C448">
        <v>1425756.041117855</v>
      </c>
    </row>
    <row r="449" spans="1:3">
      <c r="A449">
        <v>447</v>
      </c>
      <c r="B449">
        <v>11070132.88068505</v>
      </c>
      <c r="C449">
        <v>1425757.388192366</v>
      </c>
    </row>
    <row r="450" spans="1:3">
      <c r="A450">
        <v>448</v>
      </c>
      <c r="B450">
        <v>11070132.88068509</v>
      </c>
      <c r="C450">
        <v>1425756.843651569</v>
      </c>
    </row>
    <row r="451" spans="1:3">
      <c r="A451">
        <v>449</v>
      </c>
      <c r="B451">
        <v>11070132.8806901</v>
      </c>
      <c r="C451">
        <v>1425757.45273699</v>
      </c>
    </row>
    <row r="452" spans="1:3">
      <c r="A452">
        <v>450</v>
      </c>
      <c r="B452">
        <v>11070132.88068465</v>
      </c>
      <c r="C452">
        <v>1425758.176657278</v>
      </c>
    </row>
    <row r="453" spans="1:3">
      <c r="A453">
        <v>451</v>
      </c>
      <c r="B453">
        <v>11070132.88069081</v>
      </c>
      <c r="C453">
        <v>1425758.643080695</v>
      </c>
    </row>
    <row r="454" spans="1:3">
      <c r="A454">
        <v>452</v>
      </c>
      <c r="B454">
        <v>11070132.88068488</v>
      </c>
      <c r="C454">
        <v>1425757.819123154</v>
      </c>
    </row>
    <row r="455" spans="1:3">
      <c r="A455">
        <v>453</v>
      </c>
      <c r="B455">
        <v>11070132.88068116</v>
      </c>
      <c r="C455">
        <v>1425758.058556463</v>
      </c>
    </row>
    <row r="456" spans="1:3">
      <c r="A456">
        <v>454</v>
      </c>
      <c r="B456">
        <v>11070132.88067809</v>
      </c>
      <c r="C456">
        <v>1425759.292059279</v>
      </c>
    </row>
    <row r="457" spans="1:3">
      <c r="A457">
        <v>455</v>
      </c>
      <c r="B457">
        <v>11070132.8806794</v>
      </c>
      <c r="C457">
        <v>1425760.250718065</v>
      </c>
    </row>
    <row r="458" spans="1:3">
      <c r="A458">
        <v>456</v>
      </c>
      <c r="B458">
        <v>11070132.88067044</v>
      </c>
      <c r="C458">
        <v>1425757.876909431</v>
      </c>
    </row>
    <row r="459" spans="1:3">
      <c r="A459">
        <v>457</v>
      </c>
      <c r="B459">
        <v>11070132.88067304</v>
      </c>
      <c r="C459">
        <v>1425757.204289449</v>
      </c>
    </row>
    <row r="460" spans="1:3">
      <c r="A460">
        <v>458</v>
      </c>
      <c r="B460">
        <v>11070132.88067625</v>
      </c>
      <c r="C460">
        <v>1425758.334239685</v>
      </c>
    </row>
    <row r="461" spans="1:3">
      <c r="A461">
        <v>459</v>
      </c>
      <c r="B461">
        <v>11070132.88067771</v>
      </c>
      <c r="C461">
        <v>1425756.974377324</v>
      </c>
    </row>
    <row r="462" spans="1:3">
      <c r="A462">
        <v>460</v>
      </c>
      <c r="B462">
        <v>11070132.88067471</v>
      </c>
      <c r="C462">
        <v>1425758.166477229</v>
      </c>
    </row>
    <row r="463" spans="1:3">
      <c r="A463">
        <v>461</v>
      </c>
      <c r="B463">
        <v>11070132.88067311</v>
      </c>
      <c r="C463">
        <v>1425757.248692261</v>
      </c>
    </row>
    <row r="464" spans="1:3">
      <c r="A464">
        <v>462</v>
      </c>
      <c r="B464">
        <v>11070132.88067074</v>
      </c>
      <c r="C464">
        <v>1425757.427277963</v>
      </c>
    </row>
    <row r="465" spans="1:3">
      <c r="A465">
        <v>463</v>
      </c>
      <c r="B465">
        <v>11070132.88066982</v>
      </c>
      <c r="C465">
        <v>1425757.366399227</v>
      </c>
    </row>
    <row r="466" spans="1:3">
      <c r="A466">
        <v>464</v>
      </c>
      <c r="B466">
        <v>11070132.88067081</v>
      </c>
      <c r="C466">
        <v>1425757.478911154</v>
      </c>
    </row>
    <row r="467" spans="1:3">
      <c r="A467">
        <v>465</v>
      </c>
      <c r="B467">
        <v>11070132.88067012</v>
      </c>
      <c r="C467">
        <v>1425757.307186357</v>
      </c>
    </row>
    <row r="468" spans="1:3">
      <c r="A468">
        <v>466</v>
      </c>
      <c r="B468">
        <v>11070132.88066868</v>
      </c>
      <c r="C468">
        <v>1425757.017727235</v>
      </c>
    </row>
    <row r="469" spans="1:3">
      <c r="A469">
        <v>467</v>
      </c>
      <c r="B469">
        <v>11070132.8806698</v>
      </c>
      <c r="C469">
        <v>1425756.555175917</v>
      </c>
    </row>
    <row r="470" spans="1:3">
      <c r="A470">
        <v>468</v>
      </c>
      <c r="B470">
        <v>11070132.88066792</v>
      </c>
      <c r="C470">
        <v>1425757.015478198</v>
      </c>
    </row>
    <row r="471" spans="1:3">
      <c r="A471">
        <v>469</v>
      </c>
      <c r="B471">
        <v>11070132.88066737</v>
      </c>
      <c r="C471">
        <v>1425757.297331956</v>
      </c>
    </row>
    <row r="472" spans="1:3">
      <c r="A472">
        <v>470</v>
      </c>
      <c r="B472">
        <v>11070132.88066812</v>
      </c>
      <c r="C472">
        <v>1425757.408730229</v>
      </c>
    </row>
    <row r="473" spans="1:3">
      <c r="A473">
        <v>471</v>
      </c>
      <c r="B473">
        <v>11070132.88066832</v>
      </c>
      <c r="C473">
        <v>1425757.413521419</v>
      </c>
    </row>
    <row r="474" spans="1:3">
      <c r="A474">
        <v>472</v>
      </c>
      <c r="B474">
        <v>11070132.88066549</v>
      </c>
      <c r="C474">
        <v>1425757.073521474</v>
      </c>
    </row>
    <row r="475" spans="1:3">
      <c r="A475">
        <v>473</v>
      </c>
      <c r="B475">
        <v>11070132.88066631</v>
      </c>
      <c r="C475">
        <v>1425757.382878087</v>
      </c>
    </row>
    <row r="476" spans="1:3">
      <c r="A476">
        <v>474</v>
      </c>
      <c r="B476">
        <v>11070132.88066541</v>
      </c>
      <c r="C476">
        <v>1425757.265506231</v>
      </c>
    </row>
    <row r="477" spans="1:3">
      <c r="A477">
        <v>475</v>
      </c>
      <c r="B477">
        <v>11070132.88066557</v>
      </c>
      <c r="C477">
        <v>1425757.514462482</v>
      </c>
    </row>
    <row r="478" spans="1:3">
      <c r="A478">
        <v>476</v>
      </c>
      <c r="B478">
        <v>11070132.88066609</v>
      </c>
      <c r="C478">
        <v>1425757.178385213</v>
      </c>
    </row>
    <row r="479" spans="1:3">
      <c r="A479">
        <v>477</v>
      </c>
      <c r="B479">
        <v>11070132.88066514</v>
      </c>
      <c r="C479">
        <v>1425757.485338953</v>
      </c>
    </row>
    <row r="480" spans="1:3">
      <c r="A480">
        <v>478</v>
      </c>
      <c r="B480">
        <v>11070132.88066551</v>
      </c>
      <c r="C480">
        <v>1425757.351084146</v>
      </c>
    </row>
    <row r="481" spans="1:3">
      <c r="A481">
        <v>479</v>
      </c>
      <c r="B481">
        <v>11070132.88066547</v>
      </c>
      <c r="C481">
        <v>1425757.866186477</v>
      </c>
    </row>
    <row r="482" spans="1:3">
      <c r="A482">
        <v>480</v>
      </c>
      <c r="B482">
        <v>11070132.88066582</v>
      </c>
      <c r="C482">
        <v>1425757.33487441</v>
      </c>
    </row>
    <row r="483" spans="1:3">
      <c r="A483">
        <v>481</v>
      </c>
      <c r="B483">
        <v>11070132.88066501</v>
      </c>
      <c r="C483">
        <v>1425756.809802791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6648229.967138214</v>
      </c>
      <c r="C17">
        <v>3984392.263437589</v>
      </c>
    </row>
    <row r="18" spans="1:3">
      <c r="A18">
        <v>16</v>
      </c>
      <c r="B18">
        <v>6656628.2565995</v>
      </c>
      <c r="C18">
        <v>3984392.263437589</v>
      </c>
    </row>
    <row r="19" spans="1:3">
      <c r="A19">
        <v>17</v>
      </c>
      <c r="B19">
        <v>6519561.979400813</v>
      </c>
      <c r="C19">
        <v>3984392.263437589</v>
      </c>
    </row>
    <row r="20" spans="1:3">
      <c r="A20">
        <v>18</v>
      </c>
      <c r="B20">
        <v>6382194.862739657</v>
      </c>
      <c r="C20">
        <v>3984392.263437589</v>
      </c>
    </row>
    <row r="21" spans="1:3">
      <c r="A21">
        <v>19</v>
      </c>
      <c r="B21">
        <v>6391309.307127814</v>
      </c>
      <c r="C21">
        <v>3984392.263437589</v>
      </c>
    </row>
    <row r="22" spans="1:3">
      <c r="A22">
        <v>20</v>
      </c>
      <c r="B22">
        <v>6198944.086645067</v>
      </c>
      <c r="C22">
        <v>3984392.263437589</v>
      </c>
    </row>
    <row r="23" spans="1:3">
      <c r="A23">
        <v>21</v>
      </c>
      <c r="B23">
        <v>6132634.748362398</v>
      </c>
      <c r="C23">
        <v>3984392.263437589</v>
      </c>
    </row>
    <row r="24" spans="1:3">
      <c r="A24">
        <v>22</v>
      </c>
      <c r="B24">
        <v>6133044.726991827</v>
      </c>
      <c r="C24">
        <v>3984392.263437589</v>
      </c>
    </row>
    <row r="25" spans="1:3">
      <c r="A25">
        <v>23</v>
      </c>
      <c r="B25">
        <v>5935557.465030847</v>
      </c>
      <c r="C25">
        <v>3984392.263437589</v>
      </c>
    </row>
    <row r="26" spans="1:3">
      <c r="A26">
        <v>24</v>
      </c>
      <c r="B26">
        <v>5734932.586417132</v>
      </c>
      <c r="C26">
        <v>3984392.263437589</v>
      </c>
    </row>
    <row r="27" spans="1:3">
      <c r="A27">
        <v>25</v>
      </c>
      <c r="B27">
        <v>5653726.321523135</v>
      </c>
      <c r="C27">
        <v>3984392.263437589</v>
      </c>
    </row>
    <row r="28" spans="1:3">
      <c r="A28">
        <v>26</v>
      </c>
      <c r="B28">
        <v>5583858.084185541</v>
      </c>
      <c r="C28">
        <v>3984392.263437589</v>
      </c>
    </row>
    <row r="29" spans="1:3">
      <c r="A29">
        <v>27</v>
      </c>
      <c r="B29">
        <v>5363451.964895199</v>
      </c>
      <c r="C29">
        <v>3984392.263437589</v>
      </c>
    </row>
    <row r="30" spans="1:3">
      <c r="A30">
        <v>28</v>
      </c>
      <c r="B30">
        <v>5277572.258657565</v>
      </c>
      <c r="C30">
        <v>3984392.263437589</v>
      </c>
    </row>
    <row r="31" spans="1:3">
      <c r="A31">
        <v>29</v>
      </c>
      <c r="B31">
        <v>5199578.336367825</v>
      </c>
      <c r="C31">
        <v>3984392.263437589</v>
      </c>
    </row>
    <row r="32" spans="1:3">
      <c r="A32">
        <v>30</v>
      </c>
      <c r="B32">
        <v>5175585.46541912</v>
      </c>
      <c r="C32">
        <v>3984392.263437589</v>
      </c>
    </row>
    <row r="33" spans="1:3">
      <c r="A33">
        <v>31</v>
      </c>
      <c r="B33">
        <v>5180467.282145371</v>
      </c>
      <c r="C33">
        <v>3984392.263437589</v>
      </c>
    </row>
    <row r="34" spans="1:3">
      <c r="A34">
        <v>32</v>
      </c>
      <c r="B34">
        <v>5062560.702333703</v>
      </c>
      <c r="C34">
        <v>3984392.263437589</v>
      </c>
    </row>
    <row r="35" spans="1:3">
      <c r="A35">
        <v>33</v>
      </c>
      <c r="B35">
        <v>4993244.590621503</v>
      </c>
      <c r="C35">
        <v>3984392.263437589</v>
      </c>
    </row>
    <row r="36" spans="1:3">
      <c r="A36">
        <v>34</v>
      </c>
      <c r="B36">
        <v>4989563.734199462</v>
      </c>
      <c r="C36">
        <v>3984392.263437589</v>
      </c>
    </row>
    <row r="37" spans="1:3">
      <c r="A37">
        <v>35</v>
      </c>
      <c r="B37">
        <v>4910821.374489812</v>
      </c>
      <c r="C37">
        <v>3984392.263437589</v>
      </c>
    </row>
    <row r="38" spans="1:3">
      <c r="A38">
        <v>36</v>
      </c>
      <c r="B38">
        <v>4872259.951895642</v>
      </c>
      <c r="C38">
        <v>3984392.263437589</v>
      </c>
    </row>
    <row r="39" spans="1:3">
      <c r="A39">
        <v>37</v>
      </c>
      <c r="B39">
        <v>4868458.190238381</v>
      </c>
      <c r="C39">
        <v>3984392.263437589</v>
      </c>
    </row>
    <row r="40" spans="1:3">
      <c r="A40">
        <v>38</v>
      </c>
      <c r="B40">
        <v>4754445.888418548</v>
      </c>
      <c r="C40">
        <v>3984392.263437589</v>
      </c>
    </row>
    <row r="41" spans="1:3">
      <c r="A41">
        <v>39</v>
      </c>
      <c r="B41">
        <v>4718200.601417827</v>
      </c>
      <c r="C41">
        <v>3984392.263437589</v>
      </c>
    </row>
    <row r="42" spans="1:3">
      <c r="A42">
        <v>40</v>
      </c>
      <c r="B42">
        <v>4614701.589329936</v>
      </c>
      <c r="C42">
        <v>3984392.263437589</v>
      </c>
    </row>
    <row r="43" spans="1:3">
      <c r="A43">
        <v>41</v>
      </c>
      <c r="B43">
        <v>4585692.313293846</v>
      </c>
      <c r="C43">
        <v>3984392.263437589</v>
      </c>
    </row>
    <row r="44" spans="1:3">
      <c r="A44">
        <v>42</v>
      </c>
      <c r="B44">
        <v>4588270.848349574</v>
      </c>
      <c r="C44">
        <v>3984392.263437589</v>
      </c>
    </row>
    <row r="45" spans="1:3">
      <c r="A45">
        <v>43</v>
      </c>
      <c r="B45">
        <v>4527053.859923947</v>
      </c>
      <c r="C45">
        <v>3984392.263437589</v>
      </c>
    </row>
    <row r="46" spans="1:3">
      <c r="A46">
        <v>44</v>
      </c>
      <c r="B46">
        <v>4478619.527642938</v>
      </c>
      <c r="C46">
        <v>3984392.263437589</v>
      </c>
    </row>
    <row r="47" spans="1:3">
      <c r="A47">
        <v>45</v>
      </c>
      <c r="B47">
        <v>4434642.372545955</v>
      </c>
      <c r="C47">
        <v>3984392.263437589</v>
      </c>
    </row>
    <row r="48" spans="1:3">
      <c r="A48">
        <v>46</v>
      </c>
      <c r="B48">
        <v>4409267.069907603</v>
      </c>
      <c r="C48">
        <v>3984392.263437589</v>
      </c>
    </row>
    <row r="49" spans="1:3">
      <c r="A49">
        <v>47</v>
      </c>
      <c r="B49">
        <v>4384912.296885096</v>
      </c>
      <c r="C49">
        <v>3984392.263437589</v>
      </c>
    </row>
    <row r="50" spans="1:3">
      <c r="A50">
        <v>48</v>
      </c>
      <c r="B50">
        <v>4383135.828786313</v>
      </c>
      <c r="C50">
        <v>3984392.263437589</v>
      </c>
    </row>
    <row r="51" spans="1:3">
      <c r="A51">
        <v>49</v>
      </c>
      <c r="B51">
        <v>4322717.132324991</v>
      </c>
      <c r="C51">
        <v>3984392.263437589</v>
      </c>
    </row>
    <row r="52" spans="1:3">
      <c r="A52">
        <v>50</v>
      </c>
      <c r="B52">
        <v>4284791.847534673</v>
      </c>
      <c r="C52">
        <v>3984392.263437589</v>
      </c>
    </row>
    <row r="53" spans="1:3">
      <c r="A53">
        <v>51</v>
      </c>
      <c r="B53">
        <v>4230965.350800772</v>
      </c>
      <c r="C53">
        <v>3984392.263437589</v>
      </c>
    </row>
    <row r="54" spans="1:3">
      <c r="A54">
        <v>52</v>
      </c>
      <c r="B54">
        <v>4201494.630101286</v>
      </c>
      <c r="C54">
        <v>3984392.263437589</v>
      </c>
    </row>
    <row r="55" spans="1:3">
      <c r="A55">
        <v>53</v>
      </c>
      <c r="B55">
        <v>4199262.581796184</v>
      </c>
      <c r="C55">
        <v>3984392.263437589</v>
      </c>
    </row>
    <row r="56" spans="1:3">
      <c r="A56">
        <v>54</v>
      </c>
      <c r="B56">
        <v>4148818.981835136</v>
      </c>
      <c r="C56">
        <v>3984392.263437589</v>
      </c>
    </row>
    <row r="57" spans="1:3">
      <c r="A57">
        <v>55</v>
      </c>
      <c r="B57">
        <v>4131295.353261109</v>
      </c>
      <c r="C57">
        <v>3984392.263437589</v>
      </c>
    </row>
    <row r="58" spans="1:3">
      <c r="A58">
        <v>56</v>
      </c>
      <c r="B58">
        <v>4128966.33097198</v>
      </c>
      <c r="C58">
        <v>3984392.263437589</v>
      </c>
    </row>
    <row r="59" spans="1:3">
      <c r="A59">
        <v>57</v>
      </c>
      <c r="B59">
        <v>4086199.971842565</v>
      </c>
      <c r="C59">
        <v>3984392.263437589</v>
      </c>
    </row>
    <row r="60" spans="1:3">
      <c r="A60">
        <v>58</v>
      </c>
      <c r="B60">
        <v>4044905.215967997</v>
      </c>
      <c r="C60">
        <v>3984392.263437589</v>
      </c>
    </row>
    <row r="61" spans="1:3">
      <c r="A61">
        <v>59</v>
      </c>
      <c r="B61">
        <v>4019016.70783623</v>
      </c>
      <c r="C61">
        <v>3984392.263437589</v>
      </c>
    </row>
    <row r="62" spans="1:3">
      <c r="A62">
        <v>60</v>
      </c>
      <c r="B62">
        <v>3997854.269689634</v>
      </c>
      <c r="C62">
        <v>3984392.263437589</v>
      </c>
    </row>
    <row r="63" spans="1:3">
      <c r="A63">
        <v>61</v>
      </c>
      <c r="B63">
        <v>3977529.365493525</v>
      </c>
      <c r="C63">
        <v>3984392.263437589</v>
      </c>
    </row>
    <row r="64" spans="1:3">
      <c r="A64">
        <v>62</v>
      </c>
      <c r="B64">
        <v>3944728.633459989</v>
      </c>
      <c r="C64">
        <v>3984392.263437589</v>
      </c>
    </row>
    <row r="65" spans="1:3">
      <c r="A65">
        <v>63</v>
      </c>
      <c r="B65">
        <v>3923301.22266523</v>
      </c>
      <c r="C65">
        <v>3984392.263437589</v>
      </c>
    </row>
    <row r="66" spans="1:3">
      <c r="A66">
        <v>64</v>
      </c>
      <c r="B66">
        <v>3892511.202632162</v>
      </c>
      <c r="C66">
        <v>3984392.263437589</v>
      </c>
    </row>
    <row r="67" spans="1:3">
      <c r="A67">
        <v>65</v>
      </c>
      <c r="B67">
        <v>3868883.257594653</v>
      </c>
      <c r="C67">
        <v>3984392.263437589</v>
      </c>
    </row>
    <row r="68" spans="1:3">
      <c r="A68">
        <v>66</v>
      </c>
      <c r="B68">
        <v>3859415.080859568</v>
      </c>
      <c r="C68">
        <v>3984392.263437589</v>
      </c>
    </row>
    <row r="69" spans="1:3">
      <c r="A69">
        <v>67</v>
      </c>
      <c r="B69">
        <v>3859458.539578469</v>
      </c>
      <c r="C69">
        <v>3984392.263437589</v>
      </c>
    </row>
    <row r="70" spans="1:3">
      <c r="A70">
        <v>68</v>
      </c>
      <c r="B70">
        <v>3830666.459178055</v>
      </c>
      <c r="C70">
        <v>3984392.263437589</v>
      </c>
    </row>
    <row r="71" spans="1:3">
      <c r="A71">
        <v>69</v>
      </c>
      <c r="B71">
        <v>3813068.908917018</v>
      </c>
      <c r="C71">
        <v>3984392.263437589</v>
      </c>
    </row>
    <row r="72" spans="1:3">
      <c r="A72">
        <v>70</v>
      </c>
      <c r="B72">
        <v>3788056.039501514</v>
      </c>
      <c r="C72">
        <v>3984392.263437589</v>
      </c>
    </row>
    <row r="73" spans="1:3">
      <c r="A73">
        <v>71</v>
      </c>
      <c r="B73">
        <v>3765304.306037915</v>
      </c>
      <c r="C73">
        <v>3984392.263437589</v>
      </c>
    </row>
    <row r="74" spans="1:3">
      <c r="A74">
        <v>72</v>
      </c>
      <c r="B74">
        <v>3750317.844079077</v>
      </c>
      <c r="C74">
        <v>3984392.263437589</v>
      </c>
    </row>
    <row r="75" spans="1:3">
      <c r="A75">
        <v>73</v>
      </c>
      <c r="B75">
        <v>3737182.805038382</v>
      </c>
      <c r="C75">
        <v>3984392.263437589</v>
      </c>
    </row>
    <row r="76" spans="1:3">
      <c r="A76">
        <v>74</v>
      </c>
      <c r="B76">
        <v>3721176.495993855</v>
      </c>
      <c r="C76">
        <v>3984392.263437589</v>
      </c>
    </row>
    <row r="77" spans="1:3">
      <c r="A77">
        <v>75</v>
      </c>
      <c r="B77">
        <v>3698555.551703744</v>
      </c>
      <c r="C77">
        <v>3984392.263437589</v>
      </c>
    </row>
    <row r="78" spans="1:3">
      <c r="A78">
        <v>76</v>
      </c>
      <c r="B78">
        <v>3682668.847948613</v>
      </c>
      <c r="C78">
        <v>3984392.263437589</v>
      </c>
    </row>
    <row r="79" spans="1:3">
      <c r="A79">
        <v>77</v>
      </c>
      <c r="B79">
        <v>3662676.906254057</v>
      </c>
      <c r="C79">
        <v>3984392.263437589</v>
      </c>
    </row>
    <row r="80" spans="1:3">
      <c r="A80">
        <v>78</v>
      </c>
      <c r="B80">
        <v>3650015.113216746</v>
      </c>
      <c r="C80">
        <v>3984392.263437589</v>
      </c>
    </row>
    <row r="81" spans="1:3">
      <c r="A81">
        <v>79</v>
      </c>
      <c r="B81">
        <v>3638367.274817647</v>
      </c>
      <c r="C81">
        <v>3984392.263437589</v>
      </c>
    </row>
    <row r="82" spans="1:3">
      <c r="A82">
        <v>80</v>
      </c>
      <c r="B82">
        <v>3627013.899078695</v>
      </c>
      <c r="C82">
        <v>3984392.263437589</v>
      </c>
    </row>
    <row r="83" spans="1:3">
      <c r="A83">
        <v>81</v>
      </c>
      <c r="B83">
        <v>3611223.075953137</v>
      </c>
      <c r="C83">
        <v>3984392.263437589</v>
      </c>
    </row>
    <row r="84" spans="1:3">
      <c r="A84">
        <v>82</v>
      </c>
      <c r="B84">
        <v>3601292.054400083</v>
      </c>
      <c r="C84">
        <v>3984392.263437589</v>
      </c>
    </row>
    <row r="85" spans="1:3">
      <c r="A85">
        <v>83</v>
      </c>
      <c r="B85">
        <v>3585795.093552295</v>
      </c>
      <c r="C85">
        <v>3984392.263437589</v>
      </c>
    </row>
    <row r="86" spans="1:3">
      <c r="A86">
        <v>84</v>
      </c>
      <c r="B86">
        <v>3568381.839910966</v>
      </c>
      <c r="C86">
        <v>3984392.263437589</v>
      </c>
    </row>
    <row r="87" spans="1:3">
      <c r="A87">
        <v>85</v>
      </c>
      <c r="B87">
        <v>3556071.98828623</v>
      </c>
      <c r="C87">
        <v>3984392.263437589</v>
      </c>
    </row>
    <row r="88" spans="1:3">
      <c r="A88">
        <v>86</v>
      </c>
      <c r="B88">
        <v>3545988.718238024</v>
      </c>
      <c r="C88">
        <v>3984392.263437589</v>
      </c>
    </row>
    <row r="89" spans="1:3">
      <c r="A89">
        <v>87</v>
      </c>
      <c r="B89">
        <v>3537196.095563557</v>
      </c>
      <c r="C89">
        <v>3984392.263437589</v>
      </c>
    </row>
    <row r="90" spans="1:3">
      <c r="A90">
        <v>88</v>
      </c>
      <c r="B90">
        <v>3522531.450006764</v>
      </c>
      <c r="C90">
        <v>3984392.263437589</v>
      </c>
    </row>
    <row r="91" spans="1:3">
      <c r="A91">
        <v>89</v>
      </c>
      <c r="B91">
        <v>3512297.217004837</v>
      </c>
      <c r="C91">
        <v>3984392.263437589</v>
      </c>
    </row>
    <row r="92" spans="1:3">
      <c r="A92">
        <v>90</v>
      </c>
      <c r="B92">
        <v>3498131.083459569</v>
      </c>
      <c r="C92">
        <v>3984392.263437589</v>
      </c>
    </row>
    <row r="93" spans="1:3">
      <c r="A93">
        <v>91</v>
      </c>
      <c r="B93">
        <v>3487093.144970488</v>
      </c>
      <c r="C93">
        <v>3984392.263437589</v>
      </c>
    </row>
    <row r="94" spans="1:3">
      <c r="A94">
        <v>92</v>
      </c>
      <c r="B94">
        <v>3482401.711094118</v>
      </c>
      <c r="C94">
        <v>3984392.263437589</v>
      </c>
    </row>
    <row r="95" spans="1:3">
      <c r="A95">
        <v>93</v>
      </c>
      <c r="B95">
        <v>3472550.140211063</v>
      </c>
      <c r="C95">
        <v>3984392.263437589</v>
      </c>
    </row>
    <row r="96" spans="1:3">
      <c r="A96">
        <v>94</v>
      </c>
      <c r="B96">
        <v>3459994.718217956</v>
      </c>
      <c r="C96">
        <v>3984392.263437589</v>
      </c>
    </row>
    <row r="97" spans="1:3">
      <c r="A97">
        <v>95</v>
      </c>
      <c r="B97">
        <v>3451950.19115218</v>
      </c>
      <c r="C97">
        <v>3984392.263437589</v>
      </c>
    </row>
    <row r="98" spans="1:3">
      <c r="A98">
        <v>96</v>
      </c>
      <c r="B98">
        <v>3439994.766911836</v>
      </c>
      <c r="C98">
        <v>3984392.263437589</v>
      </c>
    </row>
    <row r="99" spans="1:3">
      <c r="A99">
        <v>97</v>
      </c>
      <c r="B99">
        <v>3428804.479049642</v>
      </c>
      <c r="C99">
        <v>3984392.263437589</v>
      </c>
    </row>
    <row r="100" spans="1:3">
      <c r="A100">
        <v>98</v>
      </c>
      <c r="B100">
        <v>3421174.099649889</v>
      </c>
      <c r="C100">
        <v>3984392.263437589</v>
      </c>
    </row>
    <row r="101" spans="1:3">
      <c r="A101">
        <v>99</v>
      </c>
      <c r="B101">
        <v>3414733.046191379</v>
      </c>
      <c r="C101">
        <v>3984392.263437589</v>
      </c>
    </row>
    <row r="102" spans="1:3">
      <c r="A102">
        <v>100</v>
      </c>
      <c r="B102">
        <v>3406907.946096104</v>
      </c>
      <c r="C102">
        <v>3984392.263437589</v>
      </c>
    </row>
    <row r="103" spans="1:3">
      <c r="A103">
        <v>101</v>
      </c>
      <c r="B103">
        <v>3395931.78860165</v>
      </c>
      <c r="C103">
        <v>3984392.263437589</v>
      </c>
    </row>
    <row r="104" spans="1:3">
      <c r="A104">
        <v>102</v>
      </c>
      <c r="B104">
        <v>3387513.144331508</v>
      </c>
      <c r="C104">
        <v>3984392.263437589</v>
      </c>
    </row>
    <row r="105" spans="1:3">
      <c r="A105">
        <v>103</v>
      </c>
      <c r="B105">
        <v>3376699.4466451</v>
      </c>
      <c r="C105">
        <v>3984392.263437589</v>
      </c>
    </row>
    <row r="106" spans="1:3">
      <c r="A106">
        <v>104</v>
      </c>
      <c r="B106">
        <v>3368880.168886642</v>
      </c>
      <c r="C106">
        <v>3984392.263437589</v>
      </c>
    </row>
    <row r="107" spans="1:3">
      <c r="A107">
        <v>105</v>
      </c>
      <c r="B107">
        <v>3361758.270151695</v>
      </c>
      <c r="C107">
        <v>3984392.263437589</v>
      </c>
    </row>
    <row r="108" spans="1:3">
      <c r="A108">
        <v>106</v>
      </c>
      <c r="B108">
        <v>3355843.768631485</v>
      </c>
      <c r="C108">
        <v>3984392.263437589</v>
      </c>
    </row>
    <row r="109" spans="1:3">
      <c r="A109">
        <v>107</v>
      </c>
      <c r="B109">
        <v>3347222.172376981</v>
      </c>
      <c r="C109">
        <v>3984392.263437589</v>
      </c>
    </row>
    <row r="110" spans="1:3">
      <c r="A110">
        <v>108</v>
      </c>
      <c r="B110">
        <v>3341634.586782024</v>
      </c>
      <c r="C110">
        <v>3984392.263437589</v>
      </c>
    </row>
    <row r="111" spans="1:3">
      <c r="A111">
        <v>109</v>
      </c>
      <c r="B111">
        <v>3333478.160883444</v>
      </c>
      <c r="C111">
        <v>3984392.263437589</v>
      </c>
    </row>
    <row r="112" spans="1:3">
      <c r="A112">
        <v>110</v>
      </c>
      <c r="B112">
        <v>3323772.500858866</v>
      </c>
      <c r="C112">
        <v>3984392.263437589</v>
      </c>
    </row>
    <row r="113" spans="1:3">
      <c r="A113">
        <v>111</v>
      </c>
      <c r="B113">
        <v>3316617.731648896</v>
      </c>
      <c r="C113">
        <v>3984392.263437589</v>
      </c>
    </row>
    <row r="114" spans="1:3">
      <c r="A114">
        <v>112</v>
      </c>
      <c r="B114">
        <v>3311047.424071813</v>
      </c>
      <c r="C114">
        <v>3984392.263437589</v>
      </c>
    </row>
    <row r="115" spans="1:3">
      <c r="A115">
        <v>113</v>
      </c>
      <c r="B115">
        <v>3306639.488931951</v>
      </c>
      <c r="C115">
        <v>3984392.263437589</v>
      </c>
    </row>
    <row r="116" spans="1:3">
      <c r="A116">
        <v>114</v>
      </c>
      <c r="B116">
        <v>3298437.979590565</v>
      </c>
      <c r="C116">
        <v>3984392.263437589</v>
      </c>
    </row>
    <row r="117" spans="1:3">
      <c r="A117">
        <v>115</v>
      </c>
      <c r="B117">
        <v>3292940.355906731</v>
      </c>
      <c r="C117">
        <v>3984392.263437589</v>
      </c>
    </row>
    <row r="118" spans="1:3">
      <c r="A118">
        <v>116</v>
      </c>
      <c r="B118">
        <v>3284745.830080824</v>
      </c>
      <c r="C118">
        <v>3984392.263437589</v>
      </c>
    </row>
    <row r="119" spans="1:3">
      <c r="A119">
        <v>117</v>
      </c>
      <c r="B119">
        <v>3278085.884283515</v>
      </c>
      <c r="C119">
        <v>3984392.263437589</v>
      </c>
    </row>
    <row r="120" spans="1:3">
      <c r="A120">
        <v>118</v>
      </c>
      <c r="B120">
        <v>3275788.627490872</v>
      </c>
      <c r="C120">
        <v>3984392.263437589</v>
      </c>
    </row>
    <row r="121" spans="1:3">
      <c r="A121">
        <v>119</v>
      </c>
      <c r="B121">
        <v>3269387.737179063</v>
      </c>
      <c r="C121">
        <v>3984392.263437589</v>
      </c>
    </row>
    <row r="122" spans="1:3">
      <c r="A122">
        <v>120</v>
      </c>
      <c r="B122">
        <v>3261891.642844414</v>
      </c>
      <c r="C122">
        <v>3984392.263437589</v>
      </c>
    </row>
    <row r="123" spans="1:3">
      <c r="A123">
        <v>121</v>
      </c>
      <c r="B123">
        <v>3257301.238284154</v>
      </c>
      <c r="C123">
        <v>3984392.263437589</v>
      </c>
    </row>
    <row r="124" spans="1:3">
      <c r="A124">
        <v>122</v>
      </c>
      <c r="B124">
        <v>3250153.314203146</v>
      </c>
      <c r="C124">
        <v>3984392.263437589</v>
      </c>
    </row>
    <row r="125" spans="1:3">
      <c r="A125">
        <v>123</v>
      </c>
      <c r="B125">
        <v>3243523.834550781</v>
      </c>
      <c r="C125">
        <v>3984392.263437589</v>
      </c>
    </row>
    <row r="126" spans="1:3">
      <c r="A126">
        <v>124</v>
      </c>
      <c r="B126">
        <v>3239045.778459449</v>
      </c>
      <c r="C126">
        <v>3984392.263437589</v>
      </c>
    </row>
    <row r="127" spans="1:3">
      <c r="A127">
        <v>125</v>
      </c>
      <c r="B127">
        <v>3235323.646782813</v>
      </c>
      <c r="C127">
        <v>3984392.263437589</v>
      </c>
    </row>
    <row r="128" spans="1:3">
      <c r="A128">
        <v>126</v>
      </c>
      <c r="B128">
        <v>3230743.768737974</v>
      </c>
      <c r="C128">
        <v>3984392.263437589</v>
      </c>
    </row>
    <row r="129" spans="1:3">
      <c r="A129">
        <v>127</v>
      </c>
      <c r="B129">
        <v>3224574.55150272</v>
      </c>
      <c r="C129">
        <v>3984392.263437589</v>
      </c>
    </row>
    <row r="130" spans="1:3">
      <c r="A130">
        <v>128</v>
      </c>
      <c r="B130">
        <v>3219501.212186876</v>
      </c>
      <c r="C130">
        <v>3984392.263437589</v>
      </c>
    </row>
    <row r="131" spans="1:3">
      <c r="A131">
        <v>129</v>
      </c>
      <c r="B131">
        <v>3212736.406385582</v>
      </c>
      <c r="C131">
        <v>3984392.263437589</v>
      </c>
    </row>
    <row r="132" spans="1:3">
      <c r="A132">
        <v>130</v>
      </c>
      <c r="B132">
        <v>3207603.828593432</v>
      </c>
      <c r="C132">
        <v>3984392.263437589</v>
      </c>
    </row>
    <row r="133" spans="1:3">
      <c r="A133">
        <v>131</v>
      </c>
      <c r="B133">
        <v>3202308.615225261</v>
      </c>
      <c r="C133">
        <v>3984392.263437589</v>
      </c>
    </row>
    <row r="134" spans="1:3">
      <c r="A134">
        <v>132</v>
      </c>
      <c r="B134">
        <v>3199402.901294162</v>
      </c>
      <c r="C134">
        <v>3984392.263437589</v>
      </c>
    </row>
    <row r="135" spans="1:3">
      <c r="A135">
        <v>133</v>
      </c>
      <c r="B135">
        <v>3194468.817462862</v>
      </c>
      <c r="C135">
        <v>3984392.263437589</v>
      </c>
    </row>
    <row r="136" spans="1:3">
      <c r="A136">
        <v>134</v>
      </c>
      <c r="B136">
        <v>3191295.227348173</v>
      </c>
      <c r="C136">
        <v>3984392.263437589</v>
      </c>
    </row>
    <row r="137" spans="1:3">
      <c r="A137">
        <v>135</v>
      </c>
      <c r="B137">
        <v>3186923.778755274</v>
      </c>
      <c r="C137">
        <v>3984392.263437589</v>
      </c>
    </row>
    <row r="138" spans="1:3">
      <c r="A138">
        <v>136</v>
      </c>
      <c r="B138">
        <v>3180789.523556021</v>
      </c>
      <c r="C138">
        <v>3984392.263437589</v>
      </c>
    </row>
    <row r="139" spans="1:3">
      <c r="A139">
        <v>137</v>
      </c>
      <c r="B139">
        <v>3176054.912550146</v>
      </c>
      <c r="C139">
        <v>3984392.263437589</v>
      </c>
    </row>
    <row r="140" spans="1:3">
      <c r="A140">
        <v>138</v>
      </c>
      <c r="B140">
        <v>3172706.19509131</v>
      </c>
      <c r="C140">
        <v>3984392.263437589</v>
      </c>
    </row>
    <row r="141" spans="1:3">
      <c r="A141">
        <v>139</v>
      </c>
      <c r="B141">
        <v>3170648.201921148</v>
      </c>
      <c r="C141">
        <v>3984392.263437589</v>
      </c>
    </row>
    <row r="142" spans="1:3">
      <c r="A142">
        <v>140</v>
      </c>
      <c r="B142">
        <v>3165552.262648452</v>
      </c>
      <c r="C142">
        <v>3984392.263437589</v>
      </c>
    </row>
    <row r="143" spans="1:3">
      <c r="A143">
        <v>141</v>
      </c>
      <c r="B143">
        <v>3162850.28482446</v>
      </c>
      <c r="C143">
        <v>3984392.263437589</v>
      </c>
    </row>
    <row r="144" spans="1:3">
      <c r="A144">
        <v>142</v>
      </c>
      <c r="B144">
        <v>3157947.514345186</v>
      </c>
      <c r="C144">
        <v>3984392.263437589</v>
      </c>
    </row>
    <row r="145" spans="1:3">
      <c r="A145">
        <v>143</v>
      </c>
      <c r="B145">
        <v>3153864.308514018</v>
      </c>
      <c r="C145">
        <v>3984392.263437589</v>
      </c>
    </row>
    <row r="146" spans="1:3">
      <c r="A146">
        <v>144</v>
      </c>
      <c r="B146">
        <v>3154233.225237975</v>
      </c>
      <c r="C146">
        <v>3984392.263437589</v>
      </c>
    </row>
    <row r="147" spans="1:3">
      <c r="A147">
        <v>145</v>
      </c>
      <c r="B147">
        <v>3149779.412699745</v>
      </c>
      <c r="C147">
        <v>3984392.263437589</v>
      </c>
    </row>
    <row r="148" spans="1:3">
      <c r="A148">
        <v>146</v>
      </c>
      <c r="B148">
        <v>3145235.689032441</v>
      </c>
      <c r="C148">
        <v>3984392.263437589</v>
      </c>
    </row>
    <row r="149" spans="1:3">
      <c r="A149">
        <v>147</v>
      </c>
      <c r="B149">
        <v>3142823.2694995</v>
      </c>
      <c r="C149">
        <v>3984392.263437589</v>
      </c>
    </row>
    <row r="150" spans="1:3">
      <c r="A150">
        <v>148</v>
      </c>
      <c r="B150">
        <v>3138391.44935761</v>
      </c>
      <c r="C150">
        <v>3984392.263437589</v>
      </c>
    </row>
    <row r="151" spans="1:3">
      <c r="A151">
        <v>149</v>
      </c>
      <c r="B151">
        <v>3134758.478173832</v>
      </c>
      <c r="C151">
        <v>3984392.263437589</v>
      </c>
    </row>
    <row r="152" spans="1:3">
      <c r="A152">
        <v>150</v>
      </c>
      <c r="B152">
        <v>3132675.622674978</v>
      </c>
      <c r="C152">
        <v>3984392.263437589</v>
      </c>
    </row>
    <row r="153" spans="1:3">
      <c r="A153">
        <v>151</v>
      </c>
      <c r="B153">
        <v>3130831.249567847</v>
      </c>
      <c r="C153">
        <v>3984392.263437589</v>
      </c>
    </row>
    <row r="154" spans="1:3">
      <c r="A154">
        <v>152</v>
      </c>
      <c r="B154">
        <v>3127966.886236855</v>
      </c>
      <c r="C154">
        <v>3984392.263437589</v>
      </c>
    </row>
    <row r="155" spans="1:3">
      <c r="A155">
        <v>153</v>
      </c>
      <c r="B155">
        <v>3128368.862954038</v>
      </c>
      <c r="C155">
        <v>3984392.263437589</v>
      </c>
    </row>
    <row r="156" spans="1:3">
      <c r="A156">
        <v>154</v>
      </c>
      <c r="B156">
        <v>3124908.359506767</v>
      </c>
      <c r="C156">
        <v>3984392.263437589</v>
      </c>
    </row>
    <row r="157" spans="1:3">
      <c r="A157">
        <v>155</v>
      </c>
      <c r="B157">
        <v>3121078.311420792</v>
      </c>
      <c r="C157">
        <v>3984392.263437589</v>
      </c>
    </row>
    <row r="158" spans="1:3">
      <c r="A158">
        <v>156</v>
      </c>
      <c r="B158">
        <v>3118030.801859022</v>
      </c>
      <c r="C158">
        <v>3984392.263437589</v>
      </c>
    </row>
    <row r="159" spans="1:3">
      <c r="A159">
        <v>157</v>
      </c>
      <c r="B159">
        <v>3112722.312342559</v>
      </c>
      <c r="C159">
        <v>3984392.263437589</v>
      </c>
    </row>
    <row r="160" spans="1:3">
      <c r="A160">
        <v>158</v>
      </c>
      <c r="B160">
        <v>3118416.946679535</v>
      </c>
      <c r="C160">
        <v>3984392.263437589</v>
      </c>
    </row>
    <row r="161" spans="1:3">
      <c r="A161">
        <v>159</v>
      </c>
      <c r="B161">
        <v>3117277.578129656</v>
      </c>
      <c r="C161">
        <v>3984392.263437589</v>
      </c>
    </row>
    <row r="162" spans="1:3">
      <c r="A162">
        <v>160</v>
      </c>
      <c r="B162">
        <v>3116221.660440779</v>
      </c>
      <c r="C162">
        <v>3984392.263437589</v>
      </c>
    </row>
    <row r="163" spans="1:3">
      <c r="A163">
        <v>161</v>
      </c>
      <c r="B163">
        <v>3116835.804427389</v>
      </c>
      <c r="C163">
        <v>3984392.263437589</v>
      </c>
    </row>
    <row r="164" spans="1:3">
      <c r="A164">
        <v>162</v>
      </c>
      <c r="B164">
        <v>3114839.197761172</v>
      </c>
      <c r="C164">
        <v>3984392.263437589</v>
      </c>
    </row>
    <row r="165" spans="1:3">
      <c r="A165">
        <v>163</v>
      </c>
      <c r="B165">
        <v>3112352.034211914</v>
      </c>
      <c r="C165">
        <v>3984392.263437589</v>
      </c>
    </row>
    <row r="166" spans="1:3">
      <c r="A166">
        <v>164</v>
      </c>
      <c r="B166">
        <v>3110909.175330491</v>
      </c>
      <c r="C166">
        <v>3984392.263437589</v>
      </c>
    </row>
    <row r="167" spans="1:3">
      <c r="A167">
        <v>165</v>
      </c>
      <c r="B167">
        <v>3111428.271533418</v>
      </c>
      <c r="C167">
        <v>3984392.263437589</v>
      </c>
    </row>
    <row r="168" spans="1:3">
      <c r="A168">
        <v>166</v>
      </c>
      <c r="B168">
        <v>3111973.354190677</v>
      </c>
      <c r="C168">
        <v>3984392.263437589</v>
      </c>
    </row>
    <row r="169" spans="1:3">
      <c r="A169">
        <v>167</v>
      </c>
      <c r="B169">
        <v>3109473.128522163</v>
      </c>
      <c r="C169">
        <v>3984392.263437589</v>
      </c>
    </row>
    <row r="170" spans="1:3">
      <c r="A170">
        <v>168</v>
      </c>
      <c r="B170">
        <v>3108300.238299612</v>
      </c>
      <c r="C170">
        <v>3984392.263437589</v>
      </c>
    </row>
    <row r="171" spans="1:3">
      <c r="A171">
        <v>169</v>
      </c>
      <c r="B171">
        <v>3107248.291709865</v>
      </c>
      <c r="C171">
        <v>3984392.263437589</v>
      </c>
    </row>
    <row r="172" spans="1:3">
      <c r="A172">
        <v>170</v>
      </c>
      <c r="B172">
        <v>3107110.443953885</v>
      </c>
      <c r="C172">
        <v>3984392.263437589</v>
      </c>
    </row>
    <row r="173" spans="1:3">
      <c r="A173">
        <v>171</v>
      </c>
      <c r="B173">
        <v>3109799.330218697</v>
      </c>
      <c r="C173">
        <v>3984392.263437589</v>
      </c>
    </row>
    <row r="174" spans="1:3">
      <c r="A174">
        <v>172</v>
      </c>
      <c r="B174">
        <v>3103427.070441938</v>
      </c>
      <c r="C174">
        <v>3984392.263437589</v>
      </c>
    </row>
    <row r="175" spans="1:3">
      <c r="A175">
        <v>173</v>
      </c>
      <c r="B175">
        <v>3102469.170483597</v>
      </c>
      <c r="C175">
        <v>3984392.263437589</v>
      </c>
    </row>
    <row r="176" spans="1:3">
      <c r="A176">
        <v>174</v>
      </c>
      <c r="B176">
        <v>3103132.600656751</v>
      </c>
      <c r="C176">
        <v>3984392.263437589</v>
      </c>
    </row>
    <row r="177" spans="1:3">
      <c r="A177">
        <v>175</v>
      </c>
      <c r="B177">
        <v>3098657.261205239</v>
      </c>
      <c r="C177">
        <v>3984392.263437589</v>
      </c>
    </row>
    <row r="178" spans="1:3">
      <c r="A178">
        <v>176</v>
      </c>
      <c r="B178">
        <v>3097367.820373766</v>
      </c>
      <c r="C178">
        <v>3984392.263437589</v>
      </c>
    </row>
    <row r="179" spans="1:3">
      <c r="A179">
        <v>177</v>
      </c>
      <c r="B179">
        <v>3099293.302624573</v>
      </c>
      <c r="C179">
        <v>3984392.263437589</v>
      </c>
    </row>
    <row r="180" spans="1:3">
      <c r="A180">
        <v>178</v>
      </c>
      <c r="B180">
        <v>3096650.22765237</v>
      </c>
      <c r="C180">
        <v>3984392.263437589</v>
      </c>
    </row>
    <row r="181" spans="1:3">
      <c r="A181">
        <v>179</v>
      </c>
      <c r="B181">
        <v>3098945.286214148</v>
      </c>
      <c r="C181">
        <v>3984392.263437589</v>
      </c>
    </row>
    <row r="182" spans="1:3">
      <c r="A182">
        <v>180</v>
      </c>
      <c r="B182">
        <v>3096584.431786401</v>
      </c>
      <c r="C182">
        <v>3984392.263437589</v>
      </c>
    </row>
    <row r="183" spans="1:3">
      <c r="A183">
        <v>181</v>
      </c>
      <c r="B183">
        <v>3099102.645829334</v>
      </c>
      <c r="C183">
        <v>3984392.263437589</v>
      </c>
    </row>
    <row r="184" spans="1:3">
      <c r="A184">
        <v>182</v>
      </c>
      <c r="B184">
        <v>3096959.351080684</v>
      </c>
      <c r="C184">
        <v>3984392.263437589</v>
      </c>
    </row>
    <row r="185" spans="1:3">
      <c r="A185">
        <v>183</v>
      </c>
      <c r="B185">
        <v>3099465.17893082</v>
      </c>
      <c r="C185">
        <v>3984392.263437589</v>
      </c>
    </row>
    <row r="186" spans="1:3">
      <c r="A186">
        <v>184</v>
      </c>
      <c r="B186">
        <v>3102285.267525301</v>
      </c>
      <c r="C186">
        <v>3984392.263437589</v>
      </c>
    </row>
    <row r="187" spans="1:3">
      <c r="A187">
        <v>185</v>
      </c>
      <c r="B187">
        <v>3104290.381360043</v>
      </c>
      <c r="C187">
        <v>3984392.263437589</v>
      </c>
    </row>
    <row r="188" spans="1:3">
      <c r="A188">
        <v>186</v>
      </c>
      <c r="B188">
        <v>3102684.153989409</v>
      </c>
      <c r="C188">
        <v>3984392.263437589</v>
      </c>
    </row>
    <row r="189" spans="1:3">
      <c r="A189">
        <v>187</v>
      </c>
      <c r="B189">
        <v>3101770.799046513</v>
      </c>
      <c r="C189">
        <v>3984392.263437589</v>
      </c>
    </row>
    <row r="190" spans="1:3">
      <c r="A190">
        <v>188</v>
      </c>
      <c r="B190">
        <v>3102026.115243099</v>
      </c>
      <c r="C190">
        <v>3984392.263437589</v>
      </c>
    </row>
    <row r="191" spans="1:3">
      <c r="A191">
        <v>189</v>
      </c>
      <c r="B191">
        <v>3101144.125764078</v>
      </c>
      <c r="C191">
        <v>3984392.263437589</v>
      </c>
    </row>
    <row r="192" spans="1:3">
      <c r="A192">
        <v>190</v>
      </c>
      <c r="B192">
        <v>3101743.933497604</v>
      </c>
      <c r="C192">
        <v>3984392.263437589</v>
      </c>
    </row>
    <row r="193" spans="1:3">
      <c r="A193">
        <v>191</v>
      </c>
      <c r="B193">
        <v>3101369.077619162</v>
      </c>
      <c r="C193">
        <v>3984392.263437589</v>
      </c>
    </row>
    <row r="194" spans="1:3">
      <c r="A194">
        <v>192</v>
      </c>
      <c r="B194">
        <v>3099878.195625826</v>
      </c>
      <c r="C194">
        <v>3984392.263437589</v>
      </c>
    </row>
    <row r="195" spans="1:3">
      <c r="A195">
        <v>193</v>
      </c>
      <c r="B195">
        <v>3100542.521385828</v>
      </c>
      <c r="C195">
        <v>3984392.263437589</v>
      </c>
    </row>
    <row r="196" spans="1:3">
      <c r="A196">
        <v>194</v>
      </c>
      <c r="B196">
        <v>3099168.247887586</v>
      </c>
      <c r="C196">
        <v>3984392.263437589</v>
      </c>
    </row>
    <row r="197" spans="1:3">
      <c r="A197">
        <v>195</v>
      </c>
      <c r="B197">
        <v>3099204.979983287</v>
      </c>
      <c r="C197">
        <v>3984392.263437589</v>
      </c>
    </row>
    <row r="198" spans="1:3">
      <c r="A198">
        <v>196</v>
      </c>
      <c r="B198">
        <v>3098424.310345178</v>
      </c>
      <c r="C198">
        <v>3984392.263437589</v>
      </c>
    </row>
    <row r="199" spans="1:3">
      <c r="A199">
        <v>197</v>
      </c>
      <c r="B199">
        <v>3098204.147479184</v>
      </c>
      <c r="C199">
        <v>3984392.263437589</v>
      </c>
    </row>
    <row r="200" spans="1:3">
      <c r="A200">
        <v>198</v>
      </c>
      <c r="B200">
        <v>3098506.927221835</v>
      </c>
      <c r="C200">
        <v>3984392.263437589</v>
      </c>
    </row>
    <row r="201" spans="1:3">
      <c r="A201">
        <v>199</v>
      </c>
      <c r="B201">
        <v>3095745.684047388</v>
      </c>
      <c r="C201">
        <v>3984392.263437589</v>
      </c>
    </row>
    <row r="202" spans="1:3">
      <c r="A202">
        <v>200</v>
      </c>
      <c r="B202">
        <v>3098446.357675898</v>
      </c>
      <c r="C202">
        <v>3984392.263437589</v>
      </c>
    </row>
    <row r="203" spans="1:3">
      <c r="A203">
        <v>201</v>
      </c>
      <c r="B203">
        <v>3097879.688749643</v>
      </c>
      <c r="C203">
        <v>3984392.263437589</v>
      </c>
    </row>
    <row r="204" spans="1:3">
      <c r="A204">
        <v>202</v>
      </c>
      <c r="B204">
        <v>3099335.467412436</v>
      </c>
      <c r="C204">
        <v>3984392.263437589</v>
      </c>
    </row>
    <row r="205" spans="1:3">
      <c r="A205">
        <v>203</v>
      </c>
      <c r="B205">
        <v>3097700.571869566</v>
      </c>
      <c r="C205">
        <v>3984392.263437589</v>
      </c>
    </row>
    <row r="206" spans="1:3">
      <c r="A206">
        <v>204</v>
      </c>
      <c r="B206">
        <v>3098371.623926428</v>
      </c>
      <c r="C206">
        <v>3984392.263437589</v>
      </c>
    </row>
    <row r="207" spans="1:3">
      <c r="A207">
        <v>205</v>
      </c>
      <c r="B207">
        <v>3098198.512905621</v>
      </c>
      <c r="C207">
        <v>3984392.263437589</v>
      </c>
    </row>
    <row r="208" spans="1:3">
      <c r="A208">
        <v>206</v>
      </c>
      <c r="B208">
        <v>3098152.272877917</v>
      </c>
      <c r="C208">
        <v>3984392.263437589</v>
      </c>
    </row>
    <row r="209" spans="1:3">
      <c r="A209">
        <v>207</v>
      </c>
      <c r="B209">
        <v>3097680.469061982</v>
      </c>
      <c r="C209">
        <v>3984392.263437589</v>
      </c>
    </row>
    <row r="210" spans="1:3">
      <c r="A210">
        <v>208</v>
      </c>
      <c r="B210">
        <v>3097817.531829788</v>
      </c>
      <c r="C210">
        <v>3984392.263437589</v>
      </c>
    </row>
    <row r="211" spans="1:3">
      <c r="A211">
        <v>209</v>
      </c>
      <c r="B211">
        <v>3098048.222532683</v>
      </c>
      <c r="C211">
        <v>3984392.263437589</v>
      </c>
    </row>
    <row r="212" spans="1:3">
      <c r="A212">
        <v>210</v>
      </c>
      <c r="B212">
        <v>3098185.675620102</v>
      </c>
      <c r="C212">
        <v>3984392.263437589</v>
      </c>
    </row>
    <row r="213" spans="1:3">
      <c r="A213">
        <v>211</v>
      </c>
      <c r="B213">
        <v>3097877.69006096</v>
      </c>
      <c r="C213">
        <v>3984392.263437589</v>
      </c>
    </row>
    <row r="214" spans="1:3">
      <c r="A214">
        <v>212</v>
      </c>
      <c r="B214">
        <v>3098185.531917889</v>
      </c>
      <c r="C214">
        <v>3984392.263437589</v>
      </c>
    </row>
    <row r="215" spans="1:3">
      <c r="A215">
        <v>213</v>
      </c>
      <c r="B215">
        <v>3099580.51296198</v>
      </c>
      <c r="C215">
        <v>3984392.263437589</v>
      </c>
    </row>
    <row r="216" spans="1:3">
      <c r="A216">
        <v>214</v>
      </c>
      <c r="B216">
        <v>3099086.834887401</v>
      </c>
      <c r="C216">
        <v>3984392.263437589</v>
      </c>
    </row>
    <row r="217" spans="1:3">
      <c r="A217">
        <v>215</v>
      </c>
      <c r="B217">
        <v>3097937.91260397</v>
      </c>
      <c r="C217">
        <v>3984392.263437589</v>
      </c>
    </row>
    <row r="218" spans="1:3">
      <c r="A218">
        <v>216</v>
      </c>
      <c r="B218">
        <v>3097517.554875135</v>
      </c>
      <c r="C218">
        <v>3984392.263437589</v>
      </c>
    </row>
    <row r="219" spans="1:3">
      <c r="A219">
        <v>217</v>
      </c>
      <c r="B219">
        <v>3097159.374045033</v>
      </c>
      <c r="C219">
        <v>3984392.263437589</v>
      </c>
    </row>
    <row r="220" spans="1:3">
      <c r="A220">
        <v>218</v>
      </c>
      <c r="B220">
        <v>3097379.843872582</v>
      </c>
      <c r="C220">
        <v>3984392.263437589</v>
      </c>
    </row>
    <row r="221" spans="1:3">
      <c r="A221">
        <v>219</v>
      </c>
      <c r="B221">
        <v>3097419.379641715</v>
      </c>
      <c r="C221">
        <v>3984392.263437589</v>
      </c>
    </row>
    <row r="222" spans="1:3">
      <c r="A222">
        <v>220</v>
      </c>
      <c r="B222">
        <v>3097451.427789122</v>
      </c>
      <c r="C222">
        <v>3984392.263437589</v>
      </c>
    </row>
    <row r="223" spans="1:3">
      <c r="A223">
        <v>221</v>
      </c>
      <c r="B223">
        <v>3097034.166507282</v>
      </c>
      <c r="C223">
        <v>3984392.263437589</v>
      </c>
    </row>
    <row r="224" spans="1:3">
      <c r="A224">
        <v>222</v>
      </c>
      <c r="B224">
        <v>3097674.060598338</v>
      </c>
      <c r="C224">
        <v>3984392.263437589</v>
      </c>
    </row>
    <row r="225" spans="1:3">
      <c r="A225">
        <v>223</v>
      </c>
      <c r="B225">
        <v>3097943.091514406</v>
      </c>
      <c r="C225">
        <v>3984392.263437589</v>
      </c>
    </row>
    <row r="226" spans="1:3">
      <c r="A226">
        <v>224</v>
      </c>
      <c r="B226">
        <v>3097850.902843957</v>
      </c>
      <c r="C226">
        <v>3984392.263437589</v>
      </c>
    </row>
    <row r="227" spans="1:3">
      <c r="A227">
        <v>225</v>
      </c>
      <c r="B227">
        <v>3098612.938689452</v>
      </c>
      <c r="C227">
        <v>3984392.263437589</v>
      </c>
    </row>
    <row r="228" spans="1:3">
      <c r="A228">
        <v>226</v>
      </c>
      <c r="B228">
        <v>3097553.206493392</v>
      </c>
      <c r="C228">
        <v>3984392.263437589</v>
      </c>
    </row>
    <row r="229" spans="1:3">
      <c r="A229">
        <v>227</v>
      </c>
      <c r="B229">
        <v>3097514.200806118</v>
      </c>
      <c r="C229">
        <v>3984392.263437589</v>
      </c>
    </row>
    <row r="230" spans="1:3">
      <c r="A230">
        <v>228</v>
      </c>
      <c r="B230">
        <v>3097134.645679036</v>
      </c>
      <c r="C230">
        <v>3984392.263437589</v>
      </c>
    </row>
    <row r="231" spans="1:3">
      <c r="A231">
        <v>229</v>
      </c>
      <c r="B231">
        <v>3097438.272468846</v>
      </c>
      <c r="C231">
        <v>3984392.263437589</v>
      </c>
    </row>
    <row r="232" spans="1:3">
      <c r="A232">
        <v>230</v>
      </c>
      <c r="B232">
        <v>3097341.580560454</v>
      </c>
      <c r="C232">
        <v>3984392.263437589</v>
      </c>
    </row>
    <row r="233" spans="1:3">
      <c r="A233">
        <v>231</v>
      </c>
      <c r="B233">
        <v>3097061.180909416</v>
      </c>
      <c r="C233">
        <v>3984392.263437589</v>
      </c>
    </row>
    <row r="234" spans="1:3">
      <c r="A234">
        <v>232</v>
      </c>
      <c r="B234">
        <v>3096434.911718285</v>
      </c>
      <c r="C234">
        <v>3984392.263437589</v>
      </c>
    </row>
    <row r="235" spans="1:3">
      <c r="A235">
        <v>233</v>
      </c>
      <c r="B235">
        <v>3097030.408071695</v>
      </c>
      <c r="C235">
        <v>3984392.263437589</v>
      </c>
    </row>
    <row r="236" spans="1:3">
      <c r="A236">
        <v>234</v>
      </c>
      <c r="B236">
        <v>3097232.147821507</v>
      </c>
      <c r="C236">
        <v>3984392.263437589</v>
      </c>
    </row>
    <row r="237" spans="1:3">
      <c r="A237">
        <v>235</v>
      </c>
      <c r="B237">
        <v>3096885.109093156</v>
      </c>
      <c r="C237">
        <v>3984392.263437589</v>
      </c>
    </row>
    <row r="238" spans="1:3">
      <c r="A238">
        <v>236</v>
      </c>
      <c r="B238">
        <v>3097092.264507581</v>
      </c>
      <c r="C238">
        <v>3984392.263437589</v>
      </c>
    </row>
    <row r="239" spans="1:3">
      <c r="A239">
        <v>237</v>
      </c>
      <c r="B239">
        <v>3097546.429585828</v>
      </c>
      <c r="C239">
        <v>3984392.263437589</v>
      </c>
    </row>
    <row r="240" spans="1:3">
      <c r="A240">
        <v>238</v>
      </c>
      <c r="B240">
        <v>3098024.601137986</v>
      </c>
      <c r="C240">
        <v>3984392.263437589</v>
      </c>
    </row>
    <row r="241" spans="1:3">
      <c r="A241">
        <v>239</v>
      </c>
      <c r="B241">
        <v>3097569.168976869</v>
      </c>
      <c r="C241">
        <v>3984392.263437589</v>
      </c>
    </row>
    <row r="242" spans="1:3">
      <c r="A242">
        <v>240</v>
      </c>
      <c r="B242">
        <v>3098442.003577121</v>
      </c>
      <c r="C242">
        <v>3984392.263437589</v>
      </c>
    </row>
    <row r="243" spans="1:3">
      <c r="A243">
        <v>241</v>
      </c>
      <c r="B243">
        <v>3097177.184127229</v>
      </c>
      <c r="C243">
        <v>3984392.263437589</v>
      </c>
    </row>
    <row r="244" spans="1:3">
      <c r="A244">
        <v>242</v>
      </c>
      <c r="B244">
        <v>3097540.096690237</v>
      </c>
      <c r="C244">
        <v>3984392.263437589</v>
      </c>
    </row>
    <row r="245" spans="1:3">
      <c r="A245">
        <v>243</v>
      </c>
      <c r="B245">
        <v>3097588.164572716</v>
      </c>
      <c r="C245">
        <v>3984392.263437589</v>
      </c>
    </row>
    <row r="246" spans="1:3">
      <c r="A246">
        <v>244</v>
      </c>
      <c r="B246">
        <v>3097524.610232835</v>
      </c>
      <c r="C246">
        <v>3984392.263437589</v>
      </c>
    </row>
    <row r="247" spans="1:3">
      <c r="A247">
        <v>245</v>
      </c>
      <c r="B247">
        <v>3097602.584227358</v>
      </c>
      <c r="C247">
        <v>3984392.263437589</v>
      </c>
    </row>
    <row r="248" spans="1:3">
      <c r="A248">
        <v>246</v>
      </c>
      <c r="B248">
        <v>3097707.877058598</v>
      </c>
      <c r="C248">
        <v>3984392.263437589</v>
      </c>
    </row>
    <row r="249" spans="1:3">
      <c r="A249">
        <v>247</v>
      </c>
      <c r="B249">
        <v>3097559.373601614</v>
      </c>
      <c r="C249">
        <v>3984392.263437589</v>
      </c>
    </row>
    <row r="250" spans="1:3">
      <c r="A250">
        <v>248</v>
      </c>
      <c r="B250">
        <v>3097492.463319575</v>
      </c>
      <c r="C250">
        <v>3984392.263437589</v>
      </c>
    </row>
    <row r="251" spans="1:3">
      <c r="A251">
        <v>249</v>
      </c>
      <c r="B251">
        <v>3097732.920142449</v>
      </c>
      <c r="C251">
        <v>3984392.263437589</v>
      </c>
    </row>
    <row r="252" spans="1:3">
      <c r="A252">
        <v>250</v>
      </c>
      <c r="B252">
        <v>3097584.381160499</v>
      </c>
      <c r="C252">
        <v>3984392.263437589</v>
      </c>
    </row>
    <row r="253" spans="1:3">
      <c r="A253">
        <v>251</v>
      </c>
      <c r="B253">
        <v>3097586.482647585</v>
      </c>
      <c r="C253">
        <v>3984392.263437589</v>
      </c>
    </row>
    <row r="254" spans="1:3">
      <c r="A254">
        <v>252</v>
      </c>
      <c r="B254">
        <v>3097582.002821231</v>
      </c>
      <c r="C254">
        <v>3984392.263437589</v>
      </c>
    </row>
    <row r="255" spans="1:3">
      <c r="A255">
        <v>253</v>
      </c>
      <c r="B255">
        <v>3096908.841661332</v>
      </c>
      <c r="C255">
        <v>3984392.263437589</v>
      </c>
    </row>
    <row r="256" spans="1:3">
      <c r="A256">
        <v>254</v>
      </c>
      <c r="B256">
        <v>3097585.21860585</v>
      </c>
      <c r="C256">
        <v>3984392.263437589</v>
      </c>
    </row>
    <row r="257" spans="1:3">
      <c r="A257">
        <v>255</v>
      </c>
      <c r="B257">
        <v>3097535.772586981</v>
      </c>
      <c r="C257">
        <v>3984392.263437589</v>
      </c>
    </row>
    <row r="258" spans="1:3">
      <c r="A258">
        <v>256</v>
      </c>
      <c r="B258">
        <v>3097467.66268475</v>
      </c>
      <c r="C258">
        <v>3984392.263437589</v>
      </c>
    </row>
    <row r="259" spans="1:3">
      <c r="A259">
        <v>257</v>
      </c>
      <c r="B259">
        <v>3097630.289884706</v>
      </c>
      <c r="C259">
        <v>3984392.263437589</v>
      </c>
    </row>
    <row r="260" spans="1:3">
      <c r="A260">
        <v>258</v>
      </c>
      <c r="B260">
        <v>3097635.742326639</v>
      </c>
      <c r="C260">
        <v>3984392.263437589</v>
      </c>
    </row>
    <row r="261" spans="1:3">
      <c r="A261">
        <v>259</v>
      </c>
      <c r="B261">
        <v>3097287.212872762</v>
      </c>
      <c r="C261">
        <v>3984392.263437589</v>
      </c>
    </row>
    <row r="262" spans="1:3">
      <c r="A262">
        <v>260</v>
      </c>
      <c r="B262">
        <v>3097574.829318977</v>
      </c>
      <c r="C262">
        <v>3984392.263437589</v>
      </c>
    </row>
    <row r="263" spans="1:3">
      <c r="A263">
        <v>261</v>
      </c>
      <c r="B263">
        <v>3097576.692976773</v>
      </c>
      <c r="C263">
        <v>3984392.263437589</v>
      </c>
    </row>
    <row r="264" spans="1:3">
      <c r="A264">
        <v>262</v>
      </c>
      <c r="B264">
        <v>3097573.468286235</v>
      </c>
      <c r="C264">
        <v>3984392.263437589</v>
      </c>
    </row>
    <row r="265" spans="1:3">
      <c r="A265">
        <v>263</v>
      </c>
      <c r="B265">
        <v>3097627.466843151</v>
      </c>
      <c r="C265">
        <v>3984392.263437589</v>
      </c>
    </row>
    <row r="266" spans="1:3">
      <c r="A266">
        <v>264</v>
      </c>
      <c r="B266">
        <v>3097541.082307762</v>
      </c>
      <c r="C266">
        <v>3984392.263437589</v>
      </c>
    </row>
    <row r="267" spans="1:3">
      <c r="A267">
        <v>265</v>
      </c>
      <c r="B267">
        <v>3097720.276378549</v>
      </c>
      <c r="C267">
        <v>3984392.263437589</v>
      </c>
    </row>
    <row r="268" spans="1:3">
      <c r="A268">
        <v>266</v>
      </c>
      <c r="B268">
        <v>3097398.112724197</v>
      </c>
      <c r="C268">
        <v>3984392.263437589</v>
      </c>
    </row>
    <row r="269" spans="1:3">
      <c r="A269">
        <v>267</v>
      </c>
      <c r="B269">
        <v>3097393.516078168</v>
      </c>
      <c r="C269">
        <v>3984392.263437589</v>
      </c>
    </row>
    <row r="270" spans="1:3">
      <c r="A270">
        <v>268</v>
      </c>
      <c r="B270">
        <v>3097380.689141031</v>
      </c>
      <c r="C270">
        <v>3984392.263437589</v>
      </c>
    </row>
    <row r="271" spans="1:3">
      <c r="A271">
        <v>269</v>
      </c>
      <c r="B271">
        <v>3097347.364582112</v>
      </c>
      <c r="C271">
        <v>3984392.263437589</v>
      </c>
    </row>
    <row r="272" spans="1:3">
      <c r="A272">
        <v>270</v>
      </c>
      <c r="B272">
        <v>3097222.609709514</v>
      </c>
      <c r="C272">
        <v>3984392.263437589</v>
      </c>
    </row>
    <row r="273" spans="1:3">
      <c r="A273">
        <v>271</v>
      </c>
      <c r="B273">
        <v>3097170.118085987</v>
      </c>
      <c r="C273">
        <v>3984392.263437589</v>
      </c>
    </row>
    <row r="274" spans="1:3">
      <c r="A274">
        <v>272</v>
      </c>
      <c r="B274">
        <v>3097318.607215996</v>
      </c>
      <c r="C274">
        <v>3984392.263437589</v>
      </c>
    </row>
    <row r="275" spans="1:3">
      <c r="A275">
        <v>273</v>
      </c>
      <c r="B275">
        <v>3097274.18426831</v>
      </c>
      <c r="C275">
        <v>3984392.263437589</v>
      </c>
    </row>
    <row r="276" spans="1:3">
      <c r="A276">
        <v>274</v>
      </c>
      <c r="B276">
        <v>3097108.976969093</v>
      </c>
      <c r="C276">
        <v>3984392.263437589</v>
      </c>
    </row>
    <row r="277" spans="1:3">
      <c r="A277">
        <v>275</v>
      </c>
      <c r="B277">
        <v>3097286.311941437</v>
      </c>
      <c r="C277">
        <v>3984392.263437589</v>
      </c>
    </row>
    <row r="278" spans="1:3">
      <c r="A278">
        <v>276</v>
      </c>
      <c r="B278">
        <v>3097111.521801929</v>
      </c>
      <c r="C278">
        <v>3984392.263437589</v>
      </c>
    </row>
    <row r="279" spans="1:3">
      <c r="A279">
        <v>277</v>
      </c>
      <c r="B279">
        <v>3097258.279097208</v>
      </c>
      <c r="C279">
        <v>3984392.263437589</v>
      </c>
    </row>
    <row r="280" spans="1:3">
      <c r="A280">
        <v>278</v>
      </c>
      <c r="B280">
        <v>3097503.060478623</v>
      </c>
      <c r="C280">
        <v>3984392.263437589</v>
      </c>
    </row>
    <row r="281" spans="1:3">
      <c r="A281">
        <v>279</v>
      </c>
      <c r="B281">
        <v>3097303.412101478</v>
      </c>
      <c r="C281">
        <v>3984392.263437589</v>
      </c>
    </row>
    <row r="282" spans="1:3">
      <c r="A282">
        <v>280</v>
      </c>
      <c r="B282">
        <v>3097454.642367511</v>
      </c>
      <c r="C282">
        <v>3984392.263437589</v>
      </c>
    </row>
    <row r="283" spans="1:3">
      <c r="A283">
        <v>281</v>
      </c>
      <c r="B283">
        <v>3097289.572701216</v>
      </c>
      <c r="C283">
        <v>3984392.263437589</v>
      </c>
    </row>
    <row r="284" spans="1:3">
      <c r="A284">
        <v>282</v>
      </c>
      <c r="B284">
        <v>3097295.833652968</v>
      </c>
      <c r="C284">
        <v>3984392.263437589</v>
      </c>
    </row>
    <row r="285" spans="1:3">
      <c r="A285">
        <v>283</v>
      </c>
      <c r="B285">
        <v>3097316.548246709</v>
      </c>
      <c r="C285">
        <v>3984392.263437589</v>
      </c>
    </row>
    <row r="286" spans="1:3">
      <c r="A286">
        <v>284</v>
      </c>
      <c r="B286">
        <v>3097333.255894874</v>
      </c>
      <c r="C286">
        <v>3984392.263437589</v>
      </c>
    </row>
    <row r="287" spans="1:3">
      <c r="A287">
        <v>285</v>
      </c>
      <c r="B287">
        <v>3097323.055715126</v>
      </c>
      <c r="C287">
        <v>3984392.263437589</v>
      </c>
    </row>
    <row r="288" spans="1:3">
      <c r="A288">
        <v>286</v>
      </c>
      <c r="B288">
        <v>3097265.82553481</v>
      </c>
      <c r="C288">
        <v>3984392.263437589</v>
      </c>
    </row>
    <row r="289" spans="1:3">
      <c r="A289">
        <v>287</v>
      </c>
      <c r="B289">
        <v>3097324.237706779</v>
      </c>
      <c r="C289">
        <v>3984392.263437589</v>
      </c>
    </row>
    <row r="290" spans="1:3">
      <c r="A290">
        <v>288</v>
      </c>
      <c r="B290">
        <v>3097285.52495013</v>
      </c>
      <c r="C290">
        <v>3984392.263437589</v>
      </c>
    </row>
    <row r="291" spans="1:3">
      <c r="A291">
        <v>289</v>
      </c>
      <c r="B291">
        <v>3097251.207860666</v>
      </c>
      <c r="C291">
        <v>3984392.263437589</v>
      </c>
    </row>
    <row r="292" spans="1:3">
      <c r="A292">
        <v>290</v>
      </c>
      <c r="B292">
        <v>3097331.290282081</v>
      </c>
      <c r="C292">
        <v>3984392.263437589</v>
      </c>
    </row>
    <row r="293" spans="1:3">
      <c r="A293">
        <v>291</v>
      </c>
      <c r="B293">
        <v>3097347.730733364</v>
      </c>
      <c r="C293">
        <v>3984392.263437589</v>
      </c>
    </row>
    <row r="294" spans="1:3">
      <c r="A294">
        <v>292</v>
      </c>
      <c r="B294">
        <v>3097339.905755671</v>
      </c>
      <c r="C294">
        <v>3984392.263437589</v>
      </c>
    </row>
    <row r="295" spans="1:3">
      <c r="A295">
        <v>293</v>
      </c>
      <c r="B295">
        <v>3097309.997368376</v>
      </c>
      <c r="C295">
        <v>3984392.263437589</v>
      </c>
    </row>
    <row r="296" spans="1:3">
      <c r="A296">
        <v>294</v>
      </c>
      <c r="B296">
        <v>3097384.614525663</v>
      </c>
      <c r="C296">
        <v>3984392.263437589</v>
      </c>
    </row>
    <row r="297" spans="1:3">
      <c r="A297">
        <v>295</v>
      </c>
      <c r="B297">
        <v>3097319.969265292</v>
      </c>
      <c r="C297">
        <v>3984392.263437589</v>
      </c>
    </row>
    <row r="298" spans="1:3">
      <c r="A298">
        <v>296</v>
      </c>
      <c r="B298">
        <v>3097354.014421746</v>
      </c>
      <c r="C298">
        <v>3984392.263437589</v>
      </c>
    </row>
    <row r="299" spans="1:3">
      <c r="A299">
        <v>297</v>
      </c>
      <c r="B299">
        <v>3097378.772613218</v>
      </c>
      <c r="C299">
        <v>3984392.263437589</v>
      </c>
    </row>
    <row r="300" spans="1:3">
      <c r="A300">
        <v>298</v>
      </c>
      <c r="B300">
        <v>3097426.622665838</v>
      </c>
      <c r="C300">
        <v>3984392.263437589</v>
      </c>
    </row>
    <row r="301" spans="1:3">
      <c r="A301">
        <v>299</v>
      </c>
      <c r="B301">
        <v>3097393.597942588</v>
      </c>
      <c r="C301">
        <v>3984392.263437589</v>
      </c>
    </row>
    <row r="302" spans="1:3">
      <c r="A302">
        <v>300</v>
      </c>
      <c r="B302">
        <v>3097299.717109235</v>
      </c>
      <c r="C302">
        <v>3984392.263437589</v>
      </c>
    </row>
    <row r="303" spans="1:3">
      <c r="A303">
        <v>301</v>
      </c>
      <c r="B303">
        <v>3097288.037221244</v>
      </c>
      <c r="C303">
        <v>3984392.263437589</v>
      </c>
    </row>
    <row r="304" spans="1:3">
      <c r="A304">
        <v>302</v>
      </c>
      <c r="B304">
        <v>3097334.515474716</v>
      </c>
      <c r="C304">
        <v>3984392.263437589</v>
      </c>
    </row>
    <row r="305" spans="1:3">
      <c r="A305">
        <v>303</v>
      </c>
      <c r="B305">
        <v>3097325.499283978</v>
      </c>
      <c r="C305">
        <v>3984392.263437589</v>
      </c>
    </row>
    <row r="306" spans="1:3">
      <c r="A306">
        <v>304</v>
      </c>
      <c r="B306">
        <v>3097294.315365294</v>
      </c>
      <c r="C306">
        <v>3984392.263437589</v>
      </c>
    </row>
    <row r="307" spans="1:3">
      <c r="A307">
        <v>305</v>
      </c>
      <c r="B307">
        <v>3097274.172511161</v>
      </c>
      <c r="C307">
        <v>3984392.263437589</v>
      </c>
    </row>
    <row r="308" spans="1:3">
      <c r="A308">
        <v>306</v>
      </c>
      <c r="B308">
        <v>3097225.780928291</v>
      </c>
      <c r="C308">
        <v>3984392.263437589</v>
      </c>
    </row>
    <row r="309" spans="1:3">
      <c r="A309">
        <v>307</v>
      </c>
      <c r="B309">
        <v>3097279.752102714</v>
      </c>
      <c r="C309">
        <v>3984392.263437589</v>
      </c>
    </row>
    <row r="310" spans="1:3">
      <c r="A310">
        <v>308</v>
      </c>
      <c r="B310">
        <v>3097242.217481387</v>
      </c>
      <c r="C310">
        <v>3984392.263437589</v>
      </c>
    </row>
    <row r="311" spans="1:3">
      <c r="A311">
        <v>309</v>
      </c>
      <c r="B311">
        <v>3097256.064828237</v>
      </c>
      <c r="C311">
        <v>3984392.263437589</v>
      </c>
    </row>
    <row r="312" spans="1:3">
      <c r="A312">
        <v>310</v>
      </c>
      <c r="B312">
        <v>3097284.561748225</v>
      </c>
      <c r="C312">
        <v>3984392.263437589</v>
      </c>
    </row>
    <row r="313" spans="1:3">
      <c r="A313">
        <v>311</v>
      </c>
      <c r="B313">
        <v>3097305.725858796</v>
      </c>
      <c r="C313">
        <v>3984392.263437589</v>
      </c>
    </row>
    <row r="314" spans="1:3">
      <c r="A314">
        <v>312</v>
      </c>
      <c r="B314">
        <v>3097281.389571632</v>
      </c>
      <c r="C314">
        <v>3984392.263437589</v>
      </c>
    </row>
    <row r="315" spans="1:3">
      <c r="A315">
        <v>313</v>
      </c>
      <c r="B315">
        <v>3097263.997302949</v>
      </c>
      <c r="C315">
        <v>3984392.263437589</v>
      </c>
    </row>
    <row r="316" spans="1:3">
      <c r="A316">
        <v>314</v>
      </c>
      <c r="B316">
        <v>3097312.733471499</v>
      </c>
      <c r="C316">
        <v>3984392.263437589</v>
      </c>
    </row>
    <row r="317" spans="1:3">
      <c r="A317">
        <v>315</v>
      </c>
      <c r="B317">
        <v>3097319.105860914</v>
      </c>
      <c r="C317">
        <v>3984392.263437589</v>
      </c>
    </row>
    <row r="318" spans="1:3">
      <c r="A318">
        <v>316</v>
      </c>
      <c r="B318">
        <v>3097346.259896149</v>
      </c>
      <c r="C318">
        <v>3984392.263437589</v>
      </c>
    </row>
    <row r="319" spans="1:3">
      <c r="A319">
        <v>317</v>
      </c>
      <c r="B319">
        <v>3097340.972556292</v>
      </c>
      <c r="C319">
        <v>3984392.263437589</v>
      </c>
    </row>
    <row r="320" spans="1:3">
      <c r="A320">
        <v>318</v>
      </c>
      <c r="B320">
        <v>3097380.937396611</v>
      </c>
      <c r="C320">
        <v>3984392.263437589</v>
      </c>
    </row>
    <row r="321" spans="1:3">
      <c r="A321">
        <v>319</v>
      </c>
      <c r="B321">
        <v>3097339.21760036</v>
      </c>
      <c r="C321">
        <v>3984392.263437589</v>
      </c>
    </row>
    <row r="322" spans="1:3">
      <c r="A322">
        <v>320</v>
      </c>
      <c r="B322">
        <v>3097293.129315251</v>
      </c>
      <c r="C322">
        <v>3984392.263437589</v>
      </c>
    </row>
    <row r="323" spans="1:3">
      <c r="A323">
        <v>321</v>
      </c>
      <c r="B323">
        <v>3097306.346764054</v>
      </c>
      <c r="C323">
        <v>3984392.263437589</v>
      </c>
    </row>
    <row r="324" spans="1:3">
      <c r="A324">
        <v>322</v>
      </c>
      <c r="B324">
        <v>3097282.646085283</v>
      </c>
      <c r="C324">
        <v>3984392.263437589</v>
      </c>
    </row>
    <row r="325" spans="1:3">
      <c r="A325">
        <v>323</v>
      </c>
      <c r="B325">
        <v>3097266.976553154</v>
      </c>
      <c r="C325">
        <v>3984392.263437589</v>
      </c>
    </row>
    <row r="326" spans="1:3">
      <c r="A326">
        <v>324</v>
      </c>
      <c r="B326">
        <v>3097228.937673585</v>
      </c>
      <c r="C326">
        <v>3984392.263437589</v>
      </c>
    </row>
    <row r="327" spans="1:3">
      <c r="A327">
        <v>325</v>
      </c>
      <c r="B327">
        <v>3097234.076517848</v>
      </c>
      <c r="C327">
        <v>3984392.263437589</v>
      </c>
    </row>
    <row r="328" spans="1:3">
      <c r="A328">
        <v>326</v>
      </c>
      <c r="B328">
        <v>3097269.748502186</v>
      </c>
      <c r="C328">
        <v>3984392.263437589</v>
      </c>
    </row>
    <row r="329" spans="1:3">
      <c r="A329">
        <v>327</v>
      </c>
      <c r="B329">
        <v>3097284.379872224</v>
      </c>
      <c r="C329">
        <v>3984392.263437589</v>
      </c>
    </row>
    <row r="330" spans="1:3">
      <c r="A330">
        <v>328</v>
      </c>
      <c r="B330">
        <v>3097252.870194473</v>
      </c>
      <c r="C330">
        <v>3984392.263437589</v>
      </c>
    </row>
    <row r="331" spans="1:3">
      <c r="A331">
        <v>329</v>
      </c>
      <c r="B331">
        <v>3097247.408197963</v>
      </c>
      <c r="C331">
        <v>3984392.263437589</v>
      </c>
    </row>
    <row r="332" spans="1:3">
      <c r="A332">
        <v>330</v>
      </c>
      <c r="B332">
        <v>3097263.171398556</v>
      </c>
      <c r="C332">
        <v>3984392.263437589</v>
      </c>
    </row>
    <row r="333" spans="1:3">
      <c r="A333">
        <v>331</v>
      </c>
      <c r="B333">
        <v>3097262.687634776</v>
      </c>
      <c r="C333">
        <v>3984392.263437589</v>
      </c>
    </row>
    <row r="334" spans="1:3">
      <c r="A334">
        <v>332</v>
      </c>
      <c r="B334">
        <v>3097242.073757377</v>
      </c>
      <c r="C334">
        <v>3984392.263437589</v>
      </c>
    </row>
    <row r="335" spans="1:3">
      <c r="A335">
        <v>333</v>
      </c>
      <c r="B335">
        <v>3097270.439672194</v>
      </c>
      <c r="C335">
        <v>3984392.263437589</v>
      </c>
    </row>
    <row r="336" spans="1:3">
      <c r="A336">
        <v>334</v>
      </c>
      <c r="B336">
        <v>3097308.38446359</v>
      </c>
      <c r="C336">
        <v>3984392.263437589</v>
      </c>
    </row>
    <row r="337" spans="1:3">
      <c r="A337">
        <v>335</v>
      </c>
      <c r="B337">
        <v>3097256.643713987</v>
      </c>
      <c r="C337">
        <v>3984392.263437589</v>
      </c>
    </row>
    <row r="338" spans="1:3">
      <c r="A338">
        <v>336</v>
      </c>
      <c r="B338">
        <v>3097266.156224259</v>
      </c>
      <c r="C338">
        <v>3984392.263437589</v>
      </c>
    </row>
    <row r="339" spans="1:3">
      <c r="A339">
        <v>337</v>
      </c>
      <c r="B339">
        <v>3097292.884993933</v>
      </c>
      <c r="C339">
        <v>3984392.263437589</v>
      </c>
    </row>
    <row r="340" spans="1:3">
      <c r="A340">
        <v>338</v>
      </c>
      <c r="B340">
        <v>3097296.325774966</v>
      </c>
      <c r="C340">
        <v>3984392.263437589</v>
      </c>
    </row>
    <row r="341" spans="1:3">
      <c r="A341">
        <v>339</v>
      </c>
      <c r="B341">
        <v>3097295.032564397</v>
      </c>
      <c r="C341">
        <v>3984392.263437589</v>
      </c>
    </row>
    <row r="342" spans="1:3">
      <c r="A342">
        <v>340</v>
      </c>
      <c r="B342">
        <v>3097300.213731796</v>
      </c>
      <c r="C342">
        <v>3984392.263437589</v>
      </c>
    </row>
    <row r="343" spans="1:3">
      <c r="A343">
        <v>341</v>
      </c>
      <c r="B343">
        <v>3097277.463289506</v>
      </c>
      <c r="C343">
        <v>3984392.263437589</v>
      </c>
    </row>
    <row r="344" spans="1:3">
      <c r="A344">
        <v>342</v>
      </c>
      <c r="B344">
        <v>3097259.546554078</v>
      </c>
      <c r="C344">
        <v>3984392.263437589</v>
      </c>
    </row>
    <row r="345" spans="1:3">
      <c r="A345">
        <v>343</v>
      </c>
      <c r="B345">
        <v>3097265.971475433</v>
      </c>
      <c r="C345">
        <v>3984392.263437589</v>
      </c>
    </row>
    <row r="346" spans="1:3">
      <c r="A346">
        <v>344</v>
      </c>
      <c r="B346">
        <v>3097273.575458149</v>
      </c>
      <c r="C346">
        <v>3984392.263437589</v>
      </c>
    </row>
    <row r="347" spans="1:3">
      <c r="A347">
        <v>345</v>
      </c>
      <c r="B347">
        <v>3097281.346118851</v>
      </c>
      <c r="C347">
        <v>3984392.263437589</v>
      </c>
    </row>
    <row r="348" spans="1:3">
      <c r="A348">
        <v>346</v>
      </c>
      <c r="B348">
        <v>3097248.01515364</v>
      </c>
      <c r="C348">
        <v>3984392.263437589</v>
      </c>
    </row>
    <row r="349" spans="1:3">
      <c r="A349">
        <v>347</v>
      </c>
      <c r="B349">
        <v>3097280.822837534</v>
      </c>
      <c r="C349">
        <v>3984392.263437589</v>
      </c>
    </row>
    <row r="350" spans="1:3">
      <c r="A350">
        <v>348</v>
      </c>
      <c r="B350">
        <v>3097283.402334027</v>
      </c>
      <c r="C350">
        <v>3984392.263437589</v>
      </c>
    </row>
    <row r="351" spans="1:3">
      <c r="A351">
        <v>349</v>
      </c>
      <c r="B351">
        <v>3097284.810100605</v>
      </c>
      <c r="C351">
        <v>3984392.263437589</v>
      </c>
    </row>
    <row r="352" spans="1:3">
      <c r="A352">
        <v>350</v>
      </c>
      <c r="B352">
        <v>3097257.26094621</v>
      </c>
      <c r="C352">
        <v>3984392.263437589</v>
      </c>
    </row>
    <row r="353" spans="1:3">
      <c r="A353">
        <v>351</v>
      </c>
      <c r="B353">
        <v>3097258.135193618</v>
      </c>
      <c r="C353">
        <v>3984392.263437589</v>
      </c>
    </row>
    <row r="354" spans="1:3">
      <c r="A354">
        <v>352</v>
      </c>
      <c r="B354">
        <v>3097250.712311884</v>
      </c>
      <c r="C354">
        <v>3984392.263437589</v>
      </c>
    </row>
    <row r="355" spans="1:3">
      <c r="A355">
        <v>353</v>
      </c>
      <c r="B355">
        <v>3097258.674577898</v>
      </c>
      <c r="C355">
        <v>3984392.263437589</v>
      </c>
    </row>
    <row r="356" spans="1:3">
      <c r="A356">
        <v>354</v>
      </c>
      <c r="B356">
        <v>3097267.041803726</v>
      </c>
      <c r="C356">
        <v>3984392.263437589</v>
      </c>
    </row>
    <row r="357" spans="1:3">
      <c r="A357">
        <v>355</v>
      </c>
      <c r="B357">
        <v>3097278.598060799</v>
      </c>
      <c r="C357">
        <v>3984392.263437589</v>
      </c>
    </row>
    <row r="358" spans="1:3">
      <c r="A358">
        <v>356</v>
      </c>
      <c r="B358">
        <v>3097255.13806443</v>
      </c>
      <c r="C358">
        <v>3984392.263437589</v>
      </c>
    </row>
    <row r="359" spans="1:3">
      <c r="A359">
        <v>357</v>
      </c>
      <c r="B359">
        <v>3097269.869548325</v>
      </c>
      <c r="C359">
        <v>3984392.263437589</v>
      </c>
    </row>
    <row r="360" spans="1:3">
      <c r="A360">
        <v>358</v>
      </c>
      <c r="B360">
        <v>3097273.02946814</v>
      </c>
      <c r="C360">
        <v>3984392.263437589</v>
      </c>
    </row>
    <row r="361" spans="1:3">
      <c r="A361">
        <v>359</v>
      </c>
      <c r="B361">
        <v>3097262.197841634</v>
      </c>
      <c r="C361">
        <v>3984392.263437589</v>
      </c>
    </row>
    <row r="362" spans="1:3">
      <c r="A362">
        <v>360</v>
      </c>
      <c r="B362">
        <v>3097249.720589666</v>
      </c>
      <c r="C362">
        <v>3984392.263437589</v>
      </c>
    </row>
    <row r="363" spans="1:3">
      <c r="A363">
        <v>361</v>
      </c>
      <c r="B363">
        <v>3097248.674413106</v>
      </c>
      <c r="C363">
        <v>3984392.263437589</v>
      </c>
    </row>
    <row r="364" spans="1:3">
      <c r="A364">
        <v>362</v>
      </c>
      <c r="B364">
        <v>3097249.440166969</v>
      </c>
      <c r="C364">
        <v>3984392.263437589</v>
      </c>
    </row>
    <row r="365" spans="1:3">
      <c r="A365">
        <v>363</v>
      </c>
      <c r="B365">
        <v>3097255.933126057</v>
      </c>
      <c r="C365">
        <v>3984392.263437589</v>
      </c>
    </row>
    <row r="366" spans="1:3">
      <c r="A366">
        <v>364</v>
      </c>
      <c r="B366">
        <v>3097257.375853215</v>
      </c>
      <c r="C366">
        <v>3984392.263437589</v>
      </c>
    </row>
    <row r="367" spans="1:3">
      <c r="A367">
        <v>365</v>
      </c>
      <c r="B367">
        <v>3097257.783359944</v>
      </c>
      <c r="C367">
        <v>3984392.263437589</v>
      </c>
    </row>
    <row r="368" spans="1:3">
      <c r="A368">
        <v>366</v>
      </c>
      <c r="B368">
        <v>3097256.583912107</v>
      </c>
      <c r="C368">
        <v>3984392.263437589</v>
      </c>
    </row>
    <row r="369" spans="1:3">
      <c r="A369">
        <v>367</v>
      </c>
      <c r="B369">
        <v>3097262.948107684</v>
      </c>
      <c r="C369">
        <v>3984392.263437589</v>
      </c>
    </row>
    <row r="370" spans="1:3">
      <c r="A370">
        <v>368</v>
      </c>
      <c r="B370">
        <v>3097257.301846383</v>
      </c>
      <c r="C370">
        <v>3984392.263437589</v>
      </c>
    </row>
    <row r="371" spans="1:3">
      <c r="A371">
        <v>369</v>
      </c>
      <c r="B371">
        <v>3097253.809466451</v>
      </c>
      <c r="C371">
        <v>3984392.263437589</v>
      </c>
    </row>
    <row r="372" spans="1:3">
      <c r="A372">
        <v>370</v>
      </c>
      <c r="B372">
        <v>3097258.754857062</v>
      </c>
      <c r="C372">
        <v>3984392.263437589</v>
      </c>
    </row>
    <row r="373" spans="1:3">
      <c r="A373">
        <v>371</v>
      </c>
      <c r="B373">
        <v>3097248.541658588</v>
      </c>
      <c r="C373">
        <v>3984392.263437589</v>
      </c>
    </row>
    <row r="374" spans="1:3">
      <c r="A374">
        <v>372</v>
      </c>
      <c r="B374">
        <v>3097249.069291688</v>
      </c>
      <c r="C374">
        <v>3984392.263437589</v>
      </c>
    </row>
    <row r="375" spans="1:3">
      <c r="A375">
        <v>373</v>
      </c>
      <c r="B375">
        <v>3097247.538455707</v>
      </c>
      <c r="C375">
        <v>3984392.263437589</v>
      </c>
    </row>
    <row r="376" spans="1:3">
      <c r="A376">
        <v>374</v>
      </c>
      <c r="B376">
        <v>3097242.662286375</v>
      </c>
      <c r="C376">
        <v>3984392.263437589</v>
      </c>
    </row>
    <row r="377" spans="1:3">
      <c r="A377">
        <v>375</v>
      </c>
      <c r="B377">
        <v>3097246.268118938</v>
      </c>
      <c r="C377">
        <v>3984392.263437589</v>
      </c>
    </row>
    <row r="378" spans="1:3">
      <c r="A378">
        <v>376</v>
      </c>
      <c r="B378">
        <v>3097255.20652773</v>
      </c>
      <c r="C378">
        <v>3984392.263437589</v>
      </c>
    </row>
    <row r="379" spans="1:3">
      <c r="A379">
        <v>377</v>
      </c>
      <c r="B379">
        <v>3097254.672574985</v>
      </c>
      <c r="C379">
        <v>3984392.263437589</v>
      </c>
    </row>
    <row r="380" spans="1:3">
      <c r="A380">
        <v>378</v>
      </c>
      <c r="B380">
        <v>3097254.425519799</v>
      </c>
      <c r="C380">
        <v>3984392.263437589</v>
      </c>
    </row>
    <row r="381" spans="1:3">
      <c r="A381">
        <v>379</v>
      </c>
      <c r="B381">
        <v>3097251.706248554</v>
      </c>
      <c r="C381">
        <v>3984392.263437589</v>
      </c>
    </row>
    <row r="382" spans="1:3">
      <c r="A382">
        <v>380</v>
      </c>
      <c r="B382">
        <v>3097252.074249969</v>
      </c>
      <c r="C382">
        <v>3984392.263437589</v>
      </c>
    </row>
    <row r="383" spans="1:3">
      <c r="A383">
        <v>381</v>
      </c>
      <c r="B383">
        <v>3097251.608724409</v>
      </c>
      <c r="C383">
        <v>3984392.263437589</v>
      </c>
    </row>
    <row r="384" spans="1:3">
      <c r="A384">
        <v>382</v>
      </c>
      <c r="B384">
        <v>3097249.484511004</v>
      </c>
      <c r="C384">
        <v>3984392.263437589</v>
      </c>
    </row>
    <row r="385" spans="1:3">
      <c r="A385">
        <v>383</v>
      </c>
      <c r="B385">
        <v>3097256.345746844</v>
      </c>
      <c r="C385">
        <v>3984392.263437589</v>
      </c>
    </row>
    <row r="386" spans="1:3">
      <c r="A386">
        <v>384</v>
      </c>
      <c r="B386">
        <v>3097251.195698771</v>
      </c>
      <c r="C386">
        <v>3984392.263437589</v>
      </c>
    </row>
    <row r="387" spans="1:3">
      <c r="A387">
        <v>385</v>
      </c>
      <c r="B387">
        <v>3097248.064001109</v>
      </c>
      <c r="C387">
        <v>3984392.263437589</v>
      </c>
    </row>
    <row r="388" spans="1:3">
      <c r="A388">
        <v>386</v>
      </c>
      <c r="B388">
        <v>3097252.902834936</v>
      </c>
      <c r="C388">
        <v>3984392.263437589</v>
      </c>
    </row>
    <row r="389" spans="1:3">
      <c r="A389">
        <v>387</v>
      </c>
      <c r="B389">
        <v>3097247.607241198</v>
      </c>
      <c r="C389">
        <v>3984392.263437589</v>
      </c>
    </row>
    <row r="390" spans="1:3">
      <c r="A390">
        <v>388</v>
      </c>
      <c r="B390">
        <v>3097262.671984044</v>
      </c>
      <c r="C390">
        <v>3984392.263437589</v>
      </c>
    </row>
    <row r="391" spans="1:3">
      <c r="A391">
        <v>389</v>
      </c>
      <c r="B391">
        <v>3097248.04524395</v>
      </c>
      <c r="C391">
        <v>3984392.263437589</v>
      </c>
    </row>
    <row r="392" spans="1:3">
      <c r="A392">
        <v>390</v>
      </c>
      <c r="B392">
        <v>3097233.107926293</v>
      </c>
      <c r="C392">
        <v>3984392.263437589</v>
      </c>
    </row>
    <row r="393" spans="1:3">
      <c r="A393">
        <v>391</v>
      </c>
      <c r="B393">
        <v>3097247.858886696</v>
      </c>
      <c r="C393">
        <v>3984392.263437589</v>
      </c>
    </row>
    <row r="394" spans="1:3">
      <c r="A394">
        <v>392</v>
      </c>
      <c r="B394">
        <v>3097239.317323945</v>
      </c>
      <c r="C394">
        <v>3984392.263437589</v>
      </c>
    </row>
    <row r="395" spans="1:3">
      <c r="A395">
        <v>393</v>
      </c>
      <c r="B395">
        <v>3097239.414430785</v>
      </c>
      <c r="C395">
        <v>3984392.263437589</v>
      </c>
    </row>
    <row r="396" spans="1:3">
      <c r="A396">
        <v>394</v>
      </c>
      <c r="B396">
        <v>3097229.244182657</v>
      </c>
      <c r="C396">
        <v>3984392.263437589</v>
      </c>
    </row>
    <row r="397" spans="1:3">
      <c r="A397">
        <v>395</v>
      </c>
      <c r="B397">
        <v>3097237.848427424</v>
      </c>
      <c r="C397">
        <v>3984392.263437589</v>
      </c>
    </row>
    <row r="398" spans="1:3">
      <c r="A398">
        <v>396</v>
      </c>
      <c r="B398">
        <v>3097240.982799743</v>
      </c>
      <c r="C398">
        <v>3984392.263437589</v>
      </c>
    </row>
    <row r="399" spans="1:3">
      <c r="A399">
        <v>397</v>
      </c>
      <c r="B399">
        <v>3097237.400177856</v>
      </c>
      <c r="C399">
        <v>3984392.263437589</v>
      </c>
    </row>
    <row r="400" spans="1:3">
      <c r="A400">
        <v>398</v>
      </c>
      <c r="B400">
        <v>3097234.21445002</v>
      </c>
      <c r="C400">
        <v>3984392.263437589</v>
      </c>
    </row>
    <row r="401" spans="1:3">
      <c r="A401">
        <v>399</v>
      </c>
      <c r="B401">
        <v>3097244.180859491</v>
      </c>
      <c r="C401">
        <v>3984392.263437589</v>
      </c>
    </row>
    <row r="402" spans="1:3">
      <c r="A402">
        <v>400</v>
      </c>
      <c r="B402">
        <v>3097245.347129258</v>
      </c>
      <c r="C402">
        <v>3984392.263437589</v>
      </c>
    </row>
    <row r="403" spans="1:3">
      <c r="A403">
        <v>401</v>
      </c>
      <c r="B403">
        <v>3097252.101945415</v>
      </c>
      <c r="C403">
        <v>3984392.263437589</v>
      </c>
    </row>
    <row r="404" spans="1:3">
      <c r="A404">
        <v>402</v>
      </c>
      <c r="B404">
        <v>3097248.837082902</v>
      </c>
      <c r="C404">
        <v>3984392.263437589</v>
      </c>
    </row>
    <row r="405" spans="1:3">
      <c r="A405">
        <v>403</v>
      </c>
      <c r="B405">
        <v>3097244.763868532</v>
      </c>
      <c r="C405">
        <v>3984392.263437589</v>
      </c>
    </row>
    <row r="406" spans="1:3">
      <c r="A406">
        <v>404</v>
      </c>
      <c r="B406">
        <v>3097246.076096094</v>
      </c>
      <c r="C406">
        <v>3984392.263437589</v>
      </c>
    </row>
    <row r="407" spans="1:3">
      <c r="A407">
        <v>405</v>
      </c>
      <c r="B407">
        <v>3097240.628951729</v>
      </c>
      <c r="C407">
        <v>3984392.263437589</v>
      </c>
    </row>
    <row r="408" spans="1:3">
      <c r="A408">
        <v>406</v>
      </c>
      <c r="B408">
        <v>3097241.993303528</v>
      </c>
      <c r="C408">
        <v>3984392.263437589</v>
      </c>
    </row>
    <row r="409" spans="1:3">
      <c r="A409">
        <v>407</v>
      </c>
      <c r="B409">
        <v>3097238.257842915</v>
      </c>
      <c r="C409">
        <v>3984392.263437589</v>
      </c>
    </row>
    <row r="410" spans="1:3">
      <c r="A410">
        <v>408</v>
      </c>
      <c r="B410">
        <v>3097235.69648328</v>
      </c>
      <c r="C410">
        <v>3984392.263437589</v>
      </c>
    </row>
    <row r="411" spans="1:3">
      <c r="A411">
        <v>409</v>
      </c>
      <c r="B411">
        <v>3097235.987309843</v>
      </c>
      <c r="C411">
        <v>3984392.263437589</v>
      </c>
    </row>
    <row r="412" spans="1:3">
      <c r="A412">
        <v>410</v>
      </c>
      <c r="B412">
        <v>3097236.970991247</v>
      </c>
      <c r="C412">
        <v>3984392.263437589</v>
      </c>
    </row>
    <row r="413" spans="1:3">
      <c r="A413">
        <v>411</v>
      </c>
      <c r="B413">
        <v>3097237.072214263</v>
      </c>
      <c r="C413">
        <v>3984392.263437589</v>
      </c>
    </row>
    <row r="414" spans="1:3">
      <c r="A414">
        <v>412</v>
      </c>
      <c r="B414">
        <v>3097238.631573376</v>
      </c>
      <c r="C414">
        <v>3984392.263437589</v>
      </c>
    </row>
    <row r="415" spans="1:3">
      <c r="A415">
        <v>413</v>
      </c>
      <c r="B415">
        <v>3097243.974137553</v>
      </c>
      <c r="C415">
        <v>3984392.263437589</v>
      </c>
    </row>
    <row r="416" spans="1:3">
      <c r="A416">
        <v>414</v>
      </c>
      <c r="B416">
        <v>3097234.66213365</v>
      </c>
      <c r="C416">
        <v>3984392.263437589</v>
      </c>
    </row>
    <row r="417" spans="1:3">
      <c r="A417">
        <v>415</v>
      </c>
      <c r="B417">
        <v>3097240.366101766</v>
      </c>
      <c r="C417">
        <v>3984392.263437589</v>
      </c>
    </row>
    <row r="418" spans="1:3">
      <c r="A418">
        <v>416</v>
      </c>
      <c r="B418">
        <v>3097240.280275654</v>
      </c>
      <c r="C418">
        <v>3984392.263437589</v>
      </c>
    </row>
    <row r="419" spans="1:3">
      <c r="A419">
        <v>417</v>
      </c>
      <c r="B419">
        <v>3097238.976128754</v>
      </c>
      <c r="C419">
        <v>3984392.263437589</v>
      </c>
    </row>
    <row r="420" spans="1:3">
      <c r="A420">
        <v>418</v>
      </c>
      <c r="B420">
        <v>3097238.123738869</v>
      </c>
      <c r="C420">
        <v>3984392.263437589</v>
      </c>
    </row>
    <row r="421" spans="1:3">
      <c r="A421">
        <v>419</v>
      </c>
      <c r="B421">
        <v>3097245.372722057</v>
      </c>
      <c r="C421">
        <v>3984392.263437589</v>
      </c>
    </row>
    <row r="422" spans="1:3">
      <c r="A422">
        <v>420</v>
      </c>
      <c r="B422">
        <v>3097240.620630651</v>
      </c>
      <c r="C422">
        <v>3984392.263437589</v>
      </c>
    </row>
    <row r="423" spans="1:3">
      <c r="A423">
        <v>421</v>
      </c>
      <c r="B423">
        <v>3097238.620879351</v>
      </c>
      <c r="C423">
        <v>3984392.263437589</v>
      </c>
    </row>
    <row r="424" spans="1:3">
      <c r="A424">
        <v>422</v>
      </c>
      <c r="B424">
        <v>3097240.132002607</v>
      </c>
      <c r="C424">
        <v>3984392.263437589</v>
      </c>
    </row>
    <row r="425" spans="1:3">
      <c r="A425">
        <v>423</v>
      </c>
      <c r="B425">
        <v>3097240.880030238</v>
      </c>
      <c r="C425">
        <v>3984392.263437589</v>
      </c>
    </row>
    <row r="426" spans="1:3">
      <c r="A426">
        <v>424</v>
      </c>
      <c r="B426">
        <v>3097242.406293682</v>
      </c>
      <c r="C426">
        <v>3984392.263437589</v>
      </c>
    </row>
    <row r="427" spans="1:3">
      <c r="A427">
        <v>425</v>
      </c>
      <c r="B427">
        <v>3097241.501733376</v>
      </c>
      <c r="C427">
        <v>3984392.263437589</v>
      </c>
    </row>
    <row r="428" spans="1:3">
      <c r="A428">
        <v>426</v>
      </c>
      <c r="B428">
        <v>3097242.855498832</v>
      </c>
      <c r="C428">
        <v>3984392.263437589</v>
      </c>
    </row>
    <row r="429" spans="1:3">
      <c r="A429">
        <v>427</v>
      </c>
      <c r="B429">
        <v>3097236.82786612</v>
      </c>
      <c r="C429">
        <v>3984392.263437589</v>
      </c>
    </row>
    <row r="430" spans="1:3">
      <c r="A430">
        <v>428</v>
      </c>
      <c r="B430">
        <v>3097241.492949692</v>
      </c>
      <c r="C430">
        <v>3984392.263437589</v>
      </c>
    </row>
    <row r="431" spans="1:3">
      <c r="A431">
        <v>429</v>
      </c>
      <c r="B431">
        <v>3097241.638732208</v>
      </c>
      <c r="C431">
        <v>3984392.263437589</v>
      </c>
    </row>
    <row r="432" spans="1:3">
      <c r="A432">
        <v>430</v>
      </c>
      <c r="B432">
        <v>3097241.332912314</v>
      </c>
      <c r="C432">
        <v>3984392.263437589</v>
      </c>
    </row>
    <row r="433" spans="1:3">
      <c r="A433">
        <v>431</v>
      </c>
      <c r="B433">
        <v>3097241.360608947</v>
      </c>
      <c r="C433">
        <v>3984392.263437589</v>
      </c>
    </row>
    <row r="434" spans="1:3">
      <c r="A434">
        <v>432</v>
      </c>
      <c r="B434">
        <v>3097240.123611052</v>
      </c>
      <c r="C434">
        <v>3984392.263437589</v>
      </c>
    </row>
    <row r="435" spans="1:3">
      <c r="A435">
        <v>433</v>
      </c>
      <c r="B435">
        <v>3097240.106663453</v>
      </c>
      <c r="C435">
        <v>3984392.263437589</v>
      </c>
    </row>
    <row r="436" spans="1:3">
      <c r="A436">
        <v>434</v>
      </c>
      <c r="B436">
        <v>3097239.747682302</v>
      </c>
      <c r="C436">
        <v>3984392.263437589</v>
      </c>
    </row>
    <row r="437" spans="1:3">
      <c r="A437">
        <v>435</v>
      </c>
      <c r="B437">
        <v>3097240.473257973</v>
      </c>
      <c r="C437">
        <v>3984392.263437589</v>
      </c>
    </row>
    <row r="438" spans="1:3">
      <c r="A438">
        <v>436</v>
      </c>
      <c r="B438">
        <v>3097240.939184961</v>
      </c>
      <c r="C438">
        <v>3984392.263437589</v>
      </c>
    </row>
    <row r="439" spans="1:3">
      <c r="A439">
        <v>437</v>
      </c>
      <c r="B439">
        <v>3097241.927373802</v>
      </c>
      <c r="C439">
        <v>3984392.263437589</v>
      </c>
    </row>
    <row r="440" spans="1:3">
      <c r="A440">
        <v>438</v>
      </c>
      <c r="B440">
        <v>3097240.049059799</v>
      </c>
      <c r="C440">
        <v>3984392.263437589</v>
      </c>
    </row>
    <row r="441" spans="1:3">
      <c r="A441">
        <v>439</v>
      </c>
      <c r="B441">
        <v>3097239.646125001</v>
      </c>
      <c r="C441">
        <v>3984392.263437589</v>
      </c>
    </row>
    <row r="442" spans="1:3">
      <c r="A442">
        <v>440</v>
      </c>
      <c r="B442">
        <v>3097239.498117579</v>
      </c>
      <c r="C442">
        <v>3984392.263437589</v>
      </c>
    </row>
    <row r="443" spans="1:3">
      <c r="A443">
        <v>441</v>
      </c>
      <c r="B443">
        <v>3097240.128769828</v>
      </c>
      <c r="C443">
        <v>3984392.263437589</v>
      </c>
    </row>
    <row r="444" spans="1:3">
      <c r="A444">
        <v>442</v>
      </c>
      <c r="B444">
        <v>3097239.713744089</v>
      </c>
      <c r="C444">
        <v>3984392.263437589</v>
      </c>
    </row>
    <row r="445" spans="1:3">
      <c r="A445">
        <v>443</v>
      </c>
      <c r="B445">
        <v>3097238.267888309</v>
      </c>
      <c r="C445">
        <v>3984392.263437589</v>
      </c>
    </row>
    <row r="446" spans="1:3">
      <c r="A446">
        <v>444</v>
      </c>
      <c r="B446">
        <v>3097239.756886432</v>
      </c>
      <c r="C446">
        <v>3984392.263437589</v>
      </c>
    </row>
    <row r="447" spans="1:3">
      <c r="A447">
        <v>445</v>
      </c>
      <c r="B447">
        <v>3097239.69325887</v>
      </c>
      <c r="C447">
        <v>3984392.263437589</v>
      </c>
    </row>
    <row r="448" spans="1:3">
      <c r="A448">
        <v>446</v>
      </c>
      <c r="B448">
        <v>3097240.282081937</v>
      </c>
      <c r="C448">
        <v>3984392.263437589</v>
      </c>
    </row>
    <row r="449" spans="1:3">
      <c r="A449">
        <v>447</v>
      </c>
      <c r="B449">
        <v>3097239.600759192</v>
      </c>
      <c r="C449">
        <v>3984392.263437589</v>
      </c>
    </row>
    <row r="450" spans="1:3">
      <c r="A450">
        <v>448</v>
      </c>
      <c r="B450">
        <v>3097239.890999906</v>
      </c>
      <c r="C450">
        <v>3984392.263437589</v>
      </c>
    </row>
    <row r="451" spans="1:3">
      <c r="A451">
        <v>449</v>
      </c>
      <c r="B451">
        <v>3097239.601565132</v>
      </c>
      <c r="C451">
        <v>3984392.263437589</v>
      </c>
    </row>
    <row r="452" spans="1:3">
      <c r="A452">
        <v>450</v>
      </c>
      <c r="B452">
        <v>3097239.188665215</v>
      </c>
      <c r="C452">
        <v>3984392.263437589</v>
      </c>
    </row>
    <row r="453" spans="1:3">
      <c r="A453">
        <v>451</v>
      </c>
      <c r="B453">
        <v>3097238.953036345</v>
      </c>
      <c r="C453">
        <v>3984392.263437589</v>
      </c>
    </row>
    <row r="454" spans="1:3">
      <c r="A454">
        <v>452</v>
      </c>
      <c r="B454">
        <v>3097239.398762855</v>
      </c>
      <c r="C454">
        <v>3984392.263437589</v>
      </c>
    </row>
    <row r="455" spans="1:3">
      <c r="A455">
        <v>453</v>
      </c>
      <c r="B455">
        <v>3097239.262590206</v>
      </c>
      <c r="C455">
        <v>3984392.263437589</v>
      </c>
    </row>
    <row r="456" spans="1:3">
      <c r="A456">
        <v>454</v>
      </c>
      <c r="B456">
        <v>3097238.684487843</v>
      </c>
      <c r="C456">
        <v>3984392.263437589</v>
      </c>
    </row>
    <row r="457" spans="1:3">
      <c r="A457">
        <v>455</v>
      </c>
      <c r="B457">
        <v>3097238.219723544</v>
      </c>
      <c r="C457">
        <v>3984392.263437589</v>
      </c>
    </row>
    <row r="458" spans="1:3">
      <c r="A458">
        <v>456</v>
      </c>
      <c r="B458">
        <v>3097239.327384058</v>
      </c>
      <c r="C458">
        <v>3984392.263437589</v>
      </c>
    </row>
    <row r="459" spans="1:3">
      <c r="A459">
        <v>457</v>
      </c>
      <c r="B459">
        <v>3097239.625507338</v>
      </c>
      <c r="C459">
        <v>3984392.263437589</v>
      </c>
    </row>
    <row r="460" spans="1:3">
      <c r="A460">
        <v>458</v>
      </c>
      <c r="B460">
        <v>3097239.098041969</v>
      </c>
      <c r="C460">
        <v>3984392.263437589</v>
      </c>
    </row>
    <row r="461" spans="1:3">
      <c r="A461">
        <v>459</v>
      </c>
      <c r="B461">
        <v>3097239.754663769</v>
      </c>
      <c r="C461">
        <v>3984392.263437589</v>
      </c>
    </row>
    <row r="462" spans="1:3">
      <c r="A462">
        <v>460</v>
      </c>
      <c r="B462">
        <v>3097239.174192281</v>
      </c>
      <c r="C462">
        <v>3984392.263437589</v>
      </c>
    </row>
    <row r="463" spans="1:3">
      <c r="A463">
        <v>461</v>
      </c>
      <c r="B463">
        <v>3097239.691683641</v>
      </c>
      <c r="C463">
        <v>3984392.263437589</v>
      </c>
    </row>
    <row r="464" spans="1:3">
      <c r="A464">
        <v>462</v>
      </c>
      <c r="B464">
        <v>3097239.564898855</v>
      </c>
      <c r="C464">
        <v>3984392.263437589</v>
      </c>
    </row>
    <row r="465" spans="1:3">
      <c r="A465">
        <v>463</v>
      </c>
      <c r="B465">
        <v>3097239.565259034</v>
      </c>
      <c r="C465">
        <v>3984392.263437589</v>
      </c>
    </row>
    <row r="466" spans="1:3">
      <c r="A466">
        <v>464</v>
      </c>
      <c r="B466">
        <v>3097239.485814825</v>
      </c>
      <c r="C466">
        <v>3984392.263437589</v>
      </c>
    </row>
    <row r="467" spans="1:3">
      <c r="A467">
        <v>465</v>
      </c>
      <c r="B467">
        <v>3097239.592855858</v>
      </c>
      <c r="C467">
        <v>3984392.263437589</v>
      </c>
    </row>
    <row r="468" spans="1:3">
      <c r="A468">
        <v>466</v>
      </c>
      <c r="B468">
        <v>3097239.740665809</v>
      </c>
      <c r="C468">
        <v>3984392.263437589</v>
      </c>
    </row>
    <row r="469" spans="1:3">
      <c r="A469">
        <v>467</v>
      </c>
      <c r="B469">
        <v>3097239.962261628</v>
      </c>
      <c r="C469">
        <v>3984392.263437589</v>
      </c>
    </row>
    <row r="470" spans="1:3">
      <c r="A470">
        <v>468</v>
      </c>
      <c r="B470">
        <v>3097239.733888145</v>
      </c>
      <c r="C470">
        <v>3984392.263437589</v>
      </c>
    </row>
    <row r="471" spans="1:3">
      <c r="A471">
        <v>469</v>
      </c>
      <c r="B471">
        <v>3097239.6039981</v>
      </c>
      <c r="C471">
        <v>3984392.263437589</v>
      </c>
    </row>
    <row r="472" spans="1:3">
      <c r="A472">
        <v>470</v>
      </c>
      <c r="B472">
        <v>3097239.5655902</v>
      </c>
      <c r="C472">
        <v>3984392.263437589</v>
      </c>
    </row>
    <row r="473" spans="1:3">
      <c r="A473">
        <v>471</v>
      </c>
      <c r="B473">
        <v>3097239.556082441</v>
      </c>
      <c r="C473">
        <v>3984392.263437589</v>
      </c>
    </row>
    <row r="474" spans="1:3">
      <c r="A474">
        <v>472</v>
      </c>
      <c r="B474">
        <v>3097239.731743203</v>
      </c>
      <c r="C474">
        <v>3984392.263437589</v>
      </c>
    </row>
    <row r="475" spans="1:3">
      <c r="A475">
        <v>473</v>
      </c>
      <c r="B475">
        <v>3097239.587171866</v>
      </c>
      <c r="C475">
        <v>3984392.263437589</v>
      </c>
    </row>
    <row r="476" spans="1:3">
      <c r="A476">
        <v>474</v>
      </c>
      <c r="B476">
        <v>3097239.630321898</v>
      </c>
      <c r="C476">
        <v>3984392.263437589</v>
      </c>
    </row>
    <row r="477" spans="1:3">
      <c r="A477">
        <v>475</v>
      </c>
      <c r="B477">
        <v>3097239.508850063</v>
      </c>
      <c r="C477">
        <v>3984392.263437589</v>
      </c>
    </row>
    <row r="478" spans="1:3">
      <c r="A478">
        <v>476</v>
      </c>
      <c r="B478">
        <v>3097239.66756564</v>
      </c>
      <c r="C478">
        <v>3984392.263437589</v>
      </c>
    </row>
    <row r="479" spans="1:3">
      <c r="A479">
        <v>477</v>
      </c>
      <c r="B479">
        <v>3097239.504522407</v>
      </c>
      <c r="C479">
        <v>3984392.263437589</v>
      </c>
    </row>
    <row r="480" spans="1:3">
      <c r="A480">
        <v>478</v>
      </c>
      <c r="B480">
        <v>3097239.570109532</v>
      </c>
      <c r="C480">
        <v>3984392.263437589</v>
      </c>
    </row>
    <row r="481" spans="1:3">
      <c r="A481">
        <v>479</v>
      </c>
      <c r="B481">
        <v>3097239.316897205</v>
      </c>
      <c r="C481">
        <v>3984392.263437589</v>
      </c>
    </row>
    <row r="482" spans="1:3">
      <c r="A482">
        <v>480</v>
      </c>
      <c r="B482">
        <v>3097239.570622151</v>
      </c>
      <c r="C482">
        <v>3984392.263437589</v>
      </c>
    </row>
    <row r="483" spans="1:3">
      <c r="A483">
        <v>481</v>
      </c>
      <c r="B483">
        <v>3097239.8484851</v>
      </c>
      <c r="C483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1020.222882004357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2527.940463374058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2440.901277419066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2345.349545106465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2297.68942142453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2217.619277975901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2172.905741626429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2092.121889853521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2047.230765366375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1964.360898007181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1918.662377057801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1833.784266114634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1783.647690272194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1690.319584835334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1583.178102490971</v>
      </c>
      <c r="E16">
        <v>730.4793961943591</v>
      </c>
    </row>
    <row r="17" spans="1:5">
      <c r="A17">
        <v>15</v>
      </c>
      <c r="B17">
        <v>4365.649735288822</v>
      </c>
      <c r="C17">
        <v>4365.649735288822</v>
      </c>
      <c r="D17">
        <v>1560.506014027838</v>
      </c>
      <c r="E17">
        <v>707.8073077312258</v>
      </c>
    </row>
    <row r="18" spans="1:5">
      <c r="A18">
        <v>16</v>
      </c>
      <c r="B18">
        <v>4365.649735288822</v>
      </c>
      <c r="C18">
        <v>4365.649735288822</v>
      </c>
      <c r="D18">
        <v>1559.84689137401</v>
      </c>
      <c r="E18">
        <v>707.1481850773978</v>
      </c>
    </row>
    <row r="19" spans="1:5">
      <c r="A19">
        <v>17</v>
      </c>
      <c r="B19">
        <v>4365.649735288822</v>
      </c>
      <c r="C19">
        <v>4365.649735288822</v>
      </c>
      <c r="D19">
        <v>1526.907583718704</v>
      </c>
      <c r="E19">
        <v>674.2088774220919</v>
      </c>
    </row>
    <row r="20" spans="1:5">
      <c r="A20">
        <v>18</v>
      </c>
      <c r="B20">
        <v>4365.649735288822</v>
      </c>
      <c r="C20">
        <v>4365.649735288822</v>
      </c>
      <c r="D20">
        <v>1495.435263573776</v>
      </c>
      <c r="E20">
        <v>642.7365572771625</v>
      </c>
    </row>
    <row r="21" spans="1:5">
      <c r="A21">
        <v>19</v>
      </c>
      <c r="B21">
        <v>4365.649735288822</v>
      </c>
      <c r="C21">
        <v>4365.649735288822</v>
      </c>
      <c r="D21">
        <v>1499.939587050116</v>
      </c>
      <c r="E21">
        <v>647.2408807535027</v>
      </c>
    </row>
    <row r="22" spans="1:5">
      <c r="A22">
        <v>20</v>
      </c>
      <c r="B22">
        <v>4365.649735288822</v>
      </c>
      <c r="C22">
        <v>4365.649735288822</v>
      </c>
      <c r="D22">
        <v>1462.205648688825</v>
      </c>
      <c r="E22">
        <v>609.5069423922129</v>
      </c>
    </row>
    <row r="23" spans="1:5">
      <c r="A23">
        <v>21</v>
      </c>
      <c r="B23">
        <v>4365.649735288822</v>
      </c>
      <c r="C23">
        <v>4365.649735288822</v>
      </c>
      <c r="D23">
        <v>1459.036818635779</v>
      </c>
      <c r="E23">
        <v>606.3381123391665</v>
      </c>
    </row>
    <row r="24" spans="1:5">
      <c r="A24">
        <v>22</v>
      </c>
      <c r="B24">
        <v>4365.649735288822</v>
      </c>
      <c r="C24">
        <v>4365.649735288822</v>
      </c>
      <c r="D24">
        <v>1456.598904534481</v>
      </c>
      <c r="E24">
        <v>603.9001982378679</v>
      </c>
    </row>
    <row r="25" spans="1:5">
      <c r="A25">
        <v>23</v>
      </c>
      <c r="B25">
        <v>4365.649735288822</v>
      </c>
      <c r="C25">
        <v>4365.649735288822</v>
      </c>
      <c r="D25">
        <v>1422.12950699815</v>
      </c>
      <c r="E25">
        <v>569.4308007015375</v>
      </c>
    </row>
    <row r="26" spans="1:5">
      <c r="A26">
        <v>24</v>
      </c>
      <c r="B26">
        <v>4365.649735288822</v>
      </c>
      <c r="C26">
        <v>4365.649735288822</v>
      </c>
      <c r="D26">
        <v>1386.381584224826</v>
      </c>
      <c r="E26">
        <v>533.6828779282126</v>
      </c>
    </row>
    <row r="27" spans="1:5">
      <c r="A27">
        <v>25</v>
      </c>
      <c r="B27">
        <v>4365.649735288822</v>
      </c>
      <c r="C27">
        <v>4365.649735288822</v>
      </c>
      <c r="D27">
        <v>1380.743637983991</v>
      </c>
      <c r="E27">
        <v>528.0449316873792</v>
      </c>
    </row>
    <row r="28" spans="1:5">
      <c r="A28">
        <v>26</v>
      </c>
      <c r="B28">
        <v>4365.649735288822</v>
      </c>
      <c r="C28">
        <v>4365.649735288822</v>
      </c>
      <c r="D28">
        <v>1369.392367268445</v>
      </c>
      <c r="E28">
        <v>516.6936609718327</v>
      </c>
    </row>
    <row r="29" spans="1:5">
      <c r="A29">
        <v>27</v>
      </c>
      <c r="B29">
        <v>4365.649735288822</v>
      </c>
      <c r="C29">
        <v>4365.649735288822</v>
      </c>
      <c r="D29">
        <v>1326.435925260093</v>
      </c>
      <c r="E29">
        <v>473.7372189634793</v>
      </c>
    </row>
    <row r="30" spans="1:5">
      <c r="A30">
        <v>28</v>
      </c>
      <c r="B30">
        <v>4365.649735288822</v>
      </c>
      <c r="C30">
        <v>4365.649735288822</v>
      </c>
      <c r="D30">
        <v>1311.510941997888</v>
      </c>
      <c r="E30">
        <v>458.8122357012761</v>
      </c>
    </row>
    <row r="31" spans="1:5">
      <c r="A31">
        <v>29</v>
      </c>
      <c r="B31">
        <v>4365.649735288822</v>
      </c>
      <c r="C31">
        <v>4365.649735288822</v>
      </c>
      <c r="D31">
        <v>1296.963631853002</v>
      </c>
      <c r="E31">
        <v>444.2649255563881</v>
      </c>
    </row>
    <row r="32" spans="1:5">
      <c r="A32">
        <v>30</v>
      </c>
      <c r="B32">
        <v>4365.649735288822</v>
      </c>
      <c r="C32">
        <v>4365.649735288822</v>
      </c>
      <c r="D32">
        <v>1296.991314803741</v>
      </c>
      <c r="E32">
        <v>444.2926085071287</v>
      </c>
    </row>
    <row r="33" spans="1:5">
      <c r="A33">
        <v>31</v>
      </c>
      <c r="B33">
        <v>4365.649735288822</v>
      </c>
      <c r="C33">
        <v>4365.649735288822</v>
      </c>
      <c r="D33">
        <v>1296.505240746664</v>
      </c>
      <c r="E33">
        <v>443.8065344500523</v>
      </c>
    </row>
    <row r="34" spans="1:5">
      <c r="A34">
        <v>32</v>
      </c>
      <c r="B34">
        <v>4365.649735288822</v>
      </c>
      <c r="C34">
        <v>4365.649735288822</v>
      </c>
      <c r="D34">
        <v>1276.64976502226</v>
      </c>
      <c r="E34">
        <v>423.9510587256474</v>
      </c>
    </row>
    <row r="35" spans="1:5">
      <c r="A35">
        <v>33</v>
      </c>
      <c r="B35">
        <v>4365.649735288822</v>
      </c>
      <c r="C35">
        <v>4365.649735288822</v>
      </c>
      <c r="D35">
        <v>1267.834667703951</v>
      </c>
      <c r="E35">
        <v>415.1359614073378</v>
      </c>
    </row>
    <row r="36" spans="1:5">
      <c r="A36">
        <v>34</v>
      </c>
      <c r="B36">
        <v>4365.649735288822</v>
      </c>
      <c r="C36">
        <v>4365.649735288822</v>
      </c>
      <c r="D36">
        <v>1268.976467305805</v>
      </c>
      <c r="E36">
        <v>416.2777610091936</v>
      </c>
    </row>
    <row r="37" spans="1:5">
      <c r="A37">
        <v>35</v>
      </c>
      <c r="B37">
        <v>4365.649735288822</v>
      </c>
      <c r="C37">
        <v>4365.649735288822</v>
      </c>
      <c r="D37">
        <v>1248.367599721932</v>
      </c>
      <c r="E37">
        <v>395.6688934253197</v>
      </c>
    </row>
    <row r="38" spans="1:5">
      <c r="A38">
        <v>36</v>
      </c>
      <c r="B38">
        <v>4365.649735288822</v>
      </c>
      <c r="C38">
        <v>4365.649735288822</v>
      </c>
      <c r="D38">
        <v>1238.190081163546</v>
      </c>
      <c r="E38">
        <v>385.4913748669326</v>
      </c>
    </row>
    <row r="39" spans="1:5">
      <c r="A39">
        <v>37</v>
      </c>
      <c r="B39">
        <v>4365.649735288822</v>
      </c>
      <c r="C39">
        <v>4365.649735288822</v>
      </c>
      <c r="D39">
        <v>1237.849495622863</v>
      </c>
      <c r="E39">
        <v>385.1507893262505</v>
      </c>
    </row>
    <row r="40" spans="1:5">
      <c r="A40">
        <v>38</v>
      </c>
      <c r="B40">
        <v>4365.649735288822</v>
      </c>
      <c r="C40">
        <v>4365.649735288822</v>
      </c>
      <c r="D40">
        <v>1215.304520531527</v>
      </c>
      <c r="E40">
        <v>362.6058142349149</v>
      </c>
    </row>
    <row r="41" spans="1:5">
      <c r="A41">
        <v>39</v>
      </c>
      <c r="B41">
        <v>4365.649735288822</v>
      </c>
      <c r="C41">
        <v>4365.649735288822</v>
      </c>
      <c r="D41">
        <v>1202.771549201877</v>
      </c>
      <c r="E41">
        <v>350.0728429052649</v>
      </c>
    </row>
    <row r="42" spans="1:5">
      <c r="A42">
        <v>40</v>
      </c>
      <c r="B42">
        <v>4365.649735288822</v>
      </c>
      <c r="C42">
        <v>4365.649735288822</v>
      </c>
      <c r="D42">
        <v>1183.449640095521</v>
      </c>
      <c r="E42">
        <v>330.7509337989086</v>
      </c>
    </row>
    <row r="43" spans="1:5">
      <c r="A43">
        <v>41</v>
      </c>
      <c r="B43">
        <v>4365.649735288822</v>
      </c>
      <c r="C43">
        <v>4365.649735288822</v>
      </c>
      <c r="D43">
        <v>1179.276216840105</v>
      </c>
      <c r="E43">
        <v>326.5775105434915</v>
      </c>
    </row>
    <row r="44" spans="1:5">
      <c r="A44">
        <v>42</v>
      </c>
      <c r="B44">
        <v>4365.649735288822</v>
      </c>
      <c r="C44">
        <v>4365.649735288822</v>
      </c>
      <c r="D44">
        <v>1179.962772821444</v>
      </c>
      <c r="E44">
        <v>327.2640665248306</v>
      </c>
    </row>
    <row r="45" spans="1:5">
      <c r="A45">
        <v>43</v>
      </c>
      <c r="B45">
        <v>4365.649735288822</v>
      </c>
      <c r="C45">
        <v>4365.649735288822</v>
      </c>
      <c r="D45">
        <v>1167.809369749601</v>
      </c>
      <c r="E45">
        <v>315.1106634529881</v>
      </c>
    </row>
    <row r="46" spans="1:5">
      <c r="A46">
        <v>44</v>
      </c>
      <c r="B46">
        <v>4365.649735288822</v>
      </c>
      <c r="C46">
        <v>4365.649735288822</v>
      </c>
      <c r="D46">
        <v>1158.519005004866</v>
      </c>
      <c r="E46">
        <v>305.8202987082544</v>
      </c>
    </row>
    <row r="47" spans="1:5">
      <c r="A47">
        <v>45</v>
      </c>
      <c r="B47">
        <v>4365.649735288822</v>
      </c>
      <c r="C47">
        <v>4365.649735288822</v>
      </c>
      <c r="D47">
        <v>1147.788313150178</v>
      </c>
      <c r="E47">
        <v>295.0896068535651</v>
      </c>
    </row>
    <row r="48" spans="1:5">
      <c r="A48">
        <v>46</v>
      </c>
      <c r="B48">
        <v>4365.649735288822</v>
      </c>
      <c r="C48">
        <v>4365.649735288822</v>
      </c>
      <c r="D48">
        <v>1141.699651794918</v>
      </c>
      <c r="E48">
        <v>289.0009454983048</v>
      </c>
    </row>
    <row r="49" spans="1:5">
      <c r="A49">
        <v>47</v>
      </c>
      <c r="B49">
        <v>4365.649735288822</v>
      </c>
      <c r="C49">
        <v>4365.649735288822</v>
      </c>
      <c r="D49">
        <v>1136.317205131073</v>
      </c>
      <c r="E49">
        <v>283.6184988344607</v>
      </c>
    </row>
    <row r="50" spans="1:5">
      <c r="A50">
        <v>48</v>
      </c>
      <c r="B50">
        <v>4365.649735288822</v>
      </c>
      <c r="C50">
        <v>4365.649735288822</v>
      </c>
      <c r="D50">
        <v>1135.587419994981</v>
      </c>
      <c r="E50">
        <v>282.8887136983688</v>
      </c>
    </row>
    <row r="51" spans="1:5">
      <c r="A51">
        <v>49</v>
      </c>
      <c r="B51">
        <v>4365.649735288822</v>
      </c>
      <c r="C51">
        <v>4365.649735288822</v>
      </c>
      <c r="D51">
        <v>1125.326124294561</v>
      </c>
      <c r="E51">
        <v>272.6274179979474</v>
      </c>
    </row>
    <row r="52" spans="1:5">
      <c r="A52">
        <v>50</v>
      </c>
      <c r="B52">
        <v>4365.649735288822</v>
      </c>
      <c r="C52">
        <v>4365.649735288822</v>
      </c>
      <c r="D52">
        <v>1118.581311273706</v>
      </c>
      <c r="E52">
        <v>265.8826049770923</v>
      </c>
    </row>
    <row r="53" spans="1:5">
      <c r="A53">
        <v>51</v>
      </c>
      <c r="B53">
        <v>4365.649735288822</v>
      </c>
      <c r="C53">
        <v>4365.649735288822</v>
      </c>
      <c r="D53">
        <v>1108.389546503109</v>
      </c>
      <c r="E53">
        <v>255.6908402064957</v>
      </c>
    </row>
    <row r="54" spans="1:5">
      <c r="A54">
        <v>52</v>
      </c>
      <c r="B54">
        <v>4365.649735288822</v>
      </c>
      <c r="C54">
        <v>4365.649735288822</v>
      </c>
      <c r="D54">
        <v>1105.299319789151</v>
      </c>
      <c r="E54">
        <v>252.6006134925381</v>
      </c>
    </row>
    <row r="55" spans="1:5">
      <c r="A55">
        <v>53</v>
      </c>
      <c r="B55">
        <v>4365.649735288822</v>
      </c>
      <c r="C55">
        <v>4365.649735288822</v>
      </c>
      <c r="D55">
        <v>1105.192834760242</v>
      </c>
      <c r="E55">
        <v>252.4941284636292</v>
      </c>
    </row>
    <row r="56" spans="1:5">
      <c r="A56">
        <v>54</v>
      </c>
      <c r="B56">
        <v>4365.649735288822</v>
      </c>
      <c r="C56">
        <v>4365.649735288822</v>
      </c>
      <c r="D56">
        <v>1095.202213585409</v>
      </c>
      <c r="E56">
        <v>242.5035072887958</v>
      </c>
    </row>
    <row r="57" spans="1:5">
      <c r="A57">
        <v>55</v>
      </c>
      <c r="B57">
        <v>4365.649735288822</v>
      </c>
      <c r="C57">
        <v>4365.649735288822</v>
      </c>
      <c r="D57">
        <v>1091.746878193824</v>
      </c>
      <c r="E57">
        <v>239.0481718972116</v>
      </c>
    </row>
    <row r="58" spans="1:5">
      <c r="A58">
        <v>56</v>
      </c>
      <c r="B58">
        <v>4365.649735288822</v>
      </c>
      <c r="C58">
        <v>4365.649735288822</v>
      </c>
      <c r="D58">
        <v>1091.294719883741</v>
      </c>
      <c r="E58">
        <v>238.5960135871288</v>
      </c>
    </row>
    <row r="59" spans="1:5">
      <c r="A59">
        <v>57</v>
      </c>
      <c r="B59">
        <v>4365.649735288822</v>
      </c>
      <c r="C59">
        <v>4365.649735288822</v>
      </c>
      <c r="D59">
        <v>1083.081375079763</v>
      </c>
      <c r="E59">
        <v>230.3826687831496</v>
      </c>
    </row>
    <row r="60" spans="1:5">
      <c r="A60">
        <v>58</v>
      </c>
      <c r="B60">
        <v>4365.649735288822</v>
      </c>
      <c r="C60">
        <v>4365.649735288822</v>
      </c>
      <c r="D60">
        <v>1076.314931185391</v>
      </c>
      <c r="E60">
        <v>223.6162248887778</v>
      </c>
    </row>
    <row r="61" spans="1:5">
      <c r="A61">
        <v>59</v>
      </c>
      <c r="B61">
        <v>4365.649735288822</v>
      </c>
      <c r="C61">
        <v>4365.649735288822</v>
      </c>
      <c r="D61">
        <v>1072.324531632492</v>
      </c>
      <c r="E61">
        <v>219.6258253358795</v>
      </c>
    </row>
    <row r="62" spans="1:5">
      <c r="A62">
        <v>60</v>
      </c>
      <c r="B62">
        <v>4365.649735288822</v>
      </c>
      <c r="C62">
        <v>4365.649735288822</v>
      </c>
      <c r="D62">
        <v>1068.877164702072</v>
      </c>
      <c r="E62">
        <v>216.1784584054597</v>
      </c>
    </row>
    <row r="63" spans="1:5">
      <c r="A63">
        <v>61</v>
      </c>
      <c r="B63">
        <v>4365.649735288822</v>
      </c>
      <c r="C63">
        <v>4365.649735288822</v>
      </c>
      <c r="D63">
        <v>1064.421900850869</v>
      </c>
      <c r="E63">
        <v>211.7231945542562</v>
      </c>
    </row>
    <row r="64" spans="1:5">
      <c r="A64">
        <v>62</v>
      </c>
      <c r="B64">
        <v>4365.649735288822</v>
      </c>
      <c r="C64">
        <v>4365.649735288822</v>
      </c>
      <c r="D64">
        <v>1057.991391724071</v>
      </c>
      <c r="E64">
        <v>205.2926854274577</v>
      </c>
    </row>
    <row r="65" spans="1:5">
      <c r="A65">
        <v>63</v>
      </c>
      <c r="B65">
        <v>4365.649735288822</v>
      </c>
      <c r="C65">
        <v>4365.649735288822</v>
      </c>
      <c r="D65">
        <v>1053.939486331916</v>
      </c>
      <c r="E65">
        <v>201.240780035303</v>
      </c>
    </row>
    <row r="66" spans="1:5">
      <c r="A66">
        <v>64</v>
      </c>
      <c r="B66">
        <v>4365.649735288822</v>
      </c>
      <c r="C66">
        <v>4365.649735288822</v>
      </c>
      <c r="D66">
        <v>1048.465197270279</v>
      </c>
      <c r="E66">
        <v>195.7664909736656</v>
      </c>
    </row>
    <row r="67" spans="1:5">
      <c r="A67">
        <v>65</v>
      </c>
      <c r="B67">
        <v>4365.649735288822</v>
      </c>
      <c r="C67">
        <v>4365.649735288822</v>
      </c>
      <c r="D67">
        <v>1044.78689250356</v>
      </c>
      <c r="E67">
        <v>192.0881862069473</v>
      </c>
    </row>
    <row r="68" spans="1:5">
      <c r="A68">
        <v>66</v>
      </c>
      <c r="B68">
        <v>4365.649735288822</v>
      </c>
      <c r="C68">
        <v>4365.649735288822</v>
      </c>
      <c r="D68">
        <v>1041.726877421172</v>
      </c>
      <c r="E68">
        <v>189.0281711245595</v>
      </c>
    </row>
    <row r="69" spans="1:5">
      <c r="A69">
        <v>67</v>
      </c>
      <c r="B69">
        <v>4365.649735288822</v>
      </c>
      <c r="C69">
        <v>4365.649735288822</v>
      </c>
      <c r="D69">
        <v>1041.678218587538</v>
      </c>
      <c r="E69">
        <v>188.9795122909248</v>
      </c>
    </row>
    <row r="70" spans="1:5">
      <c r="A70">
        <v>68</v>
      </c>
      <c r="B70">
        <v>4365.649735288822</v>
      </c>
      <c r="C70">
        <v>4365.649735288822</v>
      </c>
      <c r="D70">
        <v>1036.754738683954</v>
      </c>
      <c r="E70">
        <v>184.0560323873415</v>
      </c>
    </row>
    <row r="71" spans="1:5">
      <c r="A71">
        <v>69</v>
      </c>
      <c r="B71">
        <v>4365.649735288822</v>
      </c>
      <c r="C71">
        <v>4365.649735288822</v>
      </c>
      <c r="D71">
        <v>1033.73721823635</v>
      </c>
      <c r="E71">
        <v>181.0385119397366</v>
      </c>
    </row>
    <row r="72" spans="1:5">
      <c r="A72">
        <v>70</v>
      </c>
      <c r="B72">
        <v>4365.649735288822</v>
      </c>
      <c r="C72">
        <v>4365.649735288822</v>
      </c>
      <c r="D72">
        <v>1029.507069356888</v>
      </c>
      <c r="E72">
        <v>176.808363060276</v>
      </c>
    </row>
    <row r="73" spans="1:5">
      <c r="A73">
        <v>71</v>
      </c>
      <c r="B73">
        <v>4365.649735288822</v>
      </c>
      <c r="C73">
        <v>4365.649735288822</v>
      </c>
      <c r="D73">
        <v>1025.043590497937</v>
      </c>
      <c r="E73">
        <v>172.3448842013242</v>
      </c>
    </row>
    <row r="74" spans="1:5">
      <c r="A74">
        <v>72</v>
      </c>
      <c r="B74">
        <v>4365.649735288822</v>
      </c>
      <c r="C74">
        <v>4365.649735288822</v>
      </c>
      <c r="D74">
        <v>1021.980296782568</v>
      </c>
      <c r="E74">
        <v>169.2815904859555</v>
      </c>
    </row>
    <row r="75" spans="1:5">
      <c r="A75">
        <v>73</v>
      </c>
      <c r="B75">
        <v>4365.649735288822</v>
      </c>
      <c r="C75">
        <v>4365.649735288822</v>
      </c>
      <c r="D75">
        <v>1019.332716960329</v>
      </c>
      <c r="E75">
        <v>166.6340106637165</v>
      </c>
    </row>
    <row r="76" spans="1:5">
      <c r="A76">
        <v>74</v>
      </c>
      <c r="B76">
        <v>4365.649735288822</v>
      </c>
      <c r="C76">
        <v>4365.649735288822</v>
      </c>
      <c r="D76">
        <v>1016.965526343409</v>
      </c>
      <c r="E76">
        <v>164.2668200467959</v>
      </c>
    </row>
    <row r="77" spans="1:5">
      <c r="A77">
        <v>75</v>
      </c>
      <c r="B77">
        <v>4365.649735288822</v>
      </c>
      <c r="C77">
        <v>4365.649735288822</v>
      </c>
      <c r="D77">
        <v>1013.167026446914</v>
      </c>
      <c r="E77">
        <v>160.468320150301</v>
      </c>
    </row>
    <row r="78" spans="1:5">
      <c r="A78">
        <v>76</v>
      </c>
      <c r="B78">
        <v>4365.649735288822</v>
      </c>
      <c r="C78">
        <v>4365.649735288822</v>
      </c>
      <c r="D78">
        <v>1010.479753404697</v>
      </c>
      <c r="E78">
        <v>157.7810471080848</v>
      </c>
    </row>
    <row r="79" spans="1:5">
      <c r="A79">
        <v>77</v>
      </c>
      <c r="B79">
        <v>4365.649735288822</v>
      </c>
      <c r="C79">
        <v>4365.649735288822</v>
      </c>
      <c r="D79">
        <v>1006.931399876855</v>
      </c>
      <c r="E79">
        <v>154.2326935802418</v>
      </c>
    </row>
    <row r="80" spans="1:5">
      <c r="A80">
        <v>78</v>
      </c>
      <c r="B80">
        <v>4365.649735288822</v>
      </c>
      <c r="C80">
        <v>4365.649735288822</v>
      </c>
      <c r="D80">
        <v>1004.43891505399</v>
      </c>
      <c r="E80">
        <v>151.740208757378</v>
      </c>
    </row>
    <row r="81" spans="1:5">
      <c r="A81">
        <v>79</v>
      </c>
      <c r="B81">
        <v>4365.649735288822</v>
      </c>
      <c r="C81">
        <v>4365.649735288822</v>
      </c>
      <c r="D81">
        <v>1003.192687033469</v>
      </c>
      <c r="E81">
        <v>150.4939807368563</v>
      </c>
    </row>
    <row r="82" spans="1:5">
      <c r="A82">
        <v>80</v>
      </c>
      <c r="B82">
        <v>4365.649735288822</v>
      </c>
      <c r="C82">
        <v>4365.649735288822</v>
      </c>
      <c r="D82">
        <v>1001.073738587296</v>
      </c>
      <c r="E82">
        <v>148.3750322906835</v>
      </c>
    </row>
    <row r="83" spans="1:5">
      <c r="A83">
        <v>81</v>
      </c>
      <c r="B83">
        <v>4365.649735288822</v>
      </c>
      <c r="C83">
        <v>4365.649735288822</v>
      </c>
      <c r="D83">
        <v>998.1789828422804</v>
      </c>
      <c r="E83">
        <v>145.4802765456681</v>
      </c>
    </row>
    <row r="84" spans="1:5">
      <c r="A84">
        <v>82</v>
      </c>
      <c r="B84">
        <v>4365.649735288822</v>
      </c>
      <c r="C84">
        <v>4365.649735288822</v>
      </c>
      <c r="D84">
        <v>996.4023033210071</v>
      </c>
      <c r="E84">
        <v>143.7035970243945</v>
      </c>
    </row>
    <row r="85" spans="1:5">
      <c r="A85">
        <v>83</v>
      </c>
      <c r="B85">
        <v>4365.649735288822</v>
      </c>
      <c r="C85">
        <v>4365.649735288822</v>
      </c>
      <c r="D85">
        <v>993.5472406134617</v>
      </c>
      <c r="E85">
        <v>140.8485343168488</v>
      </c>
    </row>
    <row r="86" spans="1:5">
      <c r="A86">
        <v>84</v>
      </c>
      <c r="B86">
        <v>4365.649735288822</v>
      </c>
      <c r="C86">
        <v>4365.649735288822</v>
      </c>
      <c r="D86">
        <v>990.7919166188992</v>
      </c>
      <c r="E86">
        <v>138.0932103222864</v>
      </c>
    </row>
    <row r="87" spans="1:5">
      <c r="A87">
        <v>85</v>
      </c>
      <c r="B87">
        <v>4365.649735288822</v>
      </c>
      <c r="C87">
        <v>4365.649735288822</v>
      </c>
      <c r="D87">
        <v>988.959796145431</v>
      </c>
      <c r="E87">
        <v>136.2610898488183</v>
      </c>
    </row>
    <row r="88" spans="1:5">
      <c r="A88">
        <v>86</v>
      </c>
      <c r="B88">
        <v>4365.649735288822</v>
      </c>
      <c r="C88">
        <v>4365.649735288822</v>
      </c>
      <c r="D88">
        <v>987.4576421629556</v>
      </c>
      <c r="E88">
        <v>134.7589358663426</v>
      </c>
    </row>
    <row r="89" spans="1:5">
      <c r="A89">
        <v>87</v>
      </c>
      <c r="B89">
        <v>4365.649735288822</v>
      </c>
      <c r="C89">
        <v>4365.649735288822</v>
      </c>
      <c r="D89">
        <v>985.6775744408205</v>
      </c>
      <c r="E89">
        <v>132.9788681442078</v>
      </c>
    </row>
    <row r="90" spans="1:5">
      <c r="A90">
        <v>88</v>
      </c>
      <c r="B90">
        <v>4365.649735288822</v>
      </c>
      <c r="C90">
        <v>4365.649735288822</v>
      </c>
      <c r="D90">
        <v>983.0696186706022</v>
      </c>
      <c r="E90">
        <v>130.3709123739892</v>
      </c>
    </row>
    <row r="91" spans="1:5">
      <c r="A91">
        <v>89</v>
      </c>
      <c r="B91">
        <v>4365.649735288822</v>
      </c>
      <c r="C91">
        <v>4365.649735288822</v>
      </c>
      <c r="D91">
        <v>981.2805252224488</v>
      </c>
      <c r="E91">
        <v>128.581818925836</v>
      </c>
    </row>
    <row r="92" spans="1:5">
      <c r="A92">
        <v>90</v>
      </c>
      <c r="B92">
        <v>4365.649735288822</v>
      </c>
      <c r="C92">
        <v>4365.649735288822</v>
      </c>
      <c r="D92">
        <v>978.9330374922787</v>
      </c>
      <c r="E92">
        <v>126.2343311956662</v>
      </c>
    </row>
    <row r="93" spans="1:5">
      <c r="A93">
        <v>91</v>
      </c>
      <c r="B93">
        <v>4365.649735288822</v>
      </c>
      <c r="C93">
        <v>4365.649735288822</v>
      </c>
      <c r="D93">
        <v>977.258435936806</v>
      </c>
      <c r="E93">
        <v>124.5597296401935</v>
      </c>
    </row>
    <row r="94" spans="1:5">
      <c r="A94">
        <v>92</v>
      </c>
      <c r="B94">
        <v>4365.649735288822</v>
      </c>
      <c r="C94">
        <v>4365.649735288822</v>
      </c>
      <c r="D94">
        <v>975.9946322616844</v>
      </c>
      <c r="E94">
        <v>123.2959259650711</v>
      </c>
    </row>
    <row r="95" spans="1:5">
      <c r="A95">
        <v>93</v>
      </c>
      <c r="B95">
        <v>4365.649735288822</v>
      </c>
      <c r="C95">
        <v>4365.649735288822</v>
      </c>
      <c r="D95">
        <v>974.4848398145084</v>
      </c>
      <c r="E95">
        <v>121.7861335178953</v>
      </c>
    </row>
    <row r="96" spans="1:5">
      <c r="A96">
        <v>94</v>
      </c>
      <c r="B96">
        <v>4365.649735288822</v>
      </c>
      <c r="C96">
        <v>4365.649735288822</v>
      </c>
      <c r="D96">
        <v>972.4868271673776</v>
      </c>
      <c r="E96">
        <v>119.7881208707649</v>
      </c>
    </row>
    <row r="97" spans="1:5">
      <c r="A97">
        <v>95</v>
      </c>
      <c r="B97">
        <v>4365.649735288822</v>
      </c>
      <c r="C97">
        <v>4365.649735288822</v>
      </c>
      <c r="D97">
        <v>971.2055877664916</v>
      </c>
      <c r="E97">
        <v>118.5068814698786</v>
      </c>
    </row>
    <row r="98" spans="1:5">
      <c r="A98">
        <v>96</v>
      </c>
      <c r="B98">
        <v>4365.649735288822</v>
      </c>
      <c r="C98">
        <v>4365.649735288822</v>
      </c>
      <c r="D98">
        <v>969.3793566289211</v>
      </c>
      <c r="E98">
        <v>116.6806503323086</v>
      </c>
    </row>
    <row r="99" spans="1:5">
      <c r="A99">
        <v>97</v>
      </c>
      <c r="B99">
        <v>4365.649735288822</v>
      </c>
      <c r="C99">
        <v>4365.649735288822</v>
      </c>
      <c r="D99">
        <v>967.4194671499758</v>
      </c>
      <c r="E99">
        <v>114.7207608533632</v>
      </c>
    </row>
    <row r="100" spans="1:5">
      <c r="A100">
        <v>98</v>
      </c>
      <c r="B100">
        <v>4365.649735288822</v>
      </c>
      <c r="C100">
        <v>4365.649735288822</v>
      </c>
      <c r="D100">
        <v>966.0110423854655</v>
      </c>
      <c r="E100">
        <v>113.3123360888528</v>
      </c>
    </row>
    <row r="101" spans="1:5">
      <c r="A101">
        <v>99</v>
      </c>
      <c r="B101">
        <v>4365.649735288822</v>
      </c>
      <c r="C101">
        <v>4365.649735288822</v>
      </c>
      <c r="D101">
        <v>964.8108214481221</v>
      </c>
      <c r="E101">
        <v>112.112115151509</v>
      </c>
    </row>
    <row r="102" spans="1:5">
      <c r="A102">
        <v>100</v>
      </c>
      <c r="B102">
        <v>4365.649735288822</v>
      </c>
      <c r="C102">
        <v>4365.649735288822</v>
      </c>
      <c r="D102">
        <v>963.7322848822292</v>
      </c>
      <c r="E102">
        <v>111.0335785856163</v>
      </c>
    </row>
    <row r="103" spans="1:5">
      <c r="A103">
        <v>101</v>
      </c>
      <c r="B103">
        <v>4365.649735288822</v>
      </c>
      <c r="C103">
        <v>4365.649735288822</v>
      </c>
      <c r="D103">
        <v>962.0407891208573</v>
      </c>
      <c r="E103">
        <v>109.3420828242441</v>
      </c>
    </row>
    <row r="104" spans="1:5">
      <c r="A104">
        <v>102</v>
      </c>
      <c r="B104">
        <v>4365.649735288822</v>
      </c>
      <c r="C104">
        <v>4365.649735288822</v>
      </c>
      <c r="D104">
        <v>960.7451788797326</v>
      </c>
      <c r="E104">
        <v>108.0464725831201</v>
      </c>
    </row>
    <row r="105" spans="1:5">
      <c r="A105">
        <v>103</v>
      </c>
      <c r="B105">
        <v>4365.649735288822</v>
      </c>
      <c r="C105">
        <v>4365.649735288822</v>
      </c>
      <c r="D105">
        <v>959.0148628230129</v>
      </c>
      <c r="E105">
        <v>106.3161565263998</v>
      </c>
    </row>
    <row r="106" spans="1:5">
      <c r="A106">
        <v>104</v>
      </c>
      <c r="B106">
        <v>4365.649735288822</v>
      </c>
      <c r="C106">
        <v>4365.649735288822</v>
      </c>
      <c r="D106">
        <v>957.6743972026609</v>
      </c>
      <c r="E106">
        <v>104.9756909060484</v>
      </c>
    </row>
    <row r="107" spans="1:5">
      <c r="A107">
        <v>105</v>
      </c>
      <c r="B107">
        <v>4365.649735288822</v>
      </c>
      <c r="C107">
        <v>4365.649735288822</v>
      </c>
      <c r="D107">
        <v>956.8508621083643</v>
      </c>
      <c r="E107">
        <v>104.1521558117515</v>
      </c>
    </row>
    <row r="108" spans="1:5">
      <c r="A108">
        <v>106</v>
      </c>
      <c r="B108">
        <v>4365.649735288822</v>
      </c>
      <c r="C108">
        <v>4365.649735288822</v>
      </c>
      <c r="D108">
        <v>955.8345326283744</v>
      </c>
      <c r="E108">
        <v>103.1358263317612</v>
      </c>
    </row>
    <row r="109" spans="1:5">
      <c r="A109">
        <v>107</v>
      </c>
      <c r="B109">
        <v>4365.649735288822</v>
      </c>
      <c r="C109">
        <v>4365.649735288822</v>
      </c>
      <c r="D109">
        <v>954.4212211026928</v>
      </c>
      <c r="E109">
        <v>101.7225148060804</v>
      </c>
    </row>
    <row r="110" spans="1:5">
      <c r="A110">
        <v>108</v>
      </c>
      <c r="B110">
        <v>4365.649735288822</v>
      </c>
      <c r="C110">
        <v>4365.649735288822</v>
      </c>
      <c r="D110">
        <v>953.5172358203612</v>
      </c>
      <c r="E110">
        <v>100.8185295237483</v>
      </c>
    </row>
    <row r="111" spans="1:5">
      <c r="A111">
        <v>109</v>
      </c>
      <c r="B111">
        <v>4365.649735288822</v>
      </c>
      <c r="C111">
        <v>4365.649735288822</v>
      </c>
      <c r="D111">
        <v>952.1368450701973</v>
      </c>
      <c r="E111">
        <v>99.438138773585</v>
      </c>
    </row>
    <row r="112" spans="1:5">
      <c r="A112">
        <v>110</v>
      </c>
      <c r="B112">
        <v>4365.649735288822</v>
      </c>
      <c r="C112">
        <v>4365.649735288822</v>
      </c>
      <c r="D112">
        <v>950.7116758327164</v>
      </c>
      <c r="E112">
        <v>98.01296953610422</v>
      </c>
    </row>
    <row r="113" spans="1:5">
      <c r="A113">
        <v>111</v>
      </c>
      <c r="B113">
        <v>4365.649735288822</v>
      </c>
      <c r="C113">
        <v>4365.649735288822</v>
      </c>
      <c r="D113">
        <v>949.7230634383926</v>
      </c>
      <c r="E113">
        <v>97.02435714177946</v>
      </c>
    </row>
    <row r="114" spans="1:5">
      <c r="A114">
        <v>112</v>
      </c>
      <c r="B114">
        <v>4365.649735288822</v>
      </c>
      <c r="C114">
        <v>4365.649735288822</v>
      </c>
      <c r="D114">
        <v>948.9755182974116</v>
      </c>
      <c r="E114">
        <v>96.27681200079911</v>
      </c>
    </row>
    <row r="115" spans="1:5">
      <c r="A115">
        <v>113</v>
      </c>
      <c r="B115">
        <v>4365.649735288822</v>
      </c>
      <c r="C115">
        <v>4365.649735288822</v>
      </c>
      <c r="D115">
        <v>948.174013395677</v>
      </c>
      <c r="E115">
        <v>95.47530709906393</v>
      </c>
    </row>
    <row r="116" spans="1:5">
      <c r="A116">
        <v>114</v>
      </c>
      <c r="B116">
        <v>4365.649735288822</v>
      </c>
      <c r="C116">
        <v>4365.649735288822</v>
      </c>
      <c r="D116">
        <v>946.8541555977447</v>
      </c>
      <c r="E116">
        <v>94.15544930113205</v>
      </c>
    </row>
    <row r="117" spans="1:5">
      <c r="A117">
        <v>115</v>
      </c>
      <c r="B117">
        <v>4365.649735288822</v>
      </c>
      <c r="C117">
        <v>4365.649735288822</v>
      </c>
      <c r="D117">
        <v>945.9754010944823</v>
      </c>
      <c r="E117">
        <v>93.27669479786977</v>
      </c>
    </row>
    <row r="118" spans="1:5">
      <c r="A118">
        <v>116</v>
      </c>
      <c r="B118">
        <v>4365.649735288822</v>
      </c>
      <c r="C118">
        <v>4365.649735288822</v>
      </c>
      <c r="D118">
        <v>944.7285710187364</v>
      </c>
      <c r="E118">
        <v>92.02986472212363</v>
      </c>
    </row>
    <row r="119" spans="1:5">
      <c r="A119">
        <v>117</v>
      </c>
      <c r="B119">
        <v>4365.649735288822</v>
      </c>
      <c r="C119">
        <v>4365.649735288822</v>
      </c>
      <c r="D119">
        <v>943.7878605547253</v>
      </c>
      <c r="E119">
        <v>91.08915425811227</v>
      </c>
    </row>
    <row r="120" spans="1:5">
      <c r="A120">
        <v>118</v>
      </c>
      <c r="B120">
        <v>4365.649735288822</v>
      </c>
      <c r="C120">
        <v>4365.649735288822</v>
      </c>
      <c r="D120">
        <v>943.2275737327905</v>
      </c>
      <c r="E120">
        <v>90.52886743617735</v>
      </c>
    </row>
    <row r="121" spans="1:5">
      <c r="A121">
        <v>119</v>
      </c>
      <c r="B121">
        <v>4365.649735288822</v>
      </c>
      <c r="C121">
        <v>4365.649735288822</v>
      </c>
      <c r="D121">
        <v>942.3197756148141</v>
      </c>
      <c r="E121">
        <v>89.62106931820092</v>
      </c>
    </row>
    <row r="122" spans="1:5">
      <c r="A122">
        <v>120</v>
      </c>
      <c r="B122">
        <v>4365.649735288822</v>
      </c>
      <c r="C122">
        <v>4365.649735288822</v>
      </c>
      <c r="D122">
        <v>941.2204384851009</v>
      </c>
      <c r="E122">
        <v>88.52173218848888</v>
      </c>
    </row>
    <row r="123" spans="1:5">
      <c r="A123">
        <v>121</v>
      </c>
      <c r="B123">
        <v>4365.649735288822</v>
      </c>
      <c r="C123">
        <v>4365.649735288822</v>
      </c>
      <c r="D123">
        <v>940.5528046193766</v>
      </c>
      <c r="E123">
        <v>87.85409832276346</v>
      </c>
    </row>
    <row r="124" spans="1:5">
      <c r="A124">
        <v>122</v>
      </c>
      <c r="B124">
        <v>4365.649735288822</v>
      </c>
      <c r="C124">
        <v>4365.649735288822</v>
      </c>
      <c r="D124">
        <v>939.5679905175125</v>
      </c>
      <c r="E124">
        <v>86.86928422090004</v>
      </c>
    </row>
    <row r="125" spans="1:5">
      <c r="A125">
        <v>123</v>
      </c>
      <c r="B125">
        <v>4365.649735288822</v>
      </c>
      <c r="C125">
        <v>4365.649735288822</v>
      </c>
      <c r="D125">
        <v>938.5247073987714</v>
      </c>
      <c r="E125">
        <v>85.82600110215851</v>
      </c>
    </row>
    <row r="126" spans="1:5">
      <c r="A126">
        <v>124</v>
      </c>
      <c r="B126">
        <v>4365.649735288822</v>
      </c>
      <c r="C126">
        <v>4365.649735288822</v>
      </c>
      <c r="D126">
        <v>937.7769681548447</v>
      </c>
      <c r="E126">
        <v>85.0782618582322</v>
      </c>
    </row>
    <row r="127" spans="1:5">
      <c r="A127">
        <v>125</v>
      </c>
      <c r="B127">
        <v>4365.649735288822</v>
      </c>
      <c r="C127">
        <v>4365.649735288822</v>
      </c>
      <c r="D127">
        <v>937.1368471358943</v>
      </c>
      <c r="E127">
        <v>84.438140839282</v>
      </c>
    </row>
    <row r="128" spans="1:5">
      <c r="A128">
        <v>126</v>
      </c>
      <c r="B128">
        <v>4365.649735288822</v>
      </c>
      <c r="C128">
        <v>4365.649735288822</v>
      </c>
      <c r="D128">
        <v>936.5441190026728</v>
      </c>
      <c r="E128">
        <v>83.84541270606024</v>
      </c>
    </row>
    <row r="129" spans="1:5">
      <c r="A129">
        <v>127</v>
      </c>
      <c r="B129">
        <v>4365.649735288822</v>
      </c>
      <c r="C129">
        <v>4365.649735288822</v>
      </c>
      <c r="D129">
        <v>935.6784548694234</v>
      </c>
      <c r="E129">
        <v>82.97974857281075</v>
      </c>
    </row>
    <row r="130" spans="1:5">
      <c r="A130">
        <v>128</v>
      </c>
      <c r="B130">
        <v>4365.649735288822</v>
      </c>
      <c r="C130">
        <v>4365.649735288822</v>
      </c>
      <c r="D130">
        <v>934.9685377449739</v>
      </c>
      <c r="E130">
        <v>82.26983144836113</v>
      </c>
    </row>
    <row r="131" spans="1:5">
      <c r="A131">
        <v>129</v>
      </c>
      <c r="B131">
        <v>4365.649735288822</v>
      </c>
      <c r="C131">
        <v>4365.649735288822</v>
      </c>
      <c r="D131">
        <v>933.9918242355365</v>
      </c>
      <c r="E131">
        <v>81.29311793892334</v>
      </c>
    </row>
    <row r="132" spans="1:5">
      <c r="A132">
        <v>130</v>
      </c>
      <c r="B132">
        <v>4365.649735288822</v>
      </c>
      <c r="C132">
        <v>4365.649735288822</v>
      </c>
      <c r="D132">
        <v>933.2006619828175</v>
      </c>
      <c r="E132">
        <v>80.50195568620528</v>
      </c>
    </row>
    <row r="133" spans="1:5">
      <c r="A133">
        <v>131</v>
      </c>
      <c r="B133">
        <v>4365.649735288822</v>
      </c>
      <c r="C133">
        <v>4365.649735288822</v>
      </c>
      <c r="D133">
        <v>932.5804445547493</v>
      </c>
      <c r="E133">
        <v>79.88173825813634</v>
      </c>
    </row>
    <row r="134" spans="1:5">
      <c r="A134">
        <v>132</v>
      </c>
      <c r="B134">
        <v>4365.649735288822</v>
      </c>
      <c r="C134">
        <v>4365.649735288822</v>
      </c>
      <c r="D134">
        <v>932.1169806775108</v>
      </c>
      <c r="E134">
        <v>79.41827438089786</v>
      </c>
    </row>
    <row r="135" spans="1:5">
      <c r="A135">
        <v>133</v>
      </c>
      <c r="B135">
        <v>4365.649735288822</v>
      </c>
      <c r="C135">
        <v>4365.649735288822</v>
      </c>
      <c r="D135">
        <v>931.3826997898859</v>
      </c>
      <c r="E135">
        <v>78.68399349327335</v>
      </c>
    </row>
    <row r="136" spans="1:5">
      <c r="A136">
        <v>134</v>
      </c>
      <c r="B136">
        <v>4365.649735288822</v>
      </c>
      <c r="C136">
        <v>4365.649735288822</v>
      </c>
      <c r="D136">
        <v>930.9110399733249</v>
      </c>
      <c r="E136">
        <v>78.21233367671242</v>
      </c>
    </row>
    <row r="137" spans="1:5">
      <c r="A137">
        <v>135</v>
      </c>
      <c r="B137">
        <v>4365.649735288822</v>
      </c>
      <c r="C137">
        <v>4365.649735288822</v>
      </c>
      <c r="D137">
        <v>930.2098121664184</v>
      </c>
      <c r="E137">
        <v>77.51110586980585</v>
      </c>
    </row>
    <row r="138" spans="1:5">
      <c r="A138">
        <v>136</v>
      </c>
      <c r="B138">
        <v>4365.649735288822</v>
      </c>
      <c r="C138">
        <v>4365.649735288822</v>
      </c>
      <c r="D138">
        <v>929.3733082606606</v>
      </c>
      <c r="E138">
        <v>76.67460196404835</v>
      </c>
    </row>
    <row r="139" spans="1:5">
      <c r="A139">
        <v>137</v>
      </c>
      <c r="B139">
        <v>4365.649735288822</v>
      </c>
      <c r="C139">
        <v>4365.649735288822</v>
      </c>
      <c r="D139">
        <v>928.7641726414882</v>
      </c>
      <c r="E139">
        <v>76.06546634487536</v>
      </c>
    </row>
    <row r="140" spans="1:5">
      <c r="A140">
        <v>138</v>
      </c>
      <c r="B140">
        <v>4365.649735288822</v>
      </c>
      <c r="C140">
        <v>4365.649735288822</v>
      </c>
      <c r="D140">
        <v>928.3620568668639</v>
      </c>
      <c r="E140">
        <v>75.66335057025162</v>
      </c>
    </row>
    <row r="141" spans="1:5">
      <c r="A141">
        <v>139</v>
      </c>
      <c r="B141">
        <v>4365.649735288822</v>
      </c>
      <c r="C141">
        <v>4365.649735288822</v>
      </c>
      <c r="D141">
        <v>928.0165834198391</v>
      </c>
      <c r="E141">
        <v>75.31787712322658</v>
      </c>
    </row>
    <row r="142" spans="1:5">
      <c r="A142">
        <v>140</v>
      </c>
      <c r="B142">
        <v>4365.649735288822</v>
      </c>
      <c r="C142">
        <v>4365.649735288822</v>
      </c>
      <c r="D142">
        <v>927.2616641592077</v>
      </c>
      <c r="E142">
        <v>74.56295786259516</v>
      </c>
    </row>
    <row r="143" spans="1:5">
      <c r="A143">
        <v>141</v>
      </c>
      <c r="B143">
        <v>4365.649735288822</v>
      </c>
      <c r="C143">
        <v>4365.649735288822</v>
      </c>
      <c r="D143">
        <v>926.8578386029233</v>
      </c>
      <c r="E143">
        <v>74.15913230631025</v>
      </c>
    </row>
    <row r="144" spans="1:5">
      <c r="A144">
        <v>142</v>
      </c>
      <c r="B144">
        <v>4365.649735288822</v>
      </c>
      <c r="C144">
        <v>4365.649735288822</v>
      </c>
      <c r="D144">
        <v>926.1621919500556</v>
      </c>
      <c r="E144">
        <v>73.46348565344276</v>
      </c>
    </row>
    <row r="145" spans="1:5">
      <c r="A145">
        <v>143</v>
      </c>
      <c r="B145">
        <v>4365.649735288822</v>
      </c>
      <c r="C145">
        <v>4365.649735288822</v>
      </c>
      <c r="D145">
        <v>925.6294469211289</v>
      </c>
      <c r="E145">
        <v>72.93074062451583</v>
      </c>
    </row>
    <row r="146" spans="1:5">
      <c r="A146">
        <v>144</v>
      </c>
      <c r="B146">
        <v>4365.649735288822</v>
      </c>
      <c r="C146">
        <v>4365.649735288822</v>
      </c>
      <c r="D146">
        <v>925.5747737838218</v>
      </c>
      <c r="E146">
        <v>72.87606748720954</v>
      </c>
    </row>
    <row r="147" spans="1:5">
      <c r="A147">
        <v>145</v>
      </c>
      <c r="B147">
        <v>4365.649735288822</v>
      </c>
      <c r="C147">
        <v>4365.649735288822</v>
      </c>
      <c r="D147">
        <v>924.9813161128217</v>
      </c>
      <c r="E147">
        <v>72.28260981620933</v>
      </c>
    </row>
    <row r="148" spans="1:5">
      <c r="A148">
        <v>146</v>
      </c>
      <c r="B148">
        <v>4365.649735288822</v>
      </c>
      <c r="C148">
        <v>4365.649735288822</v>
      </c>
      <c r="D148">
        <v>924.3550069957276</v>
      </c>
      <c r="E148">
        <v>71.65630069911477</v>
      </c>
    </row>
    <row r="149" spans="1:5">
      <c r="A149">
        <v>147</v>
      </c>
      <c r="B149">
        <v>4365.649735288822</v>
      </c>
      <c r="C149">
        <v>4365.649735288822</v>
      </c>
      <c r="D149">
        <v>924.0321791187192</v>
      </c>
      <c r="E149">
        <v>71.33347282210639</v>
      </c>
    </row>
    <row r="150" spans="1:5">
      <c r="A150">
        <v>148</v>
      </c>
      <c r="B150">
        <v>4365.649735288822</v>
      </c>
      <c r="C150">
        <v>4365.649735288822</v>
      </c>
      <c r="D150">
        <v>923.4842100497208</v>
      </c>
      <c r="E150">
        <v>70.78550375310776</v>
      </c>
    </row>
    <row r="151" spans="1:5">
      <c r="A151">
        <v>149</v>
      </c>
      <c r="B151">
        <v>4365.649735288822</v>
      </c>
      <c r="C151">
        <v>4365.649735288822</v>
      </c>
      <c r="D151">
        <v>922.9517698517623</v>
      </c>
      <c r="E151">
        <v>70.25306355514928</v>
      </c>
    </row>
    <row r="152" spans="1:5">
      <c r="A152">
        <v>150</v>
      </c>
      <c r="B152">
        <v>4365.649735288822</v>
      </c>
      <c r="C152">
        <v>4365.649735288822</v>
      </c>
      <c r="D152">
        <v>922.6138882607227</v>
      </c>
      <c r="E152">
        <v>69.91518196410999</v>
      </c>
    </row>
    <row r="153" spans="1:5">
      <c r="A153">
        <v>151</v>
      </c>
      <c r="B153">
        <v>4365.649735288822</v>
      </c>
      <c r="C153">
        <v>4365.649735288822</v>
      </c>
      <c r="D153">
        <v>922.2926424969859</v>
      </c>
      <c r="E153">
        <v>69.59393620037343</v>
      </c>
    </row>
    <row r="154" spans="1:5">
      <c r="A154">
        <v>152</v>
      </c>
      <c r="B154">
        <v>4365.649735288822</v>
      </c>
      <c r="C154">
        <v>4365.649735288822</v>
      </c>
      <c r="D154">
        <v>921.9329863247234</v>
      </c>
      <c r="E154">
        <v>69.23428002811066</v>
      </c>
    </row>
    <row r="155" spans="1:5">
      <c r="A155">
        <v>153</v>
      </c>
      <c r="B155">
        <v>4365.649735288822</v>
      </c>
      <c r="C155">
        <v>4365.649735288822</v>
      </c>
      <c r="D155">
        <v>921.9881364587588</v>
      </c>
      <c r="E155">
        <v>69.28943016214563</v>
      </c>
    </row>
    <row r="156" spans="1:5">
      <c r="A156">
        <v>154</v>
      </c>
      <c r="B156">
        <v>4365.649735288822</v>
      </c>
      <c r="C156">
        <v>4365.649735288822</v>
      </c>
      <c r="D156">
        <v>921.5408143223685</v>
      </c>
      <c r="E156">
        <v>68.84210802575649</v>
      </c>
    </row>
    <row r="157" spans="1:5">
      <c r="A157">
        <v>155</v>
      </c>
      <c r="B157">
        <v>4365.649735288822</v>
      </c>
      <c r="C157">
        <v>4365.649735288822</v>
      </c>
      <c r="D157">
        <v>921.0327259365549</v>
      </c>
      <c r="E157">
        <v>68.33401963994228</v>
      </c>
    </row>
    <row r="158" spans="1:5">
      <c r="A158">
        <v>156</v>
      </c>
      <c r="B158">
        <v>4365.649735288822</v>
      </c>
      <c r="C158">
        <v>4365.649735288822</v>
      </c>
      <c r="D158">
        <v>920.5866914523895</v>
      </c>
      <c r="E158">
        <v>67.8879851557768</v>
      </c>
    </row>
    <row r="159" spans="1:5">
      <c r="A159">
        <v>157</v>
      </c>
      <c r="B159">
        <v>4365.649735288822</v>
      </c>
      <c r="C159">
        <v>4365.649735288822</v>
      </c>
      <c r="D159">
        <v>919.9405429206156</v>
      </c>
      <c r="E159">
        <v>67.24183662400318</v>
      </c>
    </row>
    <row r="160" spans="1:5">
      <c r="A160">
        <v>158</v>
      </c>
      <c r="B160">
        <v>4365.649735288822</v>
      </c>
      <c r="C160">
        <v>4365.649735288822</v>
      </c>
      <c r="D160">
        <v>920.628876584739</v>
      </c>
      <c r="E160">
        <v>67.93017028812626</v>
      </c>
    </row>
    <row r="161" spans="1:5">
      <c r="A161">
        <v>159</v>
      </c>
      <c r="B161">
        <v>4365.649735288822</v>
      </c>
      <c r="C161">
        <v>4365.649735288822</v>
      </c>
      <c r="D161">
        <v>920.4465812887605</v>
      </c>
      <c r="E161">
        <v>67.74787499214793</v>
      </c>
    </row>
    <row r="162" spans="1:5">
      <c r="A162">
        <v>160</v>
      </c>
      <c r="B162">
        <v>4365.649735288822</v>
      </c>
      <c r="C162">
        <v>4365.649735288822</v>
      </c>
      <c r="D162">
        <v>920.2854865280959</v>
      </c>
      <c r="E162">
        <v>67.58678023148303</v>
      </c>
    </row>
    <row r="163" spans="1:5">
      <c r="A163">
        <v>161</v>
      </c>
      <c r="B163">
        <v>4365.649735288822</v>
      </c>
      <c r="C163">
        <v>4365.649735288822</v>
      </c>
      <c r="D163">
        <v>920.3280291531638</v>
      </c>
      <c r="E163">
        <v>67.6293228565513</v>
      </c>
    </row>
    <row r="164" spans="1:5">
      <c r="A164">
        <v>162</v>
      </c>
      <c r="B164">
        <v>4365.649735288822</v>
      </c>
      <c r="C164">
        <v>4365.649735288822</v>
      </c>
      <c r="D164">
        <v>920.0249463738212</v>
      </c>
      <c r="E164">
        <v>67.32624007720788</v>
      </c>
    </row>
    <row r="165" spans="1:5">
      <c r="A165">
        <v>163</v>
      </c>
      <c r="B165">
        <v>4365.649735288822</v>
      </c>
      <c r="C165">
        <v>4365.649735288822</v>
      </c>
      <c r="D165">
        <v>919.7193549729111</v>
      </c>
      <c r="E165">
        <v>67.02064867629811</v>
      </c>
    </row>
    <row r="166" spans="1:5">
      <c r="A166">
        <v>164</v>
      </c>
      <c r="B166">
        <v>4365.649735288822</v>
      </c>
      <c r="C166">
        <v>4365.649735288822</v>
      </c>
      <c r="D166">
        <v>919.5815804499958</v>
      </c>
      <c r="E166">
        <v>66.88287415338344</v>
      </c>
    </row>
    <row r="167" spans="1:5">
      <c r="A167">
        <v>165</v>
      </c>
      <c r="B167">
        <v>4365.649735288822</v>
      </c>
      <c r="C167">
        <v>4365.649735288822</v>
      </c>
      <c r="D167">
        <v>919.6276665196614</v>
      </c>
      <c r="E167">
        <v>66.92896022304829</v>
      </c>
    </row>
    <row r="168" spans="1:5">
      <c r="A168">
        <v>166</v>
      </c>
      <c r="B168">
        <v>4365.649735288822</v>
      </c>
      <c r="C168">
        <v>4365.649735288822</v>
      </c>
      <c r="D168">
        <v>919.7034867883591</v>
      </c>
      <c r="E168">
        <v>67.00478049174653</v>
      </c>
    </row>
    <row r="169" spans="1:5">
      <c r="A169">
        <v>167</v>
      </c>
      <c r="B169">
        <v>4365.649735288822</v>
      </c>
      <c r="C169">
        <v>4365.649735288822</v>
      </c>
      <c r="D169">
        <v>919.3306989219973</v>
      </c>
      <c r="E169">
        <v>66.63199262538461</v>
      </c>
    </row>
    <row r="170" spans="1:5">
      <c r="A170">
        <v>168</v>
      </c>
      <c r="B170">
        <v>4365.649735288822</v>
      </c>
      <c r="C170">
        <v>4365.649735288822</v>
      </c>
      <c r="D170">
        <v>919.1489822186106</v>
      </c>
      <c r="E170">
        <v>66.4502759219982</v>
      </c>
    </row>
    <row r="171" spans="1:5">
      <c r="A171">
        <v>169</v>
      </c>
      <c r="B171">
        <v>4365.649735288822</v>
      </c>
      <c r="C171">
        <v>4365.649735288822</v>
      </c>
      <c r="D171">
        <v>919.0320803378359</v>
      </c>
      <c r="E171">
        <v>66.33337404122244</v>
      </c>
    </row>
    <row r="172" spans="1:5">
      <c r="A172">
        <v>170</v>
      </c>
      <c r="B172">
        <v>4365.649735288822</v>
      </c>
      <c r="C172">
        <v>4365.649735288822</v>
      </c>
      <c r="D172">
        <v>919.0008321949348</v>
      </c>
      <c r="E172">
        <v>66.30212589832267</v>
      </c>
    </row>
    <row r="173" spans="1:5">
      <c r="A173">
        <v>171</v>
      </c>
      <c r="B173">
        <v>4365.649735288822</v>
      </c>
      <c r="C173">
        <v>4365.649735288822</v>
      </c>
      <c r="D173">
        <v>919.3327709580465</v>
      </c>
      <c r="E173">
        <v>66.63406466143371</v>
      </c>
    </row>
    <row r="174" spans="1:5">
      <c r="A174">
        <v>172</v>
      </c>
      <c r="B174">
        <v>4365.649735288822</v>
      </c>
      <c r="C174">
        <v>4365.649735288822</v>
      </c>
      <c r="D174">
        <v>918.5296884578833</v>
      </c>
      <c r="E174">
        <v>65.83098216127092</v>
      </c>
    </row>
    <row r="175" spans="1:5">
      <c r="A175">
        <v>173</v>
      </c>
      <c r="B175">
        <v>4365.649735288822</v>
      </c>
      <c r="C175">
        <v>4365.649735288822</v>
      </c>
      <c r="D175">
        <v>918.4200303941857</v>
      </c>
      <c r="E175">
        <v>65.72132409757346</v>
      </c>
    </row>
    <row r="176" spans="1:5">
      <c r="A176">
        <v>174</v>
      </c>
      <c r="B176">
        <v>4365.649735288822</v>
      </c>
      <c r="C176">
        <v>4365.649735288822</v>
      </c>
      <c r="D176">
        <v>918.4716502905208</v>
      </c>
      <c r="E176">
        <v>65.7729439939077</v>
      </c>
    </row>
    <row r="177" spans="1:5">
      <c r="A177">
        <v>175</v>
      </c>
      <c r="B177">
        <v>4365.649735288822</v>
      </c>
      <c r="C177">
        <v>4365.649735288822</v>
      </c>
      <c r="D177">
        <v>917.9695932324897</v>
      </c>
      <c r="E177">
        <v>65.27088693587737</v>
      </c>
    </row>
    <row r="178" spans="1:5">
      <c r="A178">
        <v>176</v>
      </c>
      <c r="B178">
        <v>4365.649735288822</v>
      </c>
      <c r="C178">
        <v>4365.649735288822</v>
      </c>
      <c r="D178">
        <v>917.788998257705</v>
      </c>
      <c r="E178">
        <v>65.09029196109236</v>
      </c>
    </row>
    <row r="179" spans="1:5">
      <c r="A179">
        <v>177</v>
      </c>
      <c r="B179">
        <v>4365.649735288822</v>
      </c>
      <c r="C179">
        <v>4365.649735288822</v>
      </c>
      <c r="D179">
        <v>918.0310618528764</v>
      </c>
      <c r="E179">
        <v>65.33235555626375</v>
      </c>
    </row>
    <row r="180" spans="1:5">
      <c r="A180">
        <v>178</v>
      </c>
      <c r="B180">
        <v>4365.649735288822</v>
      </c>
      <c r="C180">
        <v>4365.649735288822</v>
      </c>
      <c r="D180">
        <v>917.6523621368343</v>
      </c>
      <c r="E180">
        <v>64.95365584022174</v>
      </c>
    </row>
    <row r="181" spans="1:5">
      <c r="A181">
        <v>179</v>
      </c>
      <c r="B181">
        <v>4365.649735288822</v>
      </c>
      <c r="C181">
        <v>4365.649735288822</v>
      </c>
      <c r="D181">
        <v>917.986083636269</v>
      </c>
      <c r="E181">
        <v>65.28737733965663</v>
      </c>
    </row>
    <row r="182" spans="1:5">
      <c r="A182">
        <v>180</v>
      </c>
      <c r="B182">
        <v>4365.649735288822</v>
      </c>
      <c r="C182">
        <v>4365.649735288822</v>
      </c>
      <c r="D182">
        <v>917.742878192786</v>
      </c>
      <c r="E182">
        <v>65.04417189617278</v>
      </c>
    </row>
    <row r="183" spans="1:5">
      <c r="A183">
        <v>181</v>
      </c>
      <c r="B183">
        <v>4365.649735288822</v>
      </c>
      <c r="C183">
        <v>4365.649735288822</v>
      </c>
      <c r="D183">
        <v>918.0255978983809</v>
      </c>
      <c r="E183">
        <v>65.32689160176791</v>
      </c>
    </row>
    <row r="184" spans="1:5">
      <c r="A184">
        <v>182</v>
      </c>
      <c r="B184">
        <v>4365.649735288822</v>
      </c>
      <c r="C184">
        <v>4365.649735288822</v>
      </c>
      <c r="D184">
        <v>917.7670719472151</v>
      </c>
      <c r="E184">
        <v>65.06836565060219</v>
      </c>
    </row>
    <row r="185" spans="1:5">
      <c r="A185">
        <v>183</v>
      </c>
      <c r="B185">
        <v>4365.649735288822</v>
      </c>
      <c r="C185">
        <v>4365.649735288822</v>
      </c>
      <c r="D185">
        <v>918.0471474349293</v>
      </c>
      <c r="E185">
        <v>65.34844113831682</v>
      </c>
    </row>
    <row r="186" spans="1:5">
      <c r="A186">
        <v>184</v>
      </c>
      <c r="B186">
        <v>4365.649735288822</v>
      </c>
      <c r="C186">
        <v>4365.649735288822</v>
      </c>
      <c r="D186">
        <v>918.4007781996484</v>
      </c>
      <c r="E186">
        <v>65.7020719030359</v>
      </c>
    </row>
    <row r="187" spans="1:5">
      <c r="A187">
        <v>185</v>
      </c>
      <c r="B187">
        <v>4365.649735288822</v>
      </c>
      <c r="C187">
        <v>4365.649735288822</v>
      </c>
      <c r="D187">
        <v>918.6697513728982</v>
      </c>
      <c r="E187">
        <v>65.97104507628539</v>
      </c>
    </row>
    <row r="188" spans="1:5">
      <c r="A188">
        <v>186</v>
      </c>
      <c r="B188">
        <v>4365.649735288822</v>
      </c>
      <c r="C188">
        <v>4365.649735288822</v>
      </c>
      <c r="D188">
        <v>918.4413139000395</v>
      </c>
      <c r="E188">
        <v>65.74260760342625</v>
      </c>
    </row>
    <row r="189" spans="1:5">
      <c r="A189">
        <v>187</v>
      </c>
      <c r="B189">
        <v>4365.649735288822</v>
      </c>
      <c r="C189">
        <v>4365.649735288822</v>
      </c>
      <c r="D189">
        <v>918.3508959023072</v>
      </c>
      <c r="E189">
        <v>65.65218960569426</v>
      </c>
    </row>
    <row r="190" spans="1:5">
      <c r="A190">
        <v>188</v>
      </c>
      <c r="B190">
        <v>4365.649735288822</v>
      </c>
      <c r="C190">
        <v>4365.649735288822</v>
      </c>
      <c r="D190">
        <v>918.3512723607224</v>
      </c>
      <c r="E190">
        <v>65.65256606411018</v>
      </c>
    </row>
    <row r="191" spans="1:5">
      <c r="A191">
        <v>189</v>
      </c>
      <c r="B191">
        <v>4365.649735288822</v>
      </c>
      <c r="C191">
        <v>4365.649735288822</v>
      </c>
      <c r="D191">
        <v>918.250538680706</v>
      </c>
      <c r="E191">
        <v>65.55183238409373</v>
      </c>
    </row>
    <row r="192" spans="1:5">
      <c r="A192">
        <v>190</v>
      </c>
      <c r="B192">
        <v>4365.649735288822</v>
      </c>
      <c r="C192">
        <v>4365.649735288822</v>
      </c>
      <c r="D192">
        <v>918.3215492362517</v>
      </c>
      <c r="E192">
        <v>65.62284293963872</v>
      </c>
    </row>
    <row r="193" spans="1:5">
      <c r="A193">
        <v>191</v>
      </c>
      <c r="B193">
        <v>4365.649735288822</v>
      </c>
      <c r="C193">
        <v>4365.649735288822</v>
      </c>
      <c r="D193">
        <v>918.2876314353434</v>
      </c>
      <c r="E193">
        <v>65.58892513873099</v>
      </c>
    </row>
    <row r="194" spans="1:5">
      <c r="A194">
        <v>192</v>
      </c>
      <c r="B194">
        <v>4365.649735288822</v>
      </c>
      <c r="C194">
        <v>4365.649735288822</v>
      </c>
      <c r="D194">
        <v>918.1075113974453</v>
      </c>
      <c r="E194">
        <v>65.40880510083267</v>
      </c>
    </row>
    <row r="195" spans="1:5">
      <c r="A195">
        <v>193</v>
      </c>
      <c r="B195">
        <v>4365.649735288822</v>
      </c>
      <c r="C195">
        <v>4365.649735288822</v>
      </c>
      <c r="D195">
        <v>918.206702841011</v>
      </c>
      <c r="E195">
        <v>65.5079965443979</v>
      </c>
    </row>
    <row r="196" spans="1:5">
      <c r="A196">
        <v>194</v>
      </c>
      <c r="B196">
        <v>4365.649735288822</v>
      </c>
      <c r="C196">
        <v>4365.649735288822</v>
      </c>
      <c r="D196">
        <v>918.0024963776265</v>
      </c>
      <c r="E196">
        <v>65.30379008101377</v>
      </c>
    </row>
    <row r="197" spans="1:5">
      <c r="A197">
        <v>195</v>
      </c>
      <c r="B197">
        <v>4365.649735288822</v>
      </c>
      <c r="C197">
        <v>4365.649735288822</v>
      </c>
      <c r="D197">
        <v>917.99799288313</v>
      </c>
      <c r="E197">
        <v>65.29928658651734</v>
      </c>
    </row>
    <row r="198" spans="1:5">
      <c r="A198">
        <v>196</v>
      </c>
      <c r="B198">
        <v>4365.649735288822</v>
      </c>
      <c r="C198">
        <v>4365.649735288822</v>
      </c>
      <c r="D198">
        <v>917.89677776825</v>
      </c>
      <c r="E198">
        <v>65.19807147163698</v>
      </c>
    </row>
    <row r="199" spans="1:5">
      <c r="A199">
        <v>197</v>
      </c>
      <c r="B199">
        <v>4365.649735288822</v>
      </c>
      <c r="C199">
        <v>4365.649735288822</v>
      </c>
      <c r="D199">
        <v>917.8595738630448</v>
      </c>
      <c r="E199">
        <v>65.16086756643156</v>
      </c>
    </row>
    <row r="200" spans="1:5">
      <c r="A200">
        <v>198</v>
      </c>
      <c r="B200">
        <v>4365.649735288822</v>
      </c>
      <c r="C200">
        <v>4365.649735288822</v>
      </c>
      <c r="D200">
        <v>917.8967016702583</v>
      </c>
      <c r="E200">
        <v>65.19799537364558</v>
      </c>
    </row>
    <row r="201" spans="1:5">
      <c r="A201">
        <v>199</v>
      </c>
      <c r="B201">
        <v>4365.649735288822</v>
      </c>
      <c r="C201">
        <v>4365.649735288822</v>
      </c>
      <c r="D201">
        <v>917.5504517906752</v>
      </c>
      <c r="E201">
        <v>64.85174549406258</v>
      </c>
    </row>
    <row r="202" spans="1:5">
      <c r="A202">
        <v>200</v>
      </c>
      <c r="B202">
        <v>4365.649735288822</v>
      </c>
      <c r="C202">
        <v>4365.649735288822</v>
      </c>
      <c r="D202">
        <v>917.8869500008833</v>
      </c>
      <c r="E202">
        <v>65.18824370427072</v>
      </c>
    </row>
    <row r="203" spans="1:5">
      <c r="A203">
        <v>201</v>
      </c>
      <c r="B203">
        <v>4365.649735288822</v>
      </c>
      <c r="C203">
        <v>4365.649735288822</v>
      </c>
      <c r="D203">
        <v>917.8271552657641</v>
      </c>
      <c r="E203">
        <v>65.12844896915189</v>
      </c>
    </row>
    <row r="204" spans="1:5">
      <c r="A204">
        <v>202</v>
      </c>
      <c r="B204">
        <v>4365.649735288822</v>
      </c>
      <c r="C204">
        <v>4365.649735288822</v>
      </c>
      <c r="D204">
        <v>917.9769245454478</v>
      </c>
      <c r="E204">
        <v>65.27821824883479</v>
      </c>
    </row>
    <row r="205" spans="1:5">
      <c r="A205">
        <v>203</v>
      </c>
      <c r="B205">
        <v>4365.649735288822</v>
      </c>
      <c r="C205">
        <v>4365.649735288822</v>
      </c>
      <c r="D205">
        <v>917.8126953205008</v>
      </c>
      <c r="E205">
        <v>65.11398902388764</v>
      </c>
    </row>
    <row r="206" spans="1:5">
      <c r="A206">
        <v>204</v>
      </c>
      <c r="B206">
        <v>4365.649735288822</v>
      </c>
      <c r="C206">
        <v>4365.649735288822</v>
      </c>
      <c r="D206">
        <v>917.90462633453</v>
      </c>
      <c r="E206">
        <v>65.20592003791735</v>
      </c>
    </row>
    <row r="207" spans="1:5">
      <c r="A207">
        <v>205</v>
      </c>
      <c r="B207">
        <v>4365.649735288822</v>
      </c>
      <c r="C207">
        <v>4365.649735288822</v>
      </c>
      <c r="D207">
        <v>917.8547538344769</v>
      </c>
      <c r="E207">
        <v>65.15604753786415</v>
      </c>
    </row>
    <row r="208" spans="1:5">
      <c r="A208">
        <v>206</v>
      </c>
      <c r="B208">
        <v>4365.649735288822</v>
      </c>
      <c r="C208">
        <v>4365.649735288822</v>
      </c>
      <c r="D208">
        <v>917.866011154072</v>
      </c>
      <c r="E208">
        <v>65.16730485745903</v>
      </c>
    </row>
    <row r="209" spans="1:5">
      <c r="A209">
        <v>207</v>
      </c>
      <c r="B209">
        <v>4365.649735288822</v>
      </c>
      <c r="C209">
        <v>4365.649735288822</v>
      </c>
      <c r="D209">
        <v>917.7847446010685</v>
      </c>
      <c r="E209">
        <v>65.08603830445631</v>
      </c>
    </row>
    <row r="210" spans="1:5">
      <c r="A210">
        <v>208</v>
      </c>
      <c r="B210">
        <v>4365.649735288822</v>
      </c>
      <c r="C210">
        <v>4365.649735288822</v>
      </c>
      <c r="D210">
        <v>917.8170718814908</v>
      </c>
      <c r="E210">
        <v>65.11836558487865</v>
      </c>
    </row>
    <row r="211" spans="1:5">
      <c r="A211">
        <v>209</v>
      </c>
      <c r="B211">
        <v>4365.649735288822</v>
      </c>
      <c r="C211">
        <v>4365.649735288822</v>
      </c>
      <c r="D211">
        <v>917.8763964890938</v>
      </c>
      <c r="E211">
        <v>65.17769019248112</v>
      </c>
    </row>
    <row r="212" spans="1:5">
      <c r="A212">
        <v>210</v>
      </c>
      <c r="B212">
        <v>4365.649735288822</v>
      </c>
      <c r="C212">
        <v>4365.649735288822</v>
      </c>
      <c r="D212">
        <v>917.8750427311397</v>
      </c>
      <c r="E212">
        <v>65.17633643452726</v>
      </c>
    </row>
    <row r="213" spans="1:5">
      <c r="A213">
        <v>211</v>
      </c>
      <c r="B213">
        <v>4365.649735288822</v>
      </c>
      <c r="C213">
        <v>4365.649735288822</v>
      </c>
      <c r="D213">
        <v>917.8392494880165</v>
      </c>
      <c r="E213">
        <v>65.14054319140368</v>
      </c>
    </row>
    <row r="214" spans="1:5">
      <c r="A214">
        <v>212</v>
      </c>
      <c r="B214">
        <v>4365.649735288822</v>
      </c>
      <c r="C214">
        <v>4365.649735288822</v>
      </c>
      <c r="D214">
        <v>917.8729860240682</v>
      </c>
      <c r="E214">
        <v>65.17427972745537</v>
      </c>
    </row>
    <row r="215" spans="1:5">
      <c r="A215">
        <v>213</v>
      </c>
      <c r="B215">
        <v>4365.649735288822</v>
      </c>
      <c r="C215">
        <v>4365.649735288822</v>
      </c>
      <c r="D215">
        <v>918.0375029735261</v>
      </c>
      <c r="E215">
        <v>65.33879667691325</v>
      </c>
    </row>
    <row r="216" spans="1:5">
      <c r="A216">
        <v>214</v>
      </c>
      <c r="B216">
        <v>4365.649735288822</v>
      </c>
      <c r="C216">
        <v>4365.649735288822</v>
      </c>
      <c r="D216">
        <v>917.9823233182419</v>
      </c>
      <c r="E216">
        <v>65.28361702162888</v>
      </c>
    </row>
    <row r="217" spans="1:5">
      <c r="A217">
        <v>215</v>
      </c>
      <c r="B217">
        <v>4365.649735288822</v>
      </c>
      <c r="C217">
        <v>4365.649735288822</v>
      </c>
      <c r="D217">
        <v>917.8342137297394</v>
      </c>
      <c r="E217">
        <v>65.13550743312605</v>
      </c>
    </row>
    <row r="218" spans="1:5">
      <c r="A218">
        <v>216</v>
      </c>
      <c r="B218">
        <v>4365.649735288822</v>
      </c>
      <c r="C218">
        <v>4365.649735288822</v>
      </c>
      <c r="D218">
        <v>917.7897732669853</v>
      </c>
      <c r="E218">
        <v>65.09106697037224</v>
      </c>
    </row>
    <row r="219" spans="1:5">
      <c r="A219">
        <v>217</v>
      </c>
      <c r="B219">
        <v>4365.649735288822</v>
      </c>
      <c r="C219">
        <v>4365.649735288822</v>
      </c>
      <c r="D219">
        <v>917.753855496716</v>
      </c>
      <c r="E219">
        <v>65.05514920010312</v>
      </c>
    </row>
    <row r="220" spans="1:5">
      <c r="A220">
        <v>218</v>
      </c>
      <c r="B220">
        <v>4365.649735288822</v>
      </c>
      <c r="C220">
        <v>4365.649735288822</v>
      </c>
      <c r="D220">
        <v>917.7804584108047</v>
      </c>
      <c r="E220">
        <v>65.08175211419172</v>
      </c>
    </row>
    <row r="221" spans="1:5">
      <c r="A221">
        <v>219</v>
      </c>
      <c r="B221">
        <v>4365.649735288822</v>
      </c>
      <c r="C221">
        <v>4365.649735288822</v>
      </c>
      <c r="D221">
        <v>917.7801997870559</v>
      </c>
      <c r="E221">
        <v>65.08149349044319</v>
      </c>
    </row>
    <row r="222" spans="1:5">
      <c r="A222">
        <v>220</v>
      </c>
      <c r="B222">
        <v>4365.649735288822</v>
      </c>
      <c r="C222">
        <v>4365.649735288822</v>
      </c>
      <c r="D222">
        <v>917.787364031431</v>
      </c>
      <c r="E222">
        <v>65.08865773481824</v>
      </c>
    </row>
    <row r="223" spans="1:5">
      <c r="A223">
        <v>221</v>
      </c>
      <c r="B223">
        <v>4365.649735288822</v>
      </c>
      <c r="C223">
        <v>4365.649735288822</v>
      </c>
      <c r="D223">
        <v>917.7358388111963</v>
      </c>
      <c r="E223">
        <v>65.03713251458349</v>
      </c>
    </row>
    <row r="224" spans="1:5">
      <c r="A224">
        <v>222</v>
      </c>
      <c r="B224">
        <v>4365.649735288822</v>
      </c>
      <c r="C224">
        <v>4365.649735288822</v>
      </c>
      <c r="D224">
        <v>917.8040369691724</v>
      </c>
      <c r="E224">
        <v>65.10533067255928</v>
      </c>
    </row>
    <row r="225" spans="1:5">
      <c r="A225">
        <v>223</v>
      </c>
      <c r="B225">
        <v>4365.649735288822</v>
      </c>
      <c r="C225">
        <v>4365.649735288822</v>
      </c>
      <c r="D225">
        <v>917.8344954891163</v>
      </c>
      <c r="E225">
        <v>65.13578919250328</v>
      </c>
    </row>
    <row r="226" spans="1:5">
      <c r="A226">
        <v>224</v>
      </c>
      <c r="B226">
        <v>4365.649735288822</v>
      </c>
      <c r="C226">
        <v>4365.649735288822</v>
      </c>
      <c r="D226">
        <v>917.8248054183208</v>
      </c>
      <c r="E226">
        <v>65.12609912170835</v>
      </c>
    </row>
    <row r="227" spans="1:5">
      <c r="A227">
        <v>225</v>
      </c>
      <c r="B227">
        <v>4365.649735288822</v>
      </c>
      <c r="C227">
        <v>4365.649735288822</v>
      </c>
      <c r="D227">
        <v>917.9172681153384</v>
      </c>
      <c r="E227">
        <v>65.21856181872531</v>
      </c>
    </row>
    <row r="228" spans="1:5">
      <c r="A228">
        <v>226</v>
      </c>
      <c r="B228">
        <v>4365.649735288822</v>
      </c>
      <c r="C228">
        <v>4365.649735288822</v>
      </c>
      <c r="D228">
        <v>917.7848396518325</v>
      </c>
      <c r="E228">
        <v>65.08613335521957</v>
      </c>
    </row>
    <row r="229" spans="1:5">
      <c r="A229">
        <v>227</v>
      </c>
      <c r="B229">
        <v>4365.649735288822</v>
      </c>
      <c r="C229">
        <v>4365.649735288822</v>
      </c>
      <c r="D229">
        <v>917.7787902552183</v>
      </c>
      <c r="E229">
        <v>65.08008395860568</v>
      </c>
    </row>
    <row r="230" spans="1:5">
      <c r="A230">
        <v>228</v>
      </c>
      <c r="B230">
        <v>4365.649735288822</v>
      </c>
      <c r="C230">
        <v>4365.649735288822</v>
      </c>
      <c r="D230">
        <v>917.7311038601016</v>
      </c>
      <c r="E230">
        <v>65.03239756348889</v>
      </c>
    </row>
    <row r="231" spans="1:5">
      <c r="A231">
        <v>229</v>
      </c>
      <c r="B231">
        <v>4365.649735288822</v>
      </c>
      <c r="C231">
        <v>4365.649735288822</v>
      </c>
      <c r="D231">
        <v>917.7576089333113</v>
      </c>
      <c r="E231">
        <v>65.05890263669896</v>
      </c>
    </row>
    <row r="232" spans="1:5">
      <c r="A232">
        <v>230</v>
      </c>
      <c r="B232">
        <v>4365.649735288822</v>
      </c>
      <c r="C232">
        <v>4365.649735288822</v>
      </c>
      <c r="D232">
        <v>917.7502562128493</v>
      </c>
      <c r="E232">
        <v>65.05154991623641</v>
      </c>
    </row>
    <row r="233" spans="1:5">
      <c r="A233">
        <v>231</v>
      </c>
      <c r="B233">
        <v>4365.649735288822</v>
      </c>
      <c r="C233">
        <v>4365.649735288822</v>
      </c>
      <c r="D233">
        <v>917.721281003592</v>
      </c>
      <c r="E233">
        <v>65.02257470697862</v>
      </c>
    </row>
    <row r="234" spans="1:5">
      <c r="A234">
        <v>232</v>
      </c>
      <c r="B234">
        <v>4365.649735288822</v>
      </c>
      <c r="C234">
        <v>4365.649735288822</v>
      </c>
      <c r="D234">
        <v>917.6393229928217</v>
      </c>
      <c r="E234">
        <v>64.94061669620923</v>
      </c>
    </row>
    <row r="235" spans="1:5">
      <c r="A235">
        <v>233</v>
      </c>
      <c r="B235">
        <v>4365.649735288822</v>
      </c>
      <c r="C235">
        <v>4365.649735288822</v>
      </c>
      <c r="D235">
        <v>917.718252019322</v>
      </c>
      <c r="E235">
        <v>65.01954572270935</v>
      </c>
    </row>
    <row r="236" spans="1:5">
      <c r="A236">
        <v>234</v>
      </c>
      <c r="B236">
        <v>4365.649735288822</v>
      </c>
      <c r="C236">
        <v>4365.649735288822</v>
      </c>
      <c r="D236">
        <v>917.7312116244063</v>
      </c>
      <c r="E236">
        <v>65.03250532779407</v>
      </c>
    </row>
    <row r="237" spans="1:5">
      <c r="A237">
        <v>235</v>
      </c>
      <c r="B237">
        <v>4365.649735288822</v>
      </c>
      <c r="C237">
        <v>4365.649735288822</v>
      </c>
      <c r="D237">
        <v>917.7041620415765</v>
      </c>
      <c r="E237">
        <v>65.00545574496365</v>
      </c>
    </row>
    <row r="238" spans="1:5">
      <c r="A238">
        <v>236</v>
      </c>
      <c r="B238">
        <v>4365.649735288822</v>
      </c>
      <c r="C238">
        <v>4365.649735288822</v>
      </c>
      <c r="D238">
        <v>917.7362866657058</v>
      </c>
      <c r="E238">
        <v>65.03758036909305</v>
      </c>
    </row>
    <row r="239" spans="1:5">
      <c r="A239">
        <v>237</v>
      </c>
      <c r="B239">
        <v>4365.649735288822</v>
      </c>
      <c r="C239">
        <v>4365.649735288822</v>
      </c>
      <c r="D239">
        <v>917.7815409357139</v>
      </c>
      <c r="E239">
        <v>65.08283463910134</v>
      </c>
    </row>
    <row r="240" spans="1:5">
      <c r="A240">
        <v>238</v>
      </c>
      <c r="B240">
        <v>4365.649735288822</v>
      </c>
      <c r="C240">
        <v>4365.649735288822</v>
      </c>
      <c r="D240">
        <v>917.8339095816082</v>
      </c>
      <c r="E240">
        <v>65.13520328499544</v>
      </c>
    </row>
    <row r="241" spans="1:5">
      <c r="A241">
        <v>239</v>
      </c>
      <c r="B241">
        <v>4365.649735288822</v>
      </c>
      <c r="C241">
        <v>4365.649735288822</v>
      </c>
      <c r="D241">
        <v>917.7866324133706</v>
      </c>
      <c r="E241">
        <v>65.08792611675752</v>
      </c>
    </row>
    <row r="242" spans="1:5">
      <c r="A242">
        <v>240</v>
      </c>
      <c r="B242">
        <v>4365.649735288822</v>
      </c>
      <c r="C242">
        <v>4365.649735288822</v>
      </c>
      <c r="D242">
        <v>917.8986098608908</v>
      </c>
      <c r="E242">
        <v>65.19990356427812</v>
      </c>
    </row>
    <row r="243" spans="1:5">
      <c r="A243">
        <v>241</v>
      </c>
      <c r="B243">
        <v>4365.649735288822</v>
      </c>
      <c r="C243">
        <v>4365.649735288822</v>
      </c>
      <c r="D243">
        <v>917.73596628959</v>
      </c>
      <c r="E243">
        <v>65.03725999297708</v>
      </c>
    </row>
    <row r="244" spans="1:5">
      <c r="A244">
        <v>242</v>
      </c>
      <c r="B244">
        <v>4365.649735288822</v>
      </c>
      <c r="C244">
        <v>4365.649735288822</v>
      </c>
      <c r="D244">
        <v>917.7789926096142</v>
      </c>
      <c r="E244">
        <v>65.08028631300181</v>
      </c>
    </row>
    <row r="245" spans="1:5">
      <c r="A245">
        <v>243</v>
      </c>
      <c r="B245">
        <v>4365.649735288822</v>
      </c>
      <c r="C245">
        <v>4365.649735288822</v>
      </c>
      <c r="D245">
        <v>917.7901123863595</v>
      </c>
      <c r="E245">
        <v>65.09140608974678</v>
      </c>
    </row>
    <row r="246" spans="1:5">
      <c r="A246">
        <v>244</v>
      </c>
      <c r="B246">
        <v>4365.649735288822</v>
      </c>
      <c r="C246">
        <v>4365.649735288822</v>
      </c>
      <c r="D246">
        <v>917.7857097738555</v>
      </c>
      <c r="E246">
        <v>65.08700347724229</v>
      </c>
    </row>
    <row r="247" spans="1:5">
      <c r="A247">
        <v>245</v>
      </c>
      <c r="B247">
        <v>4365.649735288822</v>
      </c>
      <c r="C247">
        <v>4365.649735288822</v>
      </c>
      <c r="D247">
        <v>917.7924180629569</v>
      </c>
      <c r="E247">
        <v>65.0937117663443</v>
      </c>
    </row>
    <row r="248" spans="1:5">
      <c r="A248">
        <v>246</v>
      </c>
      <c r="B248">
        <v>4365.649735288822</v>
      </c>
      <c r="C248">
        <v>4365.649735288822</v>
      </c>
      <c r="D248">
        <v>917.8089810743957</v>
      </c>
      <c r="E248">
        <v>65.11027477778333</v>
      </c>
    </row>
    <row r="249" spans="1:5">
      <c r="A249">
        <v>247</v>
      </c>
      <c r="B249">
        <v>4365.649735288822</v>
      </c>
      <c r="C249">
        <v>4365.649735288822</v>
      </c>
      <c r="D249">
        <v>917.7831811420282</v>
      </c>
      <c r="E249">
        <v>65.08447484541549</v>
      </c>
    </row>
    <row r="250" spans="1:5">
      <c r="A250">
        <v>248</v>
      </c>
      <c r="B250">
        <v>4365.649735288822</v>
      </c>
      <c r="C250">
        <v>4365.649735288822</v>
      </c>
      <c r="D250">
        <v>917.7766520012905</v>
      </c>
      <c r="E250">
        <v>65.07794570467738</v>
      </c>
    </row>
    <row r="251" spans="1:5">
      <c r="A251">
        <v>249</v>
      </c>
      <c r="B251">
        <v>4365.649735288822</v>
      </c>
      <c r="C251">
        <v>4365.649735288822</v>
      </c>
      <c r="D251">
        <v>917.8110636370709</v>
      </c>
      <c r="E251">
        <v>65.11235734045849</v>
      </c>
    </row>
    <row r="252" spans="1:5">
      <c r="A252">
        <v>250</v>
      </c>
      <c r="B252">
        <v>4365.649735288822</v>
      </c>
      <c r="C252">
        <v>4365.649735288822</v>
      </c>
      <c r="D252">
        <v>917.7873063450334</v>
      </c>
      <c r="E252">
        <v>65.08860004842047</v>
      </c>
    </row>
    <row r="253" spans="1:5">
      <c r="A253">
        <v>251</v>
      </c>
      <c r="B253">
        <v>4365.649735288822</v>
      </c>
      <c r="C253">
        <v>4365.649735288822</v>
      </c>
      <c r="D253">
        <v>917.7848659103372</v>
      </c>
      <c r="E253">
        <v>65.08615961372421</v>
      </c>
    </row>
    <row r="254" spans="1:5">
      <c r="A254">
        <v>252</v>
      </c>
      <c r="B254">
        <v>4365.649735288822</v>
      </c>
      <c r="C254">
        <v>4365.649735288822</v>
      </c>
      <c r="D254">
        <v>917.7851510252747</v>
      </c>
      <c r="E254">
        <v>65.08644472866203</v>
      </c>
    </row>
    <row r="255" spans="1:5">
      <c r="A255">
        <v>253</v>
      </c>
      <c r="B255">
        <v>4365.649735288822</v>
      </c>
      <c r="C255">
        <v>4365.649735288822</v>
      </c>
      <c r="D255">
        <v>917.7040174644496</v>
      </c>
      <c r="E255">
        <v>65.00531116783647</v>
      </c>
    </row>
    <row r="256" spans="1:5">
      <c r="A256">
        <v>254</v>
      </c>
      <c r="B256">
        <v>4365.649735288822</v>
      </c>
      <c r="C256">
        <v>4365.649735288822</v>
      </c>
      <c r="D256">
        <v>917.7835615296497</v>
      </c>
      <c r="E256">
        <v>65.08485523303672</v>
      </c>
    </row>
    <row r="257" spans="1:5">
      <c r="A257">
        <v>255</v>
      </c>
      <c r="B257">
        <v>4365.649735288822</v>
      </c>
      <c r="C257">
        <v>4365.649735288822</v>
      </c>
      <c r="D257">
        <v>917.7830205878128</v>
      </c>
      <c r="E257">
        <v>65.08431429119982</v>
      </c>
    </row>
    <row r="258" spans="1:5">
      <c r="A258">
        <v>256</v>
      </c>
      <c r="B258">
        <v>4365.649735288822</v>
      </c>
      <c r="C258">
        <v>4365.649735288822</v>
      </c>
      <c r="D258">
        <v>917.7698640217219</v>
      </c>
      <c r="E258">
        <v>65.07115772510952</v>
      </c>
    </row>
    <row r="259" spans="1:5">
      <c r="A259">
        <v>257</v>
      </c>
      <c r="B259">
        <v>4365.649735288822</v>
      </c>
      <c r="C259">
        <v>4365.649735288822</v>
      </c>
      <c r="D259">
        <v>917.7797501880854</v>
      </c>
      <c r="E259">
        <v>65.08104389147259</v>
      </c>
    </row>
    <row r="260" spans="1:5">
      <c r="A260">
        <v>258</v>
      </c>
      <c r="B260">
        <v>4365.649735288822</v>
      </c>
      <c r="C260">
        <v>4365.649735288822</v>
      </c>
      <c r="D260">
        <v>917.7925151341994</v>
      </c>
      <c r="E260">
        <v>65.09380883758669</v>
      </c>
    </row>
    <row r="261" spans="1:5">
      <c r="A261">
        <v>259</v>
      </c>
      <c r="B261">
        <v>4365.649735288822</v>
      </c>
      <c r="C261">
        <v>4365.649735288822</v>
      </c>
      <c r="D261">
        <v>917.7533297483759</v>
      </c>
      <c r="E261">
        <v>65.05462345176261</v>
      </c>
    </row>
    <row r="262" spans="1:5">
      <c r="A262">
        <v>260</v>
      </c>
      <c r="B262">
        <v>4365.649735288822</v>
      </c>
      <c r="C262">
        <v>4365.649735288822</v>
      </c>
      <c r="D262">
        <v>917.7851260709349</v>
      </c>
      <c r="E262">
        <v>65.08641977432221</v>
      </c>
    </row>
    <row r="263" spans="1:5">
      <c r="A263">
        <v>261</v>
      </c>
      <c r="B263">
        <v>4365.649735288822</v>
      </c>
      <c r="C263">
        <v>4365.649735288822</v>
      </c>
      <c r="D263">
        <v>917.785329015465</v>
      </c>
      <c r="E263">
        <v>65.08662271885235</v>
      </c>
    </row>
    <row r="264" spans="1:5">
      <c r="A264">
        <v>262</v>
      </c>
      <c r="B264">
        <v>4365.649735288822</v>
      </c>
      <c r="C264">
        <v>4365.649735288822</v>
      </c>
      <c r="D264">
        <v>917.7865241537205</v>
      </c>
      <c r="E264">
        <v>65.08781785710812</v>
      </c>
    </row>
    <row r="265" spans="1:5">
      <c r="A265">
        <v>263</v>
      </c>
      <c r="B265">
        <v>4365.649735288822</v>
      </c>
      <c r="C265">
        <v>4365.649735288822</v>
      </c>
      <c r="D265">
        <v>917.7925982001836</v>
      </c>
      <c r="E265">
        <v>65.09389190357081</v>
      </c>
    </row>
    <row r="266" spans="1:5">
      <c r="A266">
        <v>264</v>
      </c>
      <c r="B266">
        <v>4365.649735288822</v>
      </c>
      <c r="C266">
        <v>4365.649735288822</v>
      </c>
      <c r="D266">
        <v>917.7816321896107</v>
      </c>
      <c r="E266">
        <v>65.08292589299818</v>
      </c>
    </row>
    <row r="267" spans="1:5">
      <c r="A267">
        <v>265</v>
      </c>
      <c r="B267">
        <v>4365.649735288822</v>
      </c>
      <c r="C267">
        <v>4365.649735288822</v>
      </c>
      <c r="D267">
        <v>917.8041429483903</v>
      </c>
      <c r="E267">
        <v>65.10543665177748</v>
      </c>
    </row>
    <row r="268" spans="1:5">
      <c r="A268">
        <v>266</v>
      </c>
      <c r="B268">
        <v>4365.649735288822</v>
      </c>
      <c r="C268">
        <v>4365.649735288822</v>
      </c>
      <c r="D268">
        <v>917.7682033276681</v>
      </c>
      <c r="E268">
        <v>65.06949703105529</v>
      </c>
    </row>
    <row r="269" spans="1:5">
      <c r="A269">
        <v>267</v>
      </c>
      <c r="B269">
        <v>4365.649735288822</v>
      </c>
      <c r="C269">
        <v>4365.649735288822</v>
      </c>
      <c r="D269">
        <v>917.7667003339952</v>
      </c>
      <c r="E269">
        <v>65.06799403738253</v>
      </c>
    </row>
    <row r="270" spans="1:5">
      <c r="A270">
        <v>268</v>
      </c>
      <c r="B270">
        <v>4365.649735288822</v>
      </c>
      <c r="C270">
        <v>4365.649735288822</v>
      </c>
      <c r="D270">
        <v>917.763129789172</v>
      </c>
      <c r="E270">
        <v>65.06442349255896</v>
      </c>
    </row>
    <row r="271" spans="1:5">
      <c r="A271">
        <v>269</v>
      </c>
      <c r="B271">
        <v>4365.649735288822</v>
      </c>
      <c r="C271">
        <v>4365.649735288822</v>
      </c>
      <c r="D271">
        <v>917.7590056227542</v>
      </c>
      <c r="E271">
        <v>65.06029932614105</v>
      </c>
    </row>
    <row r="272" spans="1:5">
      <c r="A272">
        <v>270</v>
      </c>
      <c r="B272">
        <v>4365.649735288822</v>
      </c>
      <c r="C272">
        <v>4365.649735288822</v>
      </c>
      <c r="D272">
        <v>917.7476166852575</v>
      </c>
      <c r="E272">
        <v>65.04891038864459</v>
      </c>
    </row>
    <row r="273" spans="1:5">
      <c r="A273">
        <v>271</v>
      </c>
      <c r="B273">
        <v>4365.649735288822</v>
      </c>
      <c r="C273">
        <v>4365.649735288822</v>
      </c>
      <c r="D273">
        <v>917.7401808614375</v>
      </c>
      <c r="E273">
        <v>65.04147456482485</v>
      </c>
    </row>
    <row r="274" spans="1:5">
      <c r="A274">
        <v>272</v>
      </c>
      <c r="B274">
        <v>4365.649735288822</v>
      </c>
      <c r="C274">
        <v>4365.649735288822</v>
      </c>
      <c r="D274">
        <v>917.7609384662301</v>
      </c>
      <c r="E274">
        <v>65.0622321696172</v>
      </c>
    </row>
    <row r="275" spans="1:5">
      <c r="A275">
        <v>273</v>
      </c>
      <c r="B275">
        <v>4365.649735288822</v>
      </c>
      <c r="C275">
        <v>4365.649735288822</v>
      </c>
      <c r="D275">
        <v>917.7545704322475</v>
      </c>
      <c r="E275">
        <v>65.05586413563502</v>
      </c>
    </row>
    <row r="276" spans="1:5">
      <c r="A276">
        <v>274</v>
      </c>
      <c r="B276">
        <v>4365.649735288822</v>
      </c>
      <c r="C276">
        <v>4365.649735288822</v>
      </c>
      <c r="D276">
        <v>917.7346706469359</v>
      </c>
      <c r="E276">
        <v>65.03596435032297</v>
      </c>
    </row>
    <row r="277" spans="1:5">
      <c r="A277">
        <v>275</v>
      </c>
      <c r="B277">
        <v>4365.649735288822</v>
      </c>
      <c r="C277">
        <v>4365.649735288822</v>
      </c>
      <c r="D277">
        <v>917.7562131566579</v>
      </c>
      <c r="E277">
        <v>65.05750686004446</v>
      </c>
    </row>
    <row r="278" spans="1:5">
      <c r="A278">
        <v>276</v>
      </c>
      <c r="B278">
        <v>4365.649735288822</v>
      </c>
      <c r="C278">
        <v>4365.649735288822</v>
      </c>
      <c r="D278">
        <v>917.735044399603</v>
      </c>
      <c r="E278">
        <v>65.0363381029902</v>
      </c>
    </row>
    <row r="279" spans="1:5">
      <c r="A279">
        <v>277</v>
      </c>
      <c r="B279">
        <v>4365.649735288822</v>
      </c>
      <c r="C279">
        <v>4365.649735288822</v>
      </c>
      <c r="D279">
        <v>917.7532503124497</v>
      </c>
      <c r="E279">
        <v>65.05454401583684</v>
      </c>
    </row>
    <row r="280" spans="1:5">
      <c r="A280">
        <v>278</v>
      </c>
      <c r="B280">
        <v>4365.649735288822</v>
      </c>
      <c r="C280">
        <v>4365.649735288822</v>
      </c>
      <c r="D280">
        <v>917.7841122810851</v>
      </c>
      <c r="E280">
        <v>65.08540598447242</v>
      </c>
    </row>
    <row r="281" spans="1:5">
      <c r="A281">
        <v>279</v>
      </c>
      <c r="B281">
        <v>4365.649735288822</v>
      </c>
      <c r="C281">
        <v>4365.649735288822</v>
      </c>
      <c r="D281">
        <v>917.7590296103506</v>
      </c>
      <c r="E281">
        <v>65.06032331373822</v>
      </c>
    </row>
    <row r="282" spans="1:5">
      <c r="A282">
        <v>280</v>
      </c>
      <c r="B282">
        <v>4365.649735288822</v>
      </c>
      <c r="C282">
        <v>4365.649735288822</v>
      </c>
      <c r="D282">
        <v>917.7734360933747</v>
      </c>
      <c r="E282">
        <v>65.07472979676125</v>
      </c>
    </row>
    <row r="283" spans="1:5">
      <c r="A283">
        <v>281</v>
      </c>
      <c r="B283">
        <v>4365.649735288822</v>
      </c>
      <c r="C283">
        <v>4365.649735288822</v>
      </c>
      <c r="D283">
        <v>917.7586699495146</v>
      </c>
      <c r="E283">
        <v>65.05996365290197</v>
      </c>
    </row>
    <row r="284" spans="1:5">
      <c r="A284">
        <v>282</v>
      </c>
      <c r="B284">
        <v>4365.649735288822</v>
      </c>
      <c r="C284">
        <v>4365.649735288822</v>
      </c>
      <c r="D284">
        <v>917.7566386453053</v>
      </c>
      <c r="E284">
        <v>65.05793234869235</v>
      </c>
    </row>
    <row r="285" spans="1:5">
      <c r="A285">
        <v>283</v>
      </c>
      <c r="B285">
        <v>4365.649735288822</v>
      </c>
      <c r="C285">
        <v>4365.649735288822</v>
      </c>
      <c r="D285">
        <v>917.7600631822448</v>
      </c>
      <c r="E285">
        <v>65.06135688563276</v>
      </c>
    </row>
    <row r="286" spans="1:5">
      <c r="A286">
        <v>284</v>
      </c>
      <c r="B286">
        <v>4365.649735288822</v>
      </c>
      <c r="C286">
        <v>4365.649735288822</v>
      </c>
      <c r="D286">
        <v>917.7616997230384</v>
      </c>
      <c r="E286">
        <v>65.06299342642554</v>
      </c>
    </row>
    <row r="287" spans="1:5">
      <c r="A287">
        <v>285</v>
      </c>
      <c r="B287">
        <v>4365.649735288822</v>
      </c>
      <c r="C287">
        <v>4365.649735288822</v>
      </c>
      <c r="D287">
        <v>917.7585514410817</v>
      </c>
      <c r="E287">
        <v>65.05984514446919</v>
      </c>
    </row>
    <row r="288" spans="1:5">
      <c r="A288">
        <v>286</v>
      </c>
      <c r="B288">
        <v>4365.649735288822</v>
      </c>
      <c r="C288">
        <v>4365.649735288822</v>
      </c>
      <c r="D288">
        <v>917.7513299035205</v>
      </c>
      <c r="E288">
        <v>65.05262360690736</v>
      </c>
    </row>
    <row r="289" spans="1:5">
      <c r="A289">
        <v>287</v>
      </c>
      <c r="B289">
        <v>4365.649735288822</v>
      </c>
      <c r="C289">
        <v>4365.649735288822</v>
      </c>
      <c r="D289">
        <v>917.758637590209</v>
      </c>
      <c r="E289">
        <v>65.05993129359618</v>
      </c>
    </row>
    <row r="290" spans="1:5">
      <c r="A290">
        <v>288</v>
      </c>
      <c r="B290">
        <v>4365.649735288822</v>
      </c>
      <c r="C290">
        <v>4365.649735288822</v>
      </c>
      <c r="D290">
        <v>917.7539512766364</v>
      </c>
      <c r="E290">
        <v>65.0552449800235</v>
      </c>
    </row>
    <row r="291" spans="1:5">
      <c r="A291">
        <v>289</v>
      </c>
      <c r="B291">
        <v>4365.649735288822</v>
      </c>
      <c r="C291">
        <v>4365.649735288822</v>
      </c>
      <c r="D291">
        <v>917.7490488128742</v>
      </c>
      <c r="E291">
        <v>65.05034251626142</v>
      </c>
    </row>
    <row r="292" spans="1:5">
      <c r="A292">
        <v>290</v>
      </c>
      <c r="B292">
        <v>4365.649735288822</v>
      </c>
      <c r="C292">
        <v>4365.649735288822</v>
      </c>
      <c r="D292">
        <v>917.7568511866823</v>
      </c>
      <c r="E292">
        <v>65.05814489006974</v>
      </c>
    </row>
    <row r="293" spans="1:5">
      <c r="A293">
        <v>291</v>
      </c>
      <c r="B293">
        <v>4365.649735288822</v>
      </c>
      <c r="C293">
        <v>4365.649735288822</v>
      </c>
      <c r="D293">
        <v>917.7588567902224</v>
      </c>
      <c r="E293">
        <v>65.06015049360917</v>
      </c>
    </row>
    <row r="294" spans="1:5">
      <c r="A294">
        <v>292</v>
      </c>
      <c r="B294">
        <v>4365.649735288822</v>
      </c>
      <c r="C294">
        <v>4365.649735288822</v>
      </c>
      <c r="D294">
        <v>917.7560108837174</v>
      </c>
      <c r="E294">
        <v>65.05730458710458</v>
      </c>
    </row>
    <row r="295" spans="1:5">
      <c r="A295">
        <v>293</v>
      </c>
      <c r="B295">
        <v>4365.649735288822</v>
      </c>
      <c r="C295">
        <v>4365.649735288822</v>
      </c>
      <c r="D295">
        <v>917.753794024046</v>
      </c>
      <c r="E295">
        <v>65.05508772743342</v>
      </c>
    </row>
    <row r="296" spans="1:5">
      <c r="A296">
        <v>294</v>
      </c>
      <c r="B296">
        <v>4365.649735288822</v>
      </c>
      <c r="C296">
        <v>4365.649735288822</v>
      </c>
      <c r="D296">
        <v>917.7628514046573</v>
      </c>
      <c r="E296">
        <v>65.06414510804498</v>
      </c>
    </row>
    <row r="297" spans="1:5">
      <c r="A297">
        <v>295</v>
      </c>
      <c r="B297">
        <v>4365.649735288822</v>
      </c>
      <c r="C297">
        <v>4365.649735288822</v>
      </c>
      <c r="D297">
        <v>917.7559867780312</v>
      </c>
      <c r="E297">
        <v>65.05728048141876</v>
      </c>
    </row>
    <row r="298" spans="1:5">
      <c r="A298">
        <v>296</v>
      </c>
      <c r="B298">
        <v>4365.649735288822</v>
      </c>
      <c r="C298">
        <v>4365.649735288822</v>
      </c>
      <c r="D298">
        <v>917.7611344020048</v>
      </c>
      <c r="E298">
        <v>65.06242810539217</v>
      </c>
    </row>
    <row r="299" spans="1:5">
      <c r="A299">
        <v>297</v>
      </c>
      <c r="B299">
        <v>4365.649735288822</v>
      </c>
      <c r="C299">
        <v>4365.649735288822</v>
      </c>
      <c r="D299">
        <v>917.7643289959877</v>
      </c>
      <c r="E299">
        <v>65.06562269937453</v>
      </c>
    </row>
    <row r="300" spans="1:5">
      <c r="A300">
        <v>298</v>
      </c>
      <c r="B300">
        <v>4365.649735288822</v>
      </c>
      <c r="C300">
        <v>4365.649735288822</v>
      </c>
      <c r="D300">
        <v>917.7701711919379</v>
      </c>
      <c r="E300">
        <v>65.07146489532524</v>
      </c>
    </row>
    <row r="301" spans="1:5">
      <c r="A301">
        <v>299</v>
      </c>
      <c r="B301">
        <v>4365.649735288822</v>
      </c>
      <c r="C301">
        <v>4365.649735288822</v>
      </c>
      <c r="D301">
        <v>917.766677280556</v>
      </c>
      <c r="E301">
        <v>65.06797098394314</v>
      </c>
    </row>
    <row r="302" spans="1:5">
      <c r="A302">
        <v>300</v>
      </c>
      <c r="B302">
        <v>4365.649735288822</v>
      </c>
      <c r="C302">
        <v>4365.649735288822</v>
      </c>
      <c r="D302">
        <v>917.7562168759259</v>
      </c>
      <c r="E302">
        <v>65.05751057931263</v>
      </c>
    </row>
    <row r="303" spans="1:5">
      <c r="A303">
        <v>301</v>
      </c>
      <c r="B303">
        <v>4365.649735288822</v>
      </c>
      <c r="C303">
        <v>4365.649735288822</v>
      </c>
      <c r="D303">
        <v>917.7547380745015</v>
      </c>
      <c r="E303">
        <v>65.05603177788844</v>
      </c>
    </row>
    <row r="304" spans="1:5">
      <c r="A304">
        <v>302</v>
      </c>
      <c r="B304">
        <v>4365.649735288822</v>
      </c>
      <c r="C304">
        <v>4365.649735288822</v>
      </c>
      <c r="D304">
        <v>917.7603558790479</v>
      </c>
      <c r="E304">
        <v>65.06164958243487</v>
      </c>
    </row>
    <row r="305" spans="1:5">
      <c r="A305">
        <v>303</v>
      </c>
      <c r="B305">
        <v>4365.649735288822</v>
      </c>
      <c r="C305">
        <v>4365.649735288822</v>
      </c>
      <c r="D305">
        <v>917.759932966824</v>
      </c>
      <c r="E305">
        <v>65.06122667021177</v>
      </c>
    </row>
    <row r="306" spans="1:5">
      <c r="A306">
        <v>304</v>
      </c>
      <c r="B306">
        <v>4365.649735288822</v>
      </c>
      <c r="C306">
        <v>4365.649735288822</v>
      </c>
      <c r="D306">
        <v>917.7556917097064</v>
      </c>
      <c r="E306">
        <v>65.05698541309393</v>
      </c>
    </row>
    <row r="307" spans="1:5">
      <c r="A307">
        <v>305</v>
      </c>
      <c r="B307">
        <v>4365.649735288822</v>
      </c>
      <c r="C307">
        <v>4365.649735288822</v>
      </c>
      <c r="D307">
        <v>917.7528148274448</v>
      </c>
      <c r="E307">
        <v>65.05410853083211</v>
      </c>
    </row>
    <row r="308" spans="1:5">
      <c r="A308">
        <v>306</v>
      </c>
      <c r="B308">
        <v>4365.649735288822</v>
      </c>
      <c r="C308">
        <v>4365.649735288822</v>
      </c>
      <c r="D308">
        <v>917.7480000110068</v>
      </c>
      <c r="E308">
        <v>65.0492937143937</v>
      </c>
    </row>
    <row r="309" spans="1:5">
      <c r="A309">
        <v>307</v>
      </c>
      <c r="B309">
        <v>4365.649735288822</v>
      </c>
      <c r="C309">
        <v>4365.649735288822</v>
      </c>
      <c r="D309">
        <v>917.7532362606969</v>
      </c>
      <c r="E309">
        <v>65.05452996408408</v>
      </c>
    </row>
    <row r="310" spans="1:5">
      <c r="A310">
        <v>308</v>
      </c>
      <c r="B310">
        <v>4365.649735288822</v>
      </c>
      <c r="C310">
        <v>4365.649735288822</v>
      </c>
      <c r="D310">
        <v>917.7485875352459</v>
      </c>
      <c r="E310">
        <v>65.04988123863271</v>
      </c>
    </row>
    <row r="311" spans="1:5">
      <c r="A311">
        <v>309</v>
      </c>
      <c r="B311">
        <v>4365.649735288822</v>
      </c>
      <c r="C311">
        <v>4365.649735288822</v>
      </c>
      <c r="D311">
        <v>917.7503235066308</v>
      </c>
      <c r="E311">
        <v>65.05161721001771</v>
      </c>
    </row>
    <row r="312" spans="1:5">
      <c r="A312">
        <v>310</v>
      </c>
      <c r="B312">
        <v>4365.649735288822</v>
      </c>
      <c r="C312">
        <v>4365.649735288822</v>
      </c>
      <c r="D312">
        <v>917.7536415230188</v>
      </c>
      <c r="E312">
        <v>65.05493522640612</v>
      </c>
    </row>
    <row r="313" spans="1:5">
      <c r="A313">
        <v>311</v>
      </c>
      <c r="B313">
        <v>4365.649735288822</v>
      </c>
      <c r="C313">
        <v>4365.649735288822</v>
      </c>
      <c r="D313">
        <v>917.7565889581151</v>
      </c>
      <c r="E313">
        <v>65.05788266150284</v>
      </c>
    </row>
    <row r="314" spans="1:5">
      <c r="A314">
        <v>312</v>
      </c>
      <c r="B314">
        <v>4365.649735288822</v>
      </c>
      <c r="C314">
        <v>4365.649735288822</v>
      </c>
      <c r="D314">
        <v>917.7534786082063</v>
      </c>
      <c r="E314">
        <v>65.05477231159323</v>
      </c>
    </row>
    <row r="315" spans="1:5">
      <c r="A315">
        <v>313</v>
      </c>
      <c r="B315">
        <v>4365.649735288822</v>
      </c>
      <c r="C315">
        <v>4365.649735288822</v>
      </c>
      <c r="D315">
        <v>917.7513276733555</v>
      </c>
      <c r="E315">
        <v>65.05262137674299</v>
      </c>
    </row>
    <row r="316" spans="1:5">
      <c r="A316">
        <v>314</v>
      </c>
      <c r="B316">
        <v>4365.649735288822</v>
      </c>
      <c r="C316">
        <v>4365.649735288822</v>
      </c>
      <c r="D316">
        <v>917.7565940874604</v>
      </c>
      <c r="E316">
        <v>65.05788779084736</v>
      </c>
    </row>
    <row r="317" spans="1:5">
      <c r="A317">
        <v>315</v>
      </c>
      <c r="B317">
        <v>4365.649735288822</v>
      </c>
      <c r="C317">
        <v>4365.649735288822</v>
      </c>
      <c r="D317">
        <v>917.7573283517866</v>
      </c>
      <c r="E317">
        <v>65.05862205517434</v>
      </c>
    </row>
    <row r="318" spans="1:5">
      <c r="A318">
        <v>316</v>
      </c>
      <c r="B318">
        <v>4365.649735288822</v>
      </c>
      <c r="C318">
        <v>4365.649735288822</v>
      </c>
      <c r="D318">
        <v>917.7605288486889</v>
      </c>
      <c r="E318">
        <v>65.06182255207605</v>
      </c>
    </row>
    <row r="319" spans="1:5">
      <c r="A319">
        <v>317</v>
      </c>
      <c r="B319">
        <v>4365.649735288822</v>
      </c>
      <c r="C319">
        <v>4365.649735288822</v>
      </c>
      <c r="D319">
        <v>917.7597550518311</v>
      </c>
      <c r="E319">
        <v>65.06104875521883</v>
      </c>
    </row>
    <row r="320" spans="1:5">
      <c r="A320">
        <v>318</v>
      </c>
      <c r="B320">
        <v>4365.649735288822</v>
      </c>
      <c r="C320">
        <v>4365.649735288822</v>
      </c>
      <c r="D320">
        <v>917.7649930832242</v>
      </c>
      <c r="E320">
        <v>65.06628678661178</v>
      </c>
    </row>
    <row r="321" spans="1:5">
      <c r="A321">
        <v>319</v>
      </c>
      <c r="B321">
        <v>4365.649735288822</v>
      </c>
      <c r="C321">
        <v>4365.649735288822</v>
      </c>
      <c r="D321">
        <v>917.760182030602</v>
      </c>
      <c r="E321">
        <v>65.06147573398891</v>
      </c>
    </row>
    <row r="322" spans="1:5">
      <c r="A322">
        <v>320</v>
      </c>
      <c r="B322">
        <v>4365.649735288822</v>
      </c>
      <c r="C322">
        <v>4365.649735288822</v>
      </c>
      <c r="D322">
        <v>917.7549113091296</v>
      </c>
      <c r="E322">
        <v>65.05620501251664</v>
      </c>
    </row>
    <row r="323" spans="1:5">
      <c r="A323">
        <v>321</v>
      </c>
      <c r="B323">
        <v>4365.649735288822</v>
      </c>
      <c r="C323">
        <v>4365.649735288822</v>
      </c>
      <c r="D323">
        <v>917.7559628234595</v>
      </c>
      <c r="E323">
        <v>65.05725652684661</v>
      </c>
    </row>
    <row r="324" spans="1:5">
      <c r="A324">
        <v>322</v>
      </c>
      <c r="B324">
        <v>4365.649735288822</v>
      </c>
      <c r="C324">
        <v>4365.649735288822</v>
      </c>
      <c r="D324">
        <v>917.7532681784594</v>
      </c>
      <c r="E324">
        <v>65.05456188184682</v>
      </c>
    </row>
    <row r="325" spans="1:5">
      <c r="A325">
        <v>323</v>
      </c>
      <c r="B325">
        <v>4365.649735288822</v>
      </c>
      <c r="C325">
        <v>4365.649735288822</v>
      </c>
      <c r="D325">
        <v>917.7518019238117</v>
      </c>
      <c r="E325">
        <v>65.05309562719877</v>
      </c>
    </row>
    <row r="326" spans="1:5">
      <c r="A326">
        <v>324</v>
      </c>
      <c r="B326">
        <v>4365.649735288822</v>
      </c>
      <c r="C326">
        <v>4365.649735288822</v>
      </c>
      <c r="D326">
        <v>917.7475825895393</v>
      </c>
      <c r="E326">
        <v>65.04887629292708</v>
      </c>
    </row>
    <row r="327" spans="1:5">
      <c r="A327">
        <v>325</v>
      </c>
      <c r="B327">
        <v>4365.649735288822</v>
      </c>
      <c r="C327">
        <v>4365.649735288822</v>
      </c>
      <c r="D327">
        <v>917.7481631293024</v>
      </c>
      <c r="E327">
        <v>65.04945683268956</v>
      </c>
    </row>
    <row r="328" spans="1:5">
      <c r="A328">
        <v>326</v>
      </c>
      <c r="B328">
        <v>4365.649735288822</v>
      </c>
      <c r="C328">
        <v>4365.649735288822</v>
      </c>
      <c r="D328">
        <v>917.7533626278355</v>
      </c>
      <c r="E328">
        <v>65.05465633122276</v>
      </c>
    </row>
    <row r="329" spans="1:5">
      <c r="A329">
        <v>327</v>
      </c>
      <c r="B329">
        <v>4365.649735288822</v>
      </c>
      <c r="C329">
        <v>4365.649735288822</v>
      </c>
      <c r="D329">
        <v>917.7549027999535</v>
      </c>
      <c r="E329">
        <v>65.05619650334067</v>
      </c>
    </row>
    <row r="330" spans="1:5">
      <c r="A330">
        <v>328</v>
      </c>
      <c r="B330">
        <v>4365.649735288822</v>
      </c>
      <c r="C330">
        <v>4365.649735288822</v>
      </c>
      <c r="D330">
        <v>917.7520431925459</v>
      </c>
      <c r="E330">
        <v>65.05333689593309</v>
      </c>
    </row>
    <row r="331" spans="1:5">
      <c r="A331">
        <v>329</v>
      </c>
      <c r="B331">
        <v>4365.649735288822</v>
      </c>
      <c r="C331">
        <v>4365.649735288822</v>
      </c>
      <c r="D331">
        <v>917.7506476313505</v>
      </c>
      <c r="E331">
        <v>65.05194133473753</v>
      </c>
    </row>
    <row r="332" spans="1:5">
      <c r="A332">
        <v>330</v>
      </c>
      <c r="B332">
        <v>4365.649735288822</v>
      </c>
      <c r="C332">
        <v>4365.649735288822</v>
      </c>
      <c r="D332">
        <v>917.7530815320586</v>
      </c>
      <c r="E332">
        <v>65.05437523544579</v>
      </c>
    </row>
    <row r="333" spans="1:5">
      <c r="A333">
        <v>331</v>
      </c>
      <c r="B333">
        <v>4365.649735288822</v>
      </c>
      <c r="C333">
        <v>4365.649735288822</v>
      </c>
      <c r="D333">
        <v>917.7530137207292</v>
      </c>
      <c r="E333">
        <v>65.05430742411593</v>
      </c>
    </row>
    <row r="334" spans="1:5">
      <c r="A334">
        <v>332</v>
      </c>
      <c r="B334">
        <v>4365.649735288822</v>
      </c>
      <c r="C334">
        <v>4365.649735288822</v>
      </c>
      <c r="D334">
        <v>917.7498432827316</v>
      </c>
      <c r="E334">
        <v>65.05113698611873</v>
      </c>
    </row>
    <row r="335" spans="1:5">
      <c r="A335">
        <v>333</v>
      </c>
      <c r="B335">
        <v>4365.649735288822</v>
      </c>
      <c r="C335">
        <v>4365.649735288822</v>
      </c>
      <c r="D335">
        <v>917.7536513166716</v>
      </c>
      <c r="E335">
        <v>65.05494502005909</v>
      </c>
    </row>
    <row r="336" spans="1:5">
      <c r="A336">
        <v>334</v>
      </c>
      <c r="B336">
        <v>4365.649735288822</v>
      </c>
      <c r="C336">
        <v>4365.649735288822</v>
      </c>
      <c r="D336">
        <v>917.7574574032545</v>
      </c>
      <c r="E336">
        <v>65.05875110664191</v>
      </c>
    </row>
    <row r="337" spans="1:5">
      <c r="A337">
        <v>335</v>
      </c>
      <c r="B337">
        <v>4365.649735288822</v>
      </c>
      <c r="C337">
        <v>4365.649735288822</v>
      </c>
      <c r="D337">
        <v>917.7513843615692</v>
      </c>
      <c r="E337">
        <v>65.05267806495645</v>
      </c>
    </row>
    <row r="338" spans="1:5">
      <c r="A338">
        <v>336</v>
      </c>
      <c r="B338">
        <v>4365.649735288822</v>
      </c>
      <c r="C338">
        <v>4365.649735288822</v>
      </c>
      <c r="D338">
        <v>917.7529983085522</v>
      </c>
      <c r="E338">
        <v>65.05429201193945</v>
      </c>
    </row>
    <row r="339" spans="1:5">
      <c r="A339">
        <v>337</v>
      </c>
      <c r="B339">
        <v>4365.649735288822</v>
      </c>
      <c r="C339">
        <v>4365.649735288822</v>
      </c>
      <c r="D339">
        <v>917.75593944797</v>
      </c>
      <c r="E339">
        <v>65.05723315135707</v>
      </c>
    </row>
    <row r="340" spans="1:5">
      <c r="A340">
        <v>338</v>
      </c>
      <c r="B340">
        <v>4365.649735288822</v>
      </c>
      <c r="C340">
        <v>4365.649735288822</v>
      </c>
      <c r="D340">
        <v>917.7562950025075</v>
      </c>
      <c r="E340">
        <v>65.05758870589476</v>
      </c>
    </row>
    <row r="341" spans="1:5">
      <c r="A341">
        <v>339</v>
      </c>
      <c r="B341">
        <v>4365.649735288822</v>
      </c>
      <c r="C341">
        <v>4365.649735288822</v>
      </c>
      <c r="D341">
        <v>917.75620685948</v>
      </c>
      <c r="E341">
        <v>65.05750056286746</v>
      </c>
    </row>
    <row r="342" spans="1:5">
      <c r="A342">
        <v>340</v>
      </c>
      <c r="B342">
        <v>4365.649735288822</v>
      </c>
      <c r="C342">
        <v>4365.649735288822</v>
      </c>
      <c r="D342">
        <v>917.757075848819</v>
      </c>
      <c r="E342">
        <v>65.05836955220659</v>
      </c>
    </row>
    <row r="343" spans="1:5">
      <c r="A343">
        <v>341</v>
      </c>
      <c r="B343">
        <v>4365.649735288822</v>
      </c>
      <c r="C343">
        <v>4365.649735288822</v>
      </c>
      <c r="D343">
        <v>917.7539568565978</v>
      </c>
      <c r="E343">
        <v>65.05525055998504</v>
      </c>
    </row>
    <row r="344" spans="1:5">
      <c r="A344">
        <v>342</v>
      </c>
      <c r="B344">
        <v>4365.649735288822</v>
      </c>
      <c r="C344">
        <v>4365.649735288822</v>
      </c>
      <c r="D344">
        <v>917.7516971232221</v>
      </c>
      <c r="E344">
        <v>65.05299082660936</v>
      </c>
    </row>
    <row r="345" spans="1:5">
      <c r="A345">
        <v>343</v>
      </c>
      <c r="B345">
        <v>4365.649735288822</v>
      </c>
      <c r="C345">
        <v>4365.649735288822</v>
      </c>
      <c r="D345">
        <v>917.7523712184592</v>
      </c>
      <c r="E345">
        <v>65.05366492184602</v>
      </c>
    </row>
    <row r="346" spans="1:5">
      <c r="A346">
        <v>344</v>
      </c>
      <c r="B346">
        <v>4365.649735288822</v>
      </c>
      <c r="C346">
        <v>4365.649735288822</v>
      </c>
      <c r="D346">
        <v>917.7529170821319</v>
      </c>
      <c r="E346">
        <v>65.05421078551879</v>
      </c>
    </row>
    <row r="347" spans="1:5">
      <c r="A347">
        <v>345</v>
      </c>
      <c r="B347">
        <v>4365.649735288822</v>
      </c>
      <c r="C347">
        <v>4365.649735288822</v>
      </c>
      <c r="D347">
        <v>917.7539922694223</v>
      </c>
      <c r="E347">
        <v>65.05528597280968</v>
      </c>
    </row>
    <row r="348" spans="1:5">
      <c r="A348">
        <v>346</v>
      </c>
      <c r="B348">
        <v>4365.649735288822</v>
      </c>
      <c r="C348">
        <v>4365.649735288822</v>
      </c>
      <c r="D348">
        <v>917.7497650177801</v>
      </c>
      <c r="E348">
        <v>65.05105872116724</v>
      </c>
    </row>
    <row r="349" spans="1:5">
      <c r="A349">
        <v>347</v>
      </c>
      <c r="B349">
        <v>4365.649735288822</v>
      </c>
      <c r="C349">
        <v>4365.649735288822</v>
      </c>
      <c r="D349">
        <v>917.7539766597862</v>
      </c>
      <c r="E349">
        <v>65.05527036317309</v>
      </c>
    </row>
    <row r="350" spans="1:5">
      <c r="A350">
        <v>348</v>
      </c>
      <c r="B350">
        <v>4365.649735288822</v>
      </c>
      <c r="C350">
        <v>4365.649735288822</v>
      </c>
      <c r="D350">
        <v>917.753684362562</v>
      </c>
      <c r="E350">
        <v>65.054978065949</v>
      </c>
    </row>
    <row r="351" spans="1:5">
      <c r="A351">
        <v>349</v>
      </c>
      <c r="B351">
        <v>4365.649735288822</v>
      </c>
      <c r="C351">
        <v>4365.649735288822</v>
      </c>
      <c r="D351">
        <v>917.7541726606147</v>
      </c>
      <c r="E351">
        <v>65.05546636400229</v>
      </c>
    </row>
    <row r="352" spans="1:5">
      <c r="A352">
        <v>350</v>
      </c>
      <c r="B352">
        <v>4365.649735288822</v>
      </c>
      <c r="C352">
        <v>4365.649735288822</v>
      </c>
      <c r="D352">
        <v>917.7508918225705</v>
      </c>
      <c r="E352">
        <v>65.05218552595827</v>
      </c>
    </row>
    <row r="353" spans="1:5">
      <c r="A353">
        <v>351</v>
      </c>
      <c r="B353">
        <v>4365.649735288822</v>
      </c>
      <c r="C353">
        <v>4365.649735288822</v>
      </c>
      <c r="D353">
        <v>917.7510044861144</v>
      </c>
      <c r="E353">
        <v>65.05229818950158</v>
      </c>
    </row>
    <row r="354" spans="1:5">
      <c r="A354">
        <v>352</v>
      </c>
      <c r="B354">
        <v>4365.649735288822</v>
      </c>
      <c r="C354">
        <v>4365.649735288822</v>
      </c>
      <c r="D354">
        <v>917.7496844371404</v>
      </c>
      <c r="E354">
        <v>65.05097814052789</v>
      </c>
    </row>
    <row r="355" spans="1:5">
      <c r="A355">
        <v>353</v>
      </c>
      <c r="B355">
        <v>4365.649735288822</v>
      </c>
      <c r="C355">
        <v>4365.649735288822</v>
      </c>
      <c r="D355">
        <v>917.7512277772985</v>
      </c>
      <c r="E355">
        <v>65.05252148068571</v>
      </c>
    </row>
    <row r="356" spans="1:5">
      <c r="A356">
        <v>354</v>
      </c>
      <c r="B356">
        <v>4365.649735288822</v>
      </c>
      <c r="C356">
        <v>4365.649735288822</v>
      </c>
      <c r="D356">
        <v>917.7524130349796</v>
      </c>
      <c r="E356">
        <v>65.05370673836697</v>
      </c>
    </row>
    <row r="357" spans="1:5">
      <c r="A357">
        <v>355</v>
      </c>
      <c r="B357">
        <v>4365.649735288822</v>
      </c>
      <c r="C357">
        <v>4365.649735288822</v>
      </c>
      <c r="D357">
        <v>917.7537641140364</v>
      </c>
      <c r="E357">
        <v>65.05505781742328</v>
      </c>
    </row>
    <row r="358" spans="1:5">
      <c r="A358">
        <v>356</v>
      </c>
      <c r="B358">
        <v>4365.649735288822</v>
      </c>
      <c r="C358">
        <v>4365.649735288822</v>
      </c>
      <c r="D358">
        <v>917.7509423800414</v>
      </c>
      <c r="E358">
        <v>65.05223608342831</v>
      </c>
    </row>
    <row r="359" spans="1:5">
      <c r="A359">
        <v>357</v>
      </c>
      <c r="B359">
        <v>4365.649735288822</v>
      </c>
      <c r="C359">
        <v>4365.649735288822</v>
      </c>
      <c r="D359">
        <v>917.7529681572946</v>
      </c>
      <c r="E359">
        <v>65.05426186068193</v>
      </c>
    </row>
    <row r="360" spans="1:5">
      <c r="A360">
        <v>358</v>
      </c>
      <c r="B360">
        <v>4365.649735288822</v>
      </c>
      <c r="C360">
        <v>4365.649735288822</v>
      </c>
      <c r="D360">
        <v>917.7532990241867</v>
      </c>
      <c r="E360">
        <v>65.05459272757354</v>
      </c>
    </row>
    <row r="361" spans="1:5">
      <c r="A361">
        <v>359</v>
      </c>
      <c r="B361">
        <v>4365.649735288822</v>
      </c>
      <c r="C361">
        <v>4365.649735288822</v>
      </c>
      <c r="D361">
        <v>917.7519213898779</v>
      </c>
      <c r="E361">
        <v>65.05321509326527</v>
      </c>
    </row>
    <row r="362" spans="1:5">
      <c r="A362">
        <v>360</v>
      </c>
      <c r="B362">
        <v>4365.649735288822</v>
      </c>
      <c r="C362">
        <v>4365.649735288822</v>
      </c>
      <c r="D362">
        <v>917.7503789837302</v>
      </c>
      <c r="E362">
        <v>65.05167268711742</v>
      </c>
    </row>
    <row r="363" spans="1:5">
      <c r="A363">
        <v>361</v>
      </c>
      <c r="B363">
        <v>4365.649735288822</v>
      </c>
      <c r="C363">
        <v>4365.649735288822</v>
      </c>
      <c r="D363">
        <v>917.7502765324024</v>
      </c>
      <c r="E363">
        <v>65.05157023578954</v>
      </c>
    </row>
    <row r="364" spans="1:5">
      <c r="A364">
        <v>362</v>
      </c>
      <c r="B364">
        <v>4365.649735288822</v>
      </c>
      <c r="C364">
        <v>4365.649735288822</v>
      </c>
      <c r="D364">
        <v>917.7506004840424</v>
      </c>
      <c r="E364">
        <v>65.05189418742994</v>
      </c>
    </row>
    <row r="365" spans="1:5">
      <c r="A365">
        <v>363</v>
      </c>
      <c r="B365">
        <v>4365.649735288822</v>
      </c>
      <c r="C365">
        <v>4365.649735288822</v>
      </c>
      <c r="D365">
        <v>917.7511512075376</v>
      </c>
      <c r="E365">
        <v>65.05244491092513</v>
      </c>
    </row>
    <row r="366" spans="1:5">
      <c r="A366">
        <v>364</v>
      </c>
      <c r="B366">
        <v>4365.649735288822</v>
      </c>
      <c r="C366">
        <v>4365.649735288822</v>
      </c>
      <c r="D366">
        <v>917.7510944724725</v>
      </c>
      <c r="E366">
        <v>65.05238817585922</v>
      </c>
    </row>
    <row r="367" spans="1:5">
      <c r="A367">
        <v>365</v>
      </c>
      <c r="B367">
        <v>4365.649735288822</v>
      </c>
      <c r="C367">
        <v>4365.649735288822</v>
      </c>
      <c r="D367">
        <v>917.7510791633437</v>
      </c>
      <c r="E367">
        <v>65.05237286673126</v>
      </c>
    </row>
    <row r="368" spans="1:5">
      <c r="A368">
        <v>366</v>
      </c>
      <c r="B368">
        <v>4365.649735288822</v>
      </c>
      <c r="C368">
        <v>4365.649735288822</v>
      </c>
      <c r="D368">
        <v>917.7508773651094</v>
      </c>
      <c r="E368">
        <v>65.05217106849663</v>
      </c>
    </row>
    <row r="369" spans="1:5">
      <c r="A369">
        <v>367</v>
      </c>
      <c r="B369">
        <v>4365.649735288822</v>
      </c>
      <c r="C369">
        <v>4365.649735288822</v>
      </c>
      <c r="D369">
        <v>917.7515297116374</v>
      </c>
      <c r="E369">
        <v>65.0528234150247</v>
      </c>
    </row>
    <row r="370" spans="1:5">
      <c r="A370">
        <v>368</v>
      </c>
      <c r="B370">
        <v>4365.649735288822</v>
      </c>
      <c r="C370">
        <v>4365.649735288822</v>
      </c>
      <c r="D370">
        <v>917.7509609573453</v>
      </c>
      <c r="E370">
        <v>65.05225466073257</v>
      </c>
    </row>
    <row r="371" spans="1:5">
      <c r="A371">
        <v>369</v>
      </c>
      <c r="B371">
        <v>4365.649735288822</v>
      </c>
      <c r="C371">
        <v>4365.649735288822</v>
      </c>
      <c r="D371">
        <v>917.7505525294137</v>
      </c>
      <c r="E371">
        <v>65.0518462328006</v>
      </c>
    </row>
    <row r="372" spans="1:5">
      <c r="A372">
        <v>370</v>
      </c>
      <c r="B372">
        <v>4365.649735288822</v>
      </c>
      <c r="C372">
        <v>4365.649735288822</v>
      </c>
      <c r="D372">
        <v>917.751232998245</v>
      </c>
      <c r="E372">
        <v>65.05252670163252</v>
      </c>
    </row>
    <row r="373" spans="1:5">
      <c r="A373">
        <v>371</v>
      </c>
      <c r="B373">
        <v>4365.649735288822</v>
      </c>
      <c r="C373">
        <v>4365.649735288822</v>
      </c>
      <c r="D373">
        <v>917.7498344999175</v>
      </c>
      <c r="E373">
        <v>65.05112820330453</v>
      </c>
    </row>
    <row r="374" spans="1:5">
      <c r="A374">
        <v>372</v>
      </c>
      <c r="B374">
        <v>4365.649735288822</v>
      </c>
      <c r="C374">
        <v>4365.649735288822</v>
      </c>
      <c r="D374">
        <v>917.7500915263847</v>
      </c>
      <c r="E374">
        <v>65.05138522977182</v>
      </c>
    </row>
    <row r="375" spans="1:5">
      <c r="A375">
        <v>373</v>
      </c>
      <c r="B375">
        <v>4365.649735288822</v>
      </c>
      <c r="C375">
        <v>4365.649735288822</v>
      </c>
      <c r="D375">
        <v>917.749902242804</v>
      </c>
      <c r="E375">
        <v>65.05119594619121</v>
      </c>
    </row>
    <row r="376" spans="1:5">
      <c r="A376">
        <v>374</v>
      </c>
      <c r="B376">
        <v>4365.649735288822</v>
      </c>
      <c r="C376">
        <v>4365.649735288822</v>
      </c>
      <c r="D376">
        <v>917.7494062059674</v>
      </c>
      <c r="E376">
        <v>65.05069990935432</v>
      </c>
    </row>
    <row r="377" spans="1:5">
      <c r="A377">
        <v>375</v>
      </c>
      <c r="B377">
        <v>4365.649735288822</v>
      </c>
      <c r="C377">
        <v>4365.649735288822</v>
      </c>
      <c r="D377">
        <v>917.7496275825979</v>
      </c>
      <c r="E377">
        <v>65.05092128598535</v>
      </c>
    </row>
    <row r="378" spans="1:5">
      <c r="A378">
        <v>376</v>
      </c>
      <c r="B378">
        <v>4365.649735288822</v>
      </c>
      <c r="C378">
        <v>4365.649735288822</v>
      </c>
      <c r="D378">
        <v>917.7508542651119</v>
      </c>
      <c r="E378">
        <v>65.05214796849887</v>
      </c>
    </row>
    <row r="379" spans="1:5">
      <c r="A379">
        <v>377</v>
      </c>
      <c r="B379">
        <v>4365.649735288822</v>
      </c>
      <c r="C379">
        <v>4365.649735288822</v>
      </c>
      <c r="D379">
        <v>917.7507367674662</v>
      </c>
      <c r="E379">
        <v>65.05203047085318</v>
      </c>
    </row>
    <row r="380" spans="1:5">
      <c r="A380">
        <v>378</v>
      </c>
      <c r="B380">
        <v>4365.649735288822</v>
      </c>
      <c r="C380">
        <v>4365.649735288822</v>
      </c>
      <c r="D380">
        <v>917.7507468162707</v>
      </c>
      <c r="E380">
        <v>65.05204051965796</v>
      </c>
    </row>
    <row r="381" spans="1:5">
      <c r="A381">
        <v>379</v>
      </c>
      <c r="B381">
        <v>4365.649735288822</v>
      </c>
      <c r="C381">
        <v>4365.649735288822</v>
      </c>
      <c r="D381">
        <v>917.7505740108818</v>
      </c>
      <c r="E381">
        <v>65.05186771426924</v>
      </c>
    </row>
    <row r="382" spans="1:5">
      <c r="A382">
        <v>380</v>
      </c>
      <c r="B382">
        <v>4365.649735288822</v>
      </c>
      <c r="C382">
        <v>4365.649735288822</v>
      </c>
      <c r="D382">
        <v>917.7505075470158</v>
      </c>
      <c r="E382">
        <v>65.05180125040302</v>
      </c>
    </row>
    <row r="383" spans="1:5">
      <c r="A383">
        <v>381</v>
      </c>
      <c r="B383">
        <v>4365.649735288822</v>
      </c>
      <c r="C383">
        <v>4365.649735288822</v>
      </c>
      <c r="D383">
        <v>917.7501859181696</v>
      </c>
      <c r="E383">
        <v>65.05147962155696</v>
      </c>
    </row>
    <row r="384" spans="1:5">
      <c r="A384">
        <v>382</v>
      </c>
      <c r="B384">
        <v>4365.649735288822</v>
      </c>
      <c r="C384">
        <v>4365.649735288822</v>
      </c>
      <c r="D384">
        <v>917.7498923025294</v>
      </c>
      <c r="E384">
        <v>65.05118600591628</v>
      </c>
    </row>
    <row r="385" spans="1:5">
      <c r="A385">
        <v>383</v>
      </c>
      <c r="B385">
        <v>4365.649735288822</v>
      </c>
      <c r="C385">
        <v>4365.649735288822</v>
      </c>
      <c r="D385">
        <v>917.7508197440665</v>
      </c>
      <c r="E385">
        <v>65.05211344745385</v>
      </c>
    </row>
    <row r="386" spans="1:5">
      <c r="A386">
        <v>384</v>
      </c>
      <c r="B386">
        <v>4365.649735288822</v>
      </c>
      <c r="C386">
        <v>4365.649735288822</v>
      </c>
      <c r="D386">
        <v>917.7501321674347</v>
      </c>
      <c r="E386">
        <v>65.05142587082246</v>
      </c>
    </row>
    <row r="387" spans="1:5">
      <c r="A387">
        <v>385</v>
      </c>
      <c r="B387">
        <v>4365.649735288822</v>
      </c>
      <c r="C387">
        <v>4365.649735288822</v>
      </c>
      <c r="D387">
        <v>917.7495918007796</v>
      </c>
      <c r="E387">
        <v>65.05088550416662</v>
      </c>
    </row>
    <row r="388" spans="1:5">
      <c r="A388">
        <v>386</v>
      </c>
      <c r="B388">
        <v>4365.649735288822</v>
      </c>
      <c r="C388">
        <v>4365.649735288822</v>
      </c>
      <c r="D388">
        <v>917.7500398192401</v>
      </c>
      <c r="E388">
        <v>65.05133352262727</v>
      </c>
    </row>
    <row r="389" spans="1:5">
      <c r="A389">
        <v>387</v>
      </c>
      <c r="B389">
        <v>4365.649735288822</v>
      </c>
      <c r="C389">
        <v>4365.649735288822</v>
      </c>
      <c r="D389">
        <v>917.7495355093095</v>
      </c>
      <c r="E389">
        <v>65.05082921269675</v>
      </c>
    </row>
    <row r="390" spans="1:5">
      <c r="A390">
        <v>388</v>
      </c>
      <c r="B390">
        <v>4365.649735288822</v>
      </c>
      <c r="C390">
        <v>4365.649735288822</v>
      </c>
      <c r="D390">
        <v>917.7513874182449</v>
      </c>
      <c r="E390">
        <v>65.05268112163192</v>
      </c>
    </row>
    <row r="391" spans="1:5">
      <c r="A391">
        <v>389</v>
      </c>
      <c r="B391">
        <v>4365.649735288822</v>
      </c>
      <c r="C391">
        <v>4365.649735288822</v>
      </c>
      <c r="D391">
        <v>917.7496359512523</v>
      </c>
      <c r="E391">
        <v>65.05092965463953</v>
      </c>
    </row>
    <row r="392" spans="1:5">
      <c r="A392">
        <v>390</v>
      </c>
      <c r="B392">
        <v>4365.649735288822</v>
      </c>
      <c r="C392">
        <v>4365.649735288822</v>
      </c>
      <c r="D392">
        <v>917.7479236030531</v>
      </c>
      <c r="E392">
        <v>65.0492173064407</v>
      </c>
    </row>
    <row r="393" spans="1:5">
      <c r="A393">
        <v>391</v>
      </c>
      <c r="B393">
        <v>4365.649735288822</v>
      </c>
      <c r="C393">
        <v>4365.649735288822</v>
      </c>
      <c r="D393">
        <v>917.7496192307918</v>
      </c>
      <c r="E393">
        <v>65.05091293417941</v>
      </c>
    </row>
    <row r="394" spans="1:5">
      <c r="A394">
        <v>392</v>
      </c>
      <c r="B394">
        <v>4365.649735288822</v>
      </c>
      <c r="C394">
        <v>4365.649735288822</v>
      </c>
      <c r="D394">
        <v>917.7487832507526</v>
      </c>
      <c r="E394">
        <v>65.05007695413906</v>
      </c>
    </row>
    <row r="395" spans="1:5">
      <c r="A395">
        <v>393</v>
      </c>
      <c r="B395">
        <v>4365.649735288822</v>
      </c>
      <c r="C395">
        <v>4365.649735288822</v>
      </c>
      <c r="D395">
        <v>917.7487550565414</v>
      </c>
      <c r="E395">
        <v>65.05004875992823</v>
      </c>
    </row>
    <row r="396" spans="1:5">
      <c r="A396">
        <v>394</v>
      </c>
      <c r="B396">
        <v>4365.649735288822</v>
      </c>
      <c r="C396">
        <v>4365.649735288822</v>
      </c>
      <c r="D396">
        <v>917.7474976268132</v>
      </c>
      <c r="E396">
        <v>65.04879133020039</v>
      </c>
    </row>
    <row r="397" spans="1:5">
      <c r="A397">
        <v>395</v>
      </c>
      <c r="B397">
        <v>4365.649735288822</v>
      </c>
      <c r="C397">
        <v>4365.649735288822</v>
      </c>
      <c r="D397">
        <v>917.7485148184763</v>
      </c>
      <c r="E397">
        <v>65.04980852186367</v>
      </c>
    </row>
    <row r="398" spans="1:5">
      <c r="A398">
        <v>396</v>
      </c>
      <c r="B398">
        <v>4365.649735288822</v>
      </c>
      <c r="C398">
        <v>4365.649735288822</v>
      </c>
      <c r="D398">
        <v>917.7489530348579</v>
      </c>
      <c r="E398">
        <v>65.05024673824524</v>
      </c>
    </row>
    <row r="399" spans="1:5">
      <c r="A399">
        <v>397</v>
      </c>
      <c r="B399">
        <v>4365.649735288822</v>
      </c>
      <c r="C399">
        <v>4365.649735288822</v>
      </c>
      <c r="D399">
        <v>917.7484573766466</v>
      </c>
      <c r="E399">
        <v>65.0497510800339</v>
      </c>
    </row>
    <row r="400" spans="1:5">
      <c r="A400">
        <v>398</v>
      </c>
      <c r="B400">
        <v>4365.649735288822</v>
      </c>
      <c r="C400">
        <v>4365.649735288822</v>
      </c>
      <c r="D400">
        <v>917.7483331445748</v>
      </c>
      <c r="E400">
        <v>65.04962684796205</v>
      </c>
    </row>
    <row r="401" spans="1:5">
      <c r="A401">
        <v>399</v>
      </c>
      <c r="B401">
        <v>4365.649735288822</v>
      </c>
      <c r="C401">
        <v>4365.649735288822</v>
      </c>
      <c r="D401">
        <v>917.7494402622198</v>
      </c>
      <c r="E401">
        <v>65.05073396560671</v>
      </c>
    </row>
    <row r="402" spans="1:5">
      <c r="A402">
        <v>400</v>
      </c>
      <c r="B402">
        <v>4365.649735288822</v>
      </c>
      <c r="C402">
        <v>4365.649735288822</v>
      </c>
      <c r="D402">
        <v>917.7495558164984</v>
      </c>
      <c r="E402">
        <v>65.05084951988506</v>
      </c>
    </row>
    <row r="403" spans="1:5">
      <c r="A403">
        <v>401</v>
      </c>
      <c r="B403">
        <v>4365.649735288822</v>
      </c>
      <c r="C403">
        <v>4365.649735288822</v>
      </c>
      <c r="D403">
        <v>917.750457931537</v>
      </c>
      <c r="E403">
        <v>65.05175163492417</v>
      </c>
    </row>
    <row r="404" spans="1:5">
      <c r="A404">
        <v>402</v>
      </c>
      <c r="B404">
        <v>4365.649735288822</v>
      </c>
      <c r="C404">
        <v>4365.649735288822</v>
      </c>
      <c r="D404">
        <v>917.7499532948594</v>
      </c>
      <c r="E404">
        <v>65.05124699824681</v>
      </c>
    </row>
    <row r="405" spans="1:5">
      <c r="A405">
        <v>403</v>
      </c>
      <c r="B405">
        <v>4365.649735288822</v>
      </c>
      <c r="C405">
        <v>4365.649735288822</v>
      </c>
      <c r="D405">
        <v>917.749532500326</v>
      </c>
      <c r="E405">
        <v>65.05082620371323</v>
      </c>
    </row>
    <row r="406" spans="1:5">
      <c r="A406">
        <v>404</v>
      </c>
      <c r="B406">
        <v>4365.649735288822</v>
      </c>
      <c r="C406">
        <v>4365.649735288822</v>
      </c>
      <c r="D406">
        <v>917.7496400907635</v>
      </c>
      <c r="E406">
        <v>65.05093379415064</v>
      </c>
    </row>
    <row r="407" spans="1:5">
      <c r="A407">
        <v>405</v>
      </c>
      <c r="B407">
        <v>4365.649735288822</v>
      </c>
      <c r="C407">
        <v>4365.649735288822</v>
      </c>
      <c r="D407">
        <v>917.7489952381154</v>
      </c>
      <c r="E407">
        <v>65.05028894150304</v>
      </c>
    </row>
    <row r="408" spans="1:5">
      <c r="A408">
        <v>406</v>
      </c>
      <c r="B408">
        <v>4365.649735288822</v>
      </c>
      <c r="C408">
        <v>4365.649735288822</v>
      </c>
      <c r="D408">
        <v>917.7491248138429</v>
      </c>
      <c r="E408">
        <v>65.05041851722991</v>
      </c>
    </row>
    <row r="409" spans="1:5">
      <c r="A409">
        <v>407</v>
      </c>
      <c r="B409">
        <v>4365.649735288822</v>
      </c>
      <c r="C409">
        <v>4365.649735288822</v>
      </c>
      <c r="D409">
        <v>917.7487806068802</v>
      </c>
      <c r="E409">
        <v>65.05007431026748</v>
      </c>
    </row>
    <row r="410" spans="1:5">
      <c r="A410">
        <v>408</v>
      </c>
      <c r="B410">
        <v>4365.649735288822</v>
      </c>
      <c r="C410">
        <v>4365.649735288822</v>
      </c>
      <c r="D410">
        <v>917.7485242344161</v>
      </c>
      <c r="E410">
        <v>65.04981793780348</v>
      </c>
    </row>
    <row r="411" spans="1:5">
      <c r="A411">
        <v>409</v>
      </c>
      <c r="B411">
        <v>4365.649735288822</v>
      </c>
      <c r="C411">
        <v>4365.649735288822</v>
      </c>
      <c r="D411">
        <v>917.7485462323295</v>
      </c>
      <c r="E411">
        <v>65.04983993571686</v>
      </c>
    </row>
    <row r="412" spans="1:5">
      <c r="A412">
        <v>410</v>
      </c>
      <c r="B412">
        <v>4365.649735288822</v>
      </c>
      <c r="C412">
        <v>4365.649735288822</v>
      </c>
      <c r="D412">
        <v>917.7485424326708</v>
      </c>
      <c r="E412">
        <v>65.04983613605805</v>
      </c>
    </row>
    <row r="413" spans="1:5">
      <c r="A413">
        <v>411</v>
      </c>
      <c r="B413">
        <v>4365.649735288822</v>
      </c>
      <c r="C413">
        <v>4365.649735288822</v>
      </c>
      <c r="D413">
        <v>917.7485917590637</v>
      </c>
      <c r="E413">
        <v>65.0498854624509</v>
      </c>
    </row>
    <row r="414" spans="1:5">
      <c r="A414">
        <v>412</v>
      </c>
      <c r="B414">
        <v>4365.649735288822</v>
      </c>
      <c r="C414">
        <v>4365.649735288822</v>
      </c>
      <c r="D414">
        <v>917.7488029888069</v>
      </c>
      <c r="E414">
        <v>65.05009669219356</v>
      </c>
    </row>
    <row r="415" spans="1:5">
      <c r="A415">
        <v>413</v>
      </c>
      <c r="B415">
        <v>4365.649735288822</v>
      </c>
      <c r="C415">
        <v>4365.649735288822</v>
      </c>
      <c r="D415">
        <v>917.7493733165226</v>
      </c>
      <c r="E415">
        <v>65.05066701990957</v>
      </c>
    </row>
    <row r="416" spans="1:5">
      <c r="A416">
        <v>414</v>
      </c>
      <c r="B416">
        <v>4365.649735288822</v>
      </c>
      <c r="C416">
        <v>4365.649735288822</v>
      </c>
      <c r="D416">
        <v>917.7482757862099</v>
      </c>
      <c r="E416">
        <v>65.04956948959733</v>
      </c>
    </row>
    <row r="417" spans="1:5">
      <c r="A417">
        <v>415</v>
      </c>
      <c r="B417">
        <v>4365.649735288822</v>
      </c>
      <c r="C417">
        <v>4365.649735288822</v>
      </c>
      <c r="D417">
        <v>917.7490363745821</v>
      </c>
      <c r="E417">
        <v>65.05033007796915</v>
      </c>
    </row>
    <row r="418" spans="1:5">
      <c r="A418">
        <v>416</v>
      </c>
      <c r="B418">
        <v>4365.649735288822</v>
      </c>
      <c r="C418">
        <v>4365.649735288822</v>
      </c>
      <c r="D418">
        <v>917.7490096587444</v>
      </c>
      <c r="E418">
        <v>65.05030336213115</v>
      </c>
    </row>
    <row r="419" spans="1:5">
      <c r="A419">
        <v>417</v>
      </c>
      <c r="B419">
        <v>4365.649735288822</v>
      </c>
      <c r="C419">
        <v>4365.649735288822</v>
      </c>
      <c r="D419">
        <v>917.7489289004262</v>
      </c>
      <c r="E419">
        <v>65.05022260381348</v>
      </c>
    </row>
    <row r="420" spans="1:5">
      <c r="A420">
        <v>418</v>
      </c>
      <c r="B420">
        <v>4365.649735288822</v>
      </c>
      <c r="C420">
        <v>4365.649735288822</v>
      </c>
      <c r="D420">
        <v>917.7487675062958</v>
      </c>
      <c r="E420">
        <v>65.05006120968258</v>
      </c>
    </row>
    <row r="421" spans="1:5">
      <c r="A421">
        <v>419</v>
      </c>
      <c r="B421">
        <v>4365.649735288822</v>
      </c>
      <c r="C421">
        <v>4365.649735288822</v>
      </c>
      <c r="D421">
        <v>917.7496004365331</v>
      </c>
      <c r="E421">
        <v>65.05089413992003</v>
      </c>
    </row>
    <row r="422" spans="1:5">
      <c r="A422">
        <v>420</v>
      </c>
      <c r="B422">
        <v>4365.649735288822</v>
      </c>
      <c r="C422">
        <v>4365.649735288822</v>
      </c>
      <c r="D422">
        <v>917.7490966326455</v>
      </c>
      <c r="E422">
        <v>65.05039033603234</v>
      </c>
    </row>
    <row r="423" spans="1:5">
      <c r="A423">
        <v>421</v>
      </c>
      <c r="B423">
        <v>4365.649735288822</v>
      </c>
      <c r="C423">
        <v>4365.649735288822</v>
      </c>
      <c r="D423">
        <v>917.7487998849017</v>
      </c>
      <c r="E423">
        <v>65.05009358828875</v>
      </c>
    </row>
    <row r="424" spans="1:5">
      <c r="A424">
        <v>422</v>
      </c>
      <c r="B424">
        <v>4365.649735288822</v>
      </c>
      <c r="C424">
        <v>4365.649735288822</v>
      </c>
      <c r="D424">
        <v>917.7490887998058</v>
      </c>
      <c r="E424">
        <v>65.05038250319357</v>
      </c>
    </row>
    <row r="425" spans="1:5">
      <c r="A425">
        <v>423</v>
      </c>
      <c r="B425">
        <v>4365.649735288822</v>
      </c>
      <c r="C425">
        <v>4365.649735288822</v>
      </c>
      <c r="D425">
        <v>917.7491018652281</v>
      </c>
      <c r="E425">
        <v>65.05039556861499</v>
      </c>
    </row>
    <row r="426" spans="1:5">
      <c r="A426">
        <v>424</v>
      </c>
      <c r="B426">
        <v>4365.649735288822</v>
      </c>
      <c r="C426">
        <v>4365.649735288822</v>
      </c>
      <c r="D426">
        <v>917.7492732611648</v>
      </c>
      <c r="E426">
        <v>65.05056696455225</v>
      </c>
    </row>
    <row r="427" spans="1:5">
      <c r="A427">
        <v>425</v>
      </c>
      <c r="B427">
        <v>4365.649735288822</v>
      </c>
      <c r="C427">
        <v>4365.649735288822</v>
      </c>
      <c r="D427">
        <v>917.7491657818993</v>
      </c>
      <c r="E427">
        <v>65.05045948528684</v>
      </c>
    </row>
    <row r="428" spans="1:5">
      <c r="A428">
        <v>426</v>
      </c>
      <c r="B428">
        <v>4365.649735288822</v>
      </c>
      <c r="C428">
        <v>4365.649735288822</v>
      </c>
      <c r="D428">
        <v>917.7493058525304</v>
      </c>
      <c r="E428">
        <v>65.05059955591724</v>
      </c>
    </row>
    <row r="429" spans="1:5">
      <c r="A429">
        <v>427</v>
      </c>
      <c r="B429">
        <v>4365.649735288822</v>
      </c>
      <c r="C429">
        <v>4365.649735288822</v>
      </c>
      <c r="D429">
        <v>917.7485593024742</v>
      </c>
      <c r="E429">
        <v>65.04985300586158</v>
      </c>
    </row>
    <row r="430" spans="1:5">
      <c r="A430">
        <v>428</v>
      </c>
      <c r="B430">
        <v>4365.649735288822</v>
      </c>
      <c r="C430">
        <v>4365.649735288822</v>
      </c>
      <c r="D430">
        <v>917.7491594953643</v>
      </c>
      <c r="E430">
        <v>65.05045319875218</v>
      </c>
    </row>
    <row r="431" spans="1:5">
      <c r="A431">
        <v>429</v>
      </c>
      <c r="B431">
        <v>4365.649735288822</v>
      </c>
      <c r="C431">
        <v>4365.649735288822</v>
      </c>
      <c r="D431">
        <v>917.7491823058882</v>
      </c>
      <c r="E431">
        <v>65.05047600927543</v>
      </c>
    </row>
    <row r="432" spans="1:5">
      <c r="A432">
        <v>430</v>
      </c>
      <c r="B432">
        <v>4365.649735288822</v>
      </c>
      <c r="C432">
        <v>4365.649735288822</v>
      </c>
      <c r="D432">
        <v>917.7491422635852</v>
      </c>
      <c r="E432">
        <v>65.05043596697239</v>
      </c>
    </row>
    <row r="433" spans="1:5">
      <c r="A433">
        <v>431</v>
      </c>
      <c r="B433">
        <v>4365.649735288822</v>
      </c>
      <c r="C433">
        <v>4365.649735288822</v>
      </c>
      <c r="D433">
        <v>917.7491428804639</v>
      </c>
      <c r="E433">
        <v>65.05043658385132</v>
      </c>
    </row>
    <row r="434" spans="1:5">
      <c r="A434">
        <v>432</v>
      </c>
      <c r="B434">
        <v>4365.649735288822</v>
      </c>
      <c r="C434">
        <v>4365.649735288822</v>
      </c>
      <c r="D434">
        <v>917.7489799320517</v>
      </c>
      <c r="E434">
        <v>65.05027363543894</v>
      </c>
    </row>
    <row r="435" spans="1:5">
      <c r="A435">
        <v>433</v>
      </c>
      <c r="B435">
        <v>4365.649735288822</v>
      </c>
      <c r="C435">
        <v>4365.649735288822</v>
      </c>
      <c r="D435">
        <v>917.7489935358813</v>
      </c>
      <c r="E435">
        <v>65.05028723926907</v>
      </c>
    </row>
    <row r="436" spans="1:5">
      <c r="A436">
        <v>434</v>
      </c>
      <c r="B436">
        <v>4365.649735288822</v>
      </c>
      <c r="C436">
        <v>4365.649735288822</v>
      </c>
      <c r="D436">
        <v>917.7489510491922</v>
      </c>
      <c r="E436">
        <v>65.05024475257915</v>
      </c>
    </row>
    <row r="437" spans="1:5">
      <c r="A437">
        <v>435</v>
      </c>
      <c r="B437">
        <v>4365.649735288822</v>
      </c>
      <c r="C437">
        <v>4365.649735288822</v>
      </c>
      <c r="D437">
        <v>917.7490119963237</v>
      </c>
      <c r="E437">
        <v>65.05030569971072</v>
      </c>
    </row>
    <row r="438" spans="1:5">
      <c r="A438">
        <v>436</v>
      </c>
      <c r="B438">
        <v>4365.649735288822</v>
      </c>
      <c r="C438">
        <v>4365.649735288822</v>
      </c>
      <c r="D438">
        <v>917.7490695456518</v>
      </c>
      <c r="E438">
        <v>65.05036324903818</v>
      </c>
    </row>
    <row r="439" spans="1:5">
      <c r="A439">
        <v>437</v>
      </c>
      <c r="B439">
        <v>4365.649735288822</v>
      </c>
      <c r="C439">
        <v>4365.649735288822</v>
      </c>
      <c r="D439">
        <v>917.7491812299488</v>
      </c>
      <c r="E439">
        <v>65.05047493333565</v>
      </c>
    </row>
    <row r="440" spans="1:5">
      <c r="A440">
        <v>438</v>
      </c>
      <c r="B440">
        <v>4365.649735288822</v>
      </c>
      <c r="C440">
        <v>4365.649735288822</v>
      </c>
      <c r="D440">
        <v>917.7489496842582</v>
      </c>
      <c r="E440">
        <v>65.05024338764504</v>
      </c>
    </row>
    <row r="441" spans="1:5">
      <c r="A441">
        <v>439</v>
      </c>
      <c r="B441">
        <v>4365.649735288822</v>
      </c>
      <c r="C441">
        <v>4365.649735288822</v>
      </c>
      <c r="D441">
        <v>917.7488836747261</v>
      </c>
      <c r="E441">
        <v>65.05017737811352</v>
      </c>
    </row>
    <row r="442" spans="1:5">
      <c r="A442">
        <v>440</v>
      </c>
      <c r="B442">
        <v>4365.649735288822</v>
      </c>
      <c r="C442">
        <v>4365.649735288822</v>
      </c>
      <c r="D442">
        <v>917.7488881046319</v>
      </c>
      <c r="E442">
        <v>65.05018180801902</v>
      </c>
    </row>
    <row r="443" spans="1:5">
      <c r="A443">
        <v>441</v>
      </c>
      <c r="B443">
        <v>4365.649735288822</v>
      </c>
      <c r="C443">
        <v>4365.649735288822</v>
      </c>
      <c r="D443">
        <v>917.7489481031954</v>
      </c>
      <c r="E443">
        <v>65.050241806583</v>
      </c>
    </row>
    <row r="444" spans="1:5">
      <c r="A444">
        <v>442</v>
      </c>
      <c r="B444">
        <v>4365.649735288822</v>
      </c>
      <c r="C444">
        <v>4365.649735288822</v>
      </c>
      <c r="D444">
        <v>917.7489150718624</v>
      </c>
      <c r="E444">
        <v>65.05020877524966</v>
      </c>
    </row>
    <row r="445" spans="1:5">
      <c r="A445">
        <v>443</v>
      </c>
      <c r="B445">
        <v>4365.649735288822</v>
      </c>
      <c r="C445">
        <v>4365.649735288822</v>
      </c>
      <c r="D445">
        <v>917.7487377938344</v>
      </c>
      <c r="E445">
        <v>65.05003149722246</v>
      </c>
    </row>
    <row r="446" spans="1:5">
      <c r="A446">
        <v>444</v>
      </c>
      <c r="B446">
        <v>4365.649735288822</v>
      </c>
      <c r="C446">
        <v>4365.649735288822</v>
      </c>
      <c r="D446">
        <v>917.7489146936003</v>
      </c>
      <c r="E446">
        <v>65.05020839698763</v>
      </c>
    </row>
    <row r="447" spans="1:5">
      <c r="A447">
        <v>445</v>
      </c>
      <c r="B447">
        <v>4365.649735288822</v>
      </c>
      <c r="C447">
        <v>4365.649735288822</v>
      </c>
      <c r="D447">
        <v>917.7489186769751</v>
      </c>
      <c r="E447">
        <v>65.05021238036258</v>
      </c>
    </row>
    <row r="448" spans="1:5">
      <c r="A448">
        <v>446</v>
      </c>
      <c r="B448">
        <v>4365.649735288822</v>
      </c>
      <c r="C448">
        <v>4365.649735288822</v>
      </c>
      <c r="D448">
        <v>917.7489830503818</v>
      </c>
      <c r="E448">
        <v>65.05027675376881</v>
      </c>
    </row>
    <row r="449" spans="1:5">
      <c r="A449">
        <v>447</v>
      </c>
      <c r="B449">
        <v>4365.649735288822</v>
      </c>
      <c r="C449">
        <v>4365.649735288822</v>
      </c>
      <c r="D449">
        <v>917.7489016831933</v>
      </c>
      <c r="E449">
        <v>65.05019538657996</v>
      </c>
    </row>
    <row r="450" spans="1:5">
      <c r="A450">
        <v>448</v>
      </c>
      <c r="B450">
        <v>4365.649735288822</v>
      </c>
      <c r="C450">
        <v>4365.649735288822</v>
      </c>
      <c r="D450">
        <v>917.7489292597536</v>
      </c>
      <c r="E450">
        <v>65.05022296314047</v>
      </c>
    </row>
    <row r="451" spans="1:5">
      <c r="A451">
        <v>449</v>
      </c>
      <c r="B451">
        <v>4365.649735288822</v>
      </c>
      <c r="C451">
        <v>4365.649735288822</v>
      </c>
      <c r="D451">
        <v>917.7488940433767</v>
      </c>
      <c r="E451">
        <v>65.05018774676407</v>
      </c>
    </row>
    <row r="452" spans="1:5">
      <c r="A452">
        <v>450</v>
      </c>
      <c r="B452">
        <v>4365.649735288822</v>
      </c>
      <c r="C452">
        <v>4365.649735288822</v>
      </c>
      <c r="D452">
        <v>917.7488569721919</v>
      </c>
      <c r="E452">
        <v>65.05015067557935</v>
      </c>
    </row>
    <row r="453" spans="1:5">
      <c r="A453">
        <v>451</v>
      </c>
      <c r="B453">
        <v>4365.649735288822</v>
      </c>
      <c r="C453">
        <v>4365.649735288822</v>
      </c>
      <c r="D453">
        <v>917.7488300616718</v>
      </c>
      <c r="E453">
        <v>65.05012376505917</v>
      </c>
    </row>
    <row r="454" spans="1:5">
      <c r="A454">
        <v>452</v>
      </c>
      <c r="B454">
        <v>4365.649735288822</v>
      </c>
      <c r="C454">
        <v>4365.649735288822</v>
      </c>
      <c r="D454">
        <v>917.7488768593871</v>
      </c>
      <c r="E454">
        <v>65.05017056277526</v>
      </c>
    </row>
    <row r="455" spans="1:5">
      <c r="A455">
        <v>453</v>
      </c>
      <c r="B455">
        <v>4365.649735288822</v>
      </c>
      <c r="C455">
        <v>4365.649735288822</v>
      </c>
      <c r="D455">
        <v>917.7488608327567</v>
      </c>
      <c r="E455">
        <v>65.05015453614394</v>
      </c>
    </row>
    <row r="456" spans="1:5">
      <c r="A456">
        <v>454</v>
      </c>
      <c r="B456">
        <v>4365.649735288822</v>
      </c>
      <c r="C456">
        <v>4365.649735288822</v>
      </c>
      <c r="D456">
        <v>917.748787747436</v>
      </c>
      <c r="E456">
        <v>65.05008145082314</v>
      </c>
    </row>
    <row r="457" spans="1:5">
      <c r="A457">
        <v>455</v>
      </c>
      <c r="B457">
        <v>4365.649735288822</v>
      </c>
      <c r="C457">
        <v>4365.649735288822</v>
      </c>
      <c r="D457">
        <v>917.7487306655266</v>
      </c>
      <c r="E457">
        <v>65.05002436891397</v>
      </c>
    </row>
    <row r="458" spans="1:5">
      <c r="A458">
        <v>456</v>
      </c>
      <c r="B458">
        <v>4365.649735288822</v>
      </c>
      <c r="C458">
        <v>4365.649735288822</v>
      </c>
      <c r="D458">
        <v>917.748874980319</v>
      </c>
      <c r="E458">
        <v>65.050168683706</v>
      </c>
    </row>
    <row r="459" spans="1:5">
      <c r="A459">
        <v>457</v>
      </c>
      <c r="B459">
        <v>4365.649735288822</v>
      </c>
      <c r="C459">
        <v>4365.649735288822</v>
      </c>
      <c r="D459">
        <v>917.7489169707645</v>
      </c>
      <c r="E459">
        <v>65.05021067415181</v>
      </c>
    </row>
    <row r="460" spans="1:5">
      <c r="A460">
        <v>458</v>
      </c>
      <c r="B460">
        <v>4365.649735288822</v>
      </c>
      <c r="C460">
        <v>4365.649735288822</v>
      </c>
      <c r="D460">
        <v>917.7488467194456</v>
      </c>
      <c r="E460">
        <v>65.05014042283304</v>
      </c>
    </row>
    <row r="461" spans="1:5">
      <c r="A461">
        <v>459</v>
      </c>
      <c r="B461">
        <v>4365.649735288822</v>
      </c>
      <c r="C461">
        <v>4365.649735288822</v>
      </c>
      <c r="D461">
        <v>917.7489359224782</v>
      </c>
      <c r="E461">
        <v>65.05022962586553</v>
      </c>
    </row>
    <row r="462" spans="1:5">
      <c r="A462">
        <v>460</v>
      </c>
      <c r="B462">
        <v>4365.649735288822</v>
      </c>
      <c r="C462">
        <v>4365.649735288822</v>
      </c>
      <c r="D462">
        <v>917.7488602160872</v>
      </c>
      <c r="E462">
        <v>65.05015391947497</v>
      </c>
    </row>
    <row r="463" spans="1:5">
      <c r="A463">
        <v>461</v>
      </c>
      <c r="B463">
        <v>4365.649735288822</v>
      </c>
      <c r="C463">
        <v>4365.649735288822</v>
      </c>
      <c r="D463">
        <v>917.7489047114673</v>
      </c>
      <c r="E463">
        <v>65.05019841485496</v>
      </c>
    </row>
    <row r="464" spans="1:5">
      <c r="A464">
        <v>462</v>
      </c>
      <c r="B464">
        <v>4365.649735288822</v>
      </c>
      <c r="C464">
        <v>4365.649735288822</v>
      </c>
      <c r="D464">
        <v>917.748897995061</v>
      </c>
      <c r="E464">
        <v>65.05019169844816</v>
      </c>
    </row>
    <row r="465" spans="1:5">
      <c r="A465">
        <v>463</v>
      </c>
      <c r="B465">
        <v>4365.649735288822</v>
      </c>
      <c r="C465">
        <v>4365.649735288822</v>
      </c>
      <c r="D465">
        <v>917.7489039307367</v>
      </c>
      <c r="E465">
        <v>65.0501976341239</v>
      </c>
    </row>
    <row r="466" spans="1:5">
      <c r="A466">
        <v>464</v>
      </c>
      <c r="B466">
        <v>4365.649735288822</v>
      </c>
      <c r="C466">
        <v>4365.649735288822</v>
      </c>
      <c r="D466">
        <v>917.7489001336664</v>
      </c>
      <c r="E466">
        <v>65.05019383705407</v>
      </c>
    </row>
    <row r="467" spans="1:5">
      <c r="A467">
        <v>465</v>
      </c>
      <c r="B467">
        <v>4365.649735288822</v>
      </c>
      <c r="C467">
        <v>4365.649735288822</v>
      </c>
      <c r="D467">
        <v>917.7489073268986</v>
      </c>
      <c r="E467">
        <v>65.05020103028585</v>
      </c>
    </row>
    <row r="468" spans="1:5">
      <c r="A468">
        <v>466</v>
      </c>
      <c r="B468">
        <v>4365.649735288822</v>
      </c>
      <c r="C468">
        <v>4365.649735288822</v>
      </c>
      <c r="D468">
        <v>917.7489253982079</v>
      </c>
      <c r="E468">
        <v>65.05021910159483</v>
      </c>
    </row>
    <row r="469" spans="1:5">
      <c r="A469">
        <v>467</v>
      </c>
      <c r="B469">
        <v>4365.649735288822</v>
      </c>
      <c r="C469">
        <v>4365.649735288822</v>
      </c>
      <c r="D469">
        <v>917.7489528919941</v>
      </c>
      <c r="E469">
        <v>65.05024659538154</v>
      </c>
    </row>
    <row r="470" spans="1:5">
      <c r="A470">
        <v>468</v>
      </c>
      <c r="B470">
        <v>4365.649735288822</v>
      </c>
      <c r="C470">
        <v>4365.649735288822</v>
      </c>
      <c r="D470">
        <v>917.74892550354</v>
      </c>
      <c r="E470">
        <v>65.0502192069273</v>
      </c>
    </row>
    <row r="471" spans="1:5">
      <c r="A471">
        <v>469</v>
      </c>
      <c r="B471">
        <v>4365.649735288822</v>
      </c>
      <c r="C471">
        <v>4365.649735288822</v>
      </c>
      <c r="D471">
        <v>917.7489074241013</v>
      </c>
      <c r="E471">
        <v>65.05020112748886</v>
      </c>
    </row>
    <row r="472" spans="1:5">
      <c r="A472">
        <v>470</v>
      </c>
      <c r="B472">
        <v>4365.649735288822</v>
      </c>
      <c r="C472">
        <v>4365.649735288822</v>
      </c>
      <c r="D472">
        <v>917.7489012839902</v>
      </c>
      <c r="E472">
        <v>65.05019498737705</v>
      </c>
    </row>
    <row r="473" spans="1:5">
      <c r="A473">
        <v>471</v>
      </c>
      <c r="B473">
        <v>4365.649735288822</v>
      </c>
      <c r="C473">
        <v>4365.649735288822</v>
      </c>
      <c r="D473">
        <v>917.7488996906369</v>
      </c>
      <c r="E473">
        <v>65.05019339402423</v>
      </c>
    </row>
    <row r="474" spans="1:5">
      <c r="A474">
        <v>472</v>
      </c>
      <c r="B474">
        <v>4365.649735288822</v>
      </c>
      <c r="C474">
        <v>4365.649735288822</v>
      </c>
      <c r="D474">
        <v>917.748918060174</v>
      </c>
      <c r="E474">
        <v>65.05021176356138</v>
      </c>
    </row>
    <row r="475" spans="1:5">
      <c r="A475">
        <v>473</v>
      </c>
      <c r="B475">
        <v>4365.649735288822</v>
      </c>
      <c r="C475">
        <v>4365.649735288822</v>
      </c>
      <c r="D475">
        <v>917.7488973282665</v>
      </c>
      <c r="E475">
        <v>65.05019103165391</v>
      </c>
    </row>
    <row r="476" spans="1:5">
      <c r="A476">
        <v>474</v>
      </c>
      <c r="B476">
        <v>4365.649735288822</v>
      </c>
      <c r="C476">
        <v>4365.649735288822</v>
      </c>
      <c r="D476">
        <v>917.7489082349258</v>
      </c>
      <c r="E476">
        <v>65.05020193831301</v>
      </c>
    </row>
    <row r="477" spans="1:5">
      <c r="A477">
        <v>475</v>
      </c>
      <c r="B477">
        <v>4365.649735288822</v>
      </c>
      <c r="C477">
        <v>4365.649735288822</v>
      </c>
      <c r="D477">
        <v>917.748894119174</v>
      </c>
      <c r="E477">
        <v>65.05018782256167</v>
      </c>
    </row>
    <row r="478" spans="1:5">
      <c r="A478">
        <v>476</v>
      </c>
      <c r="B478">
        <v>4365.649735288822</v>
      </c>
      <c r="C478">
        <v>4365.649735288822</v>
      </c>
      <c r="D478">
        <v>917.7489134959145</v>
      </c>
      <c r="E478">
        <v>65.05020719930165</v>
      </c>
    </row>
    <row r="479" spans="1:5">
      <c r="A479">
        <v>477</v>
      </c>
      <c r="B479">
        <v>4365.649735288822</v>
      </c>
      <c r="C479">
        <v>4365.649735288822</v>
      </c>
      <c r="D479">
        <v>917.7488978372224</v>
      </c>
      <c r="E479">
        <v>65.05019154061</v>
      </c>
    </row>
    <row r="480" spans="1:5">
      <c r="A480">
        <v>478</v>
      </c>
      <c r="B480">
        <v>4365.649735288822</v>
      </c>
      <c r="C480">
        <v>4365.649735288822</v>
      </c>
      <c r="D480">
        <v>917.7489058808635</v>
      </c>
      <c r="E480">
        <v>65.05019958425061</v>
      </c>
    </row>
    <row r="481" spans="1:5">
      <c r="A481">
        <v>479</v>
      </c>
      <c r="B481">
        <v>4365.649735288822</v>
      </c>
      <c r="C481">
        <v>4365.649735288822</v>
      </c>
      <c r="D481">
        <v>917.7488741370546</v>
      </c>
      <c r="E481">
        <v>65.05016784044192</v>
      </c>
    </row>
    <row r="482" spans="1:5">
      <c r="A482">
        <v>480</v>
      </c>
      <c r="B482">
        <v>4365.649735288822</v>
      </c>
      <c r="C482">
        <v>4365.649735288822</v>
      </c>
      <c r="D482">
        <v>917.7489068414495</v>
      </c>
      <c r="E482">
        <v>65.05020054483694</v>
      </c>
    </row>
    <row r="483" spans="1:5">
      <c r="A483">
        <v>481</v>
      </c>
      <c r="B483">
        <v>4365.649735288822</v>
      </c>
      <c r="C483">
        <v>4365.649735288822</v>
      </c>
      <c r="D483">
        <v>917.7489370820678</v>
      </c>
      <c r="E483">
        <v>65.05023078545503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0.4597871224104563</v>
      </c>
      <c r="E16">
        <v>33.55459634124752</v>
      </c>
      <c r="F16">
        <v>267.0086725092571</v>
      </c>
      <c r="G16">
        <v>38980.74202931862</v>
      </c>
      <c r="H16">
        <v>0.1957063943163757</v>
      </c>
      <c r="I16">
        <v>0.1515676348799452</v>
      </c>
      <c r="J16">
        <v>8.143864980795927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2.414855853565671</v>
      </c>
      <c r="C17">
        <v>138.0205695807054</v>
      </c>
      <c r="D17">
        <v>0.4516940045163038</v>
      </c>
      <c r="E17">
        <v>34.02388235832394</v>
      </c>
      <c r="F17">
        <v>259.1556204313999</v>
      </c>
      <c r="G17">
        <v>39075.04878076568</v>
      </c>
      <c r="H17">
        <v>0.1958900933926277</v>
      </c>
      <c r="I17">
        <v>0.1516204783247211</v>
      </c>
      <c r="J17">
        <v>8.254017015780247</v>
      </c>
      <c r="K17">
        <v>3.051538345240693</v>
      </c>
      <c r="L17">
        <v>972.9244251881547</v>
      </c>
      <c r="M17">
        <v>699.0819183839603</v>
      </c>
      <c r="N17">
        <v>2766.064395505465</v>
      </c>
    </row>
    <row r="18" spans="1:14">
      <c r="A18">
        <v>16</v>
      </c>
      <c r="B18">
        <v>2.434726820111309</v>
      </c>
      <c r="C18">
        <v>139.1828373380735</v>
      </c>
      <c r="D18">
        <v>0.4543012795143667</v>
      </c>
      <c r="E18">
        <v>34.13294775871766</v>
      </c>
      <c r="F18">
        <v>256.9471176653701</v>
      </c>
      <c r="G18">
        <v>39062.69386181192</v>
      </c>
      <c r="H18">
        <v>0.1959715110028777</v>
      </c>
      <c r="I18">
        <v>0.1516439091281317</v>
      </c>
      <c r="J18">
        <v>8.326811032679178</v>
      </c>
      <c r="K18">
        <v>3.051538345240693</v>
      </c>
      <c r="L18">
        <v>972.9244251881547</v>
      </c>
      <c r="M18">
        <v>698.8482019148179</v>
      </c>
      <c r="N18">
        <v>2771.90444672847</v>
      </c>
    </row>
    <row r="19" spans="1:14">
      <c r="A19">
        <v>17</v>
      </c>
      <c r="B19">
        <v>2.543292490752253</v>
      </c>
      <c r="C19">
        <v>144.4550890062008</v>
      </c>
      <c r="D19">
        <v>0.4461259998873852</v>
      </c>
      <c r="E19">
        <v>34.71019402516361</v>
      </c>
      <c r="F19">
        <v>247.417884492272</v>
      </c>
      <c r="G19">
        <v>39018.98114891397</v>
      </c>
      <c r="H19">
        <v>0.1962194933104373</v>
      </c>
      <c r="I19">
        <v>0.1517153124890858</v>
      </c>
      <c r="J19">
        <v>8.445904078958263</v>
      </c>
      <c r="K19">
        <v>3.051538345240693</v>
      </c>
      <c r="L19">
        <v>972.9244251881547</v>
      </c>
      <c r="M19">
        <v>698.1373799902946</v>
      </c>
      <c r="N19">
        <v>2681.115751163886</v>
      </c>
    </row>
    <row r="20" spans="1:14">
      <c r="A20">
        <v>18</v>
      </c>
      <c r="B20">
        <v>2.654023836691145</v>
      </c>
      <c r="C20">
        <v>150.4407634663804</v>
      </c>
      <c r="D20">
        <v>0.4457089008073282</v>
      </c>
      <c r="E20">
        <v>35.33517770043497</v>
      </c>
      <c r="F20">
        <v>237.5794525823935</v>
      </c>
      <c r="G20">
        <v>39020.70455763983</v>
      </c>
      <c r="H20">
        <v>0.1965102455682999</v>
      </c>
      <c r="I20">
        <v>0.1517991030490394</v>
      </c>
      <c r="J20">
        <v>8.619347309585523</v>
      </c>
      <c r="K20">
        <v>3.051538345240693</v>
      </c>
      <c r="L20">
        <v>972.9244251881547</v>
      </c>
      <c r="M20">
        <v>697.3059367625683</v>
      </c>
      <c r="N20">
        <v>2590.246849490971</v>
      </c>
    </row>
    <row r="21" spans="1:14">
      <c r="A21">
        <v>19</v>
      </c>
      <c r="B21">
        <v>2.657406352463634</v>
      </c>
      <c r="C21">
        <v>149.4848670104051</v>
      </c>
      <c r="D21">
        <v>0.4453147989629502</v>
      </c>
      <c r="E21">
        <v>35.24605672425028</v>
      </c>
      <c r="F21">
        <v>239.0986789848912</v>
      </c>
      <c r="G21">
        <v>39020.70455763983</v>
      </c>
      <c r="H21">
        <v>0.1964625579665671</v>
      </c>
      <c r="I21">
        <v>0.1517853548448443</v>
      </c>
      <c r="J21">
        <v>8.57626236144405</v>
      </c>
      <c r="K21">
        <v>3.051538345240693</v>
      </c>
      <c r="L21">
        <v>972.9244251881547</v>
      </c>
      <c r="M21">
        <v>697.4421597208451</v>
      </c>
      <c r="N21">
        <v>2596.195035336536</v>
      </c>
    </row>
    <row r="22" spans="1:14">
      <c r="A22">
        <v>20</v>
      </c>
      <c r="B22">
        <v>2.775993808788638</v>
      </c>
      <c r="C22">
        <v>157.3071057876288</v>
      </c>
      <c r="D22">
        <v>0.447130031276939</v>
      </c>
      <c r="E22">
        <v>36.05100928554686</v>
      </c>
      <c r="F22">
        <v>227.2146657120765</v>
      </c>
      <c r="G22">
        <v>39022.39900814051</v>
      </c>
      <c r="H22">
        <v>0.1967770173929863</v>
      </c>
      <c r="I22">
        <v>0.1518760511862873</v>
      </c>
      <c r="J22">
        <v>8.799061421328059</v>
      </c>
      <c r="K22">
        <v>3.051538345240693</v>
      </c>
      <c r="L22">
        <v>972.9244251881547</v>
      </c>
      <c r="M22">
        <v>696.5449370233313</v>
      </c>
      <c r="N22">
        <v>2468.677558112325</v>
      </c>
    </row>
    <row r="23" spans="1:14">
      <c r="A23">
        <v>21</v>
      </c>
      <c r="B23">
        <v>2.847629434610705</v>
      </c>
      <c r="C23">
        <v>159.3881289531878</v>
      </c>
      <c r="D23">
        <v>0.4488894224862759</v>
      </c>
      <c r="E23">
        <v>36.2768301877189</v>
      </c>
      <c r="F23">
        <v>224.2501718615177</v>
      </c>
      <c r="G23">
        <v>39023.06671767609</v>
      </c>
      <c r="H23">
        <v>0.1968248688696467</v>
      </c>
      <c r="I23">
        <v>0.1518898604654771</v>
      </c>
      <c r="J23">
        <v>8.853187128725502</v>
      </c>
      <c r="K23">
        <v>3.051538345240693</v>
      </c>
      <c r="L23">
        <v>972.9244251881547</v>
      </c>
      <c r="M23">
        <v>696.4086233160862</v>
      </c>
      <c r="N23">
        <v>2424.548625969989</v>
      </c>
    </row>
    <row r="24" spans="1:14">
      <c r="A24">
        <v>22</v>
      </c>
      <c r="B24">
        <v>2.847271977885228</v>
      </c>
      <c r="C24">
        <v>159.7893054032841</v>
      </c>
      <c r="D24">
        <v>0.4486365353736544</v>
      </c>
      <c r="E24">
        <v>36.31493008117125</v>
      </c>
      <c r="F24">
        <v>223.6871561599735</v>
      </c>
      <c r="G24">
        <v>39023.06671767609</v>
      </c>
      <c r="H24">
        <v>0.1968893510794007</v>
      </c>
      <c r="I24">
        <v>0.1519084724703299</v>
      </c>
      <c r="J24">
        <v>8.865973879865589</v>
      </c>
      <c r="K24">
        <v>3.051538345240693</v>
      </c>
      <c r="L24">
        <v>972.9244251881547</v>
      </c>
      <c r="M24">
        <v>696.2250244751833</v>
      </c>
      <c r="N24">
        <v>2425.005908809174</v>
      </c>
    </row>
    <row r="25" spans="1:14">
      <c r="A25">
        <v>23</v>
      </c>
      <c r="B25">
        <v>3.003684988922657</v>
      </c>
      <c r="C25">
        <v>169.074481960325</v>
      </c>
      <c r="D25">
        <v>0.4514074746871291</v>
      </c>
      <c r="E25">
        <v>37.26490010004431</v>
      </c>
      <c r="F25">
        <v>211.4071332712959</v>
      </c>
      <c r="G25">
        <v>39024.53917792337</v>
      </c>
      <c r="H25">
        <v>0.1971781884233996</v>
      </c>
      <c r="I25">
        <v>0.1519918886545584</v>
      </c>
      <c r="J25">
        <v>9.135160951774742</v>
      </c>
      <c r="K25">
        <v>3.051538345240693</v>
      </c>
      <c r="L25">
        <v>972.9244251881547</v>
      </c>
      <c r="M25">
        <v>695.4038973655795</v>
      </c>
      <c r="N25">
        <v>2293.993082673804</v>
      </c>
    </row>
    <row r="26" spans="1:14">
      <c r="A26">
        <v>24</v>
      </c>
      <c r="B26">
        <v>3.18126327432632</v>
      </c>
      <c r="C26">
        <v>180.288255606851</v>
      </c>
      <c r="D26">
        <v>0.4537565917620892</v>
      </c>
      <c r="E26">
        <v>38.40022189818124</v>
      </c>
      <c r="F26">
        <v>198.2614126018689</v>
      </c>
      <c r="G26">
        <v>39025.84456108205</v>
      </c>
      <c r="H26">
        <v>0.1975256231430791</v>
      </c>
      <c r="I26">
        <v>0.1520923289974805</v>
      </c>
      <c r="J26">
        <v>9.459248096756584</v>
      </c>
      <c r="K26">
        <v>3.051538345240693</v>
      </c>
      <c r="L26">
        <v>972.9244251881547</v>
      </c>
      <c r="M26">
        <v>694.4189345753142</v>
      </c>
      <c r="N26">
        <v>2161.049555067729</v>
      </c>
    </row>
    <row r="27" spans="1:14">
      <c r="A27">
        <v>25</v>
      </c>
      <c r="B27">
        <v>3.293323558980239</v>
      </c>
      <c r="C27">
        <v>185.5711035591789</v>
      </c>
      <c r="D27">
        <v>0.4546217323720798</v>
      </c>
      <c r="E27">
        <v>38.9346428076337</v>
      </c>
      <c r="F27">
        <v>192.6188178087484</v>
      </c>
      <c r="G27">
        <v>39026.40927086756</v>
      </c>
      <c r="H27">
        <v>0.1976069739488317</v>
      </c>
      <c r="I27">
        <v>0.152115862758774</v>
      </c>
      <c r="J27">
        <v>9.629874662638729</v>
      </c>
      <c r="K27">
        <v>3.051538345240693</v>
      </c>
      <c r="L27">
        <v>972.9244251881547</v>
      </c>
      <c r="M27">
        <v>694.188740746442</v>
      </c>
      <c r="N27">
        <v>2107.069959247735</v>
      </c>
    </row>
    <row r="28" spans="1:14">
      <c r="A28">
        <v>26</v>
      </c>
      <c r="B28">
        <v>3.356786865382539</v>
      </c>
      <c r="C28">
        <v>190.0715187789164</v>
      </c>
      <c r="D28">
        <v>0.4555899000399608</v>
      </c>
      <c r="E28">
        <v>39.37915982527281</v>
      </c>
      <c r="F28">
        <v>188.0570089353743</v>
      </c>
      <c r="G28">
        <v>39025.99870753357</v>
      </c>
      <c r="H28">
        <v>0.197702404841612</v>
      </c>
      <c r="I28">
        <v>0.1521434774198071</v>
      </c>
      <c r="J28">
        <v>9.763447327343389</v>
      </c>
      <c r="K28">
        <v>3.051538345240693</v>
      </c>
      <c r="L28">
        <v>972.9244251881547</v>
      </c>
      <c r="M28">
        <v>693.9189138210953</v>
      </c>
      <c r="N28">
        <v>2060.698773264142</v>
      </c>
    </row>
    <row r="29" spans="1:14">
      <c r="A29">
        <v>27</v>
      </c>
      <c r="B29">
        <v>3.653564785239154</v>
      </c>
      <c r="C29">
        <v>206.8001695042188</v>
      </c>
      <c r="D29">
        <v>0.4555156219439596</v>
      </c>
      <c r="E29">
        <v>41.08934770894445</v>
      </c>
      <c r="F29">
        <v>172.8545633095592</v>
      </c>
      <c r="G29">
        <v>39030.14208078898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1915.219539693285</v>
      </c>
    </row>
    <row r="30" spans="1:14">
      <c r="A30">
        <v>28</v>
      </c>
      <c r="B30">
        <v>3.83571018419436</v>
      </c>
      <c r="C30">
        <v>214.9709015812084</v>
      </c>
      <c r="D30">
        <v>0.4544757803174217</v>
      </c>
      <c r="E30">
        <v>41.94484148363919</v>
      </c>
      <c r="F30">
        <v>166.2933026655718</v>
      </c>
      <c r="G30">
        <v>39033.87849866931</v>
      </c>
      <c r="H30">
        <v>0.1986436615813182</v>
      </c>
      <c r="I30">
        <v>0.1524162920440693</v>
      </c>
      <c r="J30">
        <v>10.34922046200981</v>
      </c>
      <c r="K30">
        <v>3.051538345240693</v>
      </c>
      <c r="L30">
        <v>972.9244251881547</v>
      </c>
      <c r="M30">
        <v>691.2695462823967</v>
      </c>
      <c r="N30">
        <v>1858.884972893644</v>
      </c>
    </row>
    <row r="31" spans="1:14">
      <c r="A31">
        <v>29</v>
      </c>
      <c r="B31">
        <v>3.961057919750419</v>
      </c>
      <c r="C31">
        <v>222.8621329548835</v>
      </c>
      <c r="D31">
        <v>0.4604611949875588</v>
      </c>
      <c r="E31">
        <v>42.71714312578746</v>
      </c>
      <c r="F31">
        <v>160.2962811910506</v>
      </c>
      <c r="G31">
        <v>38985.37835874646</v>
      </c>
      <c r="H31">
        <v>0.198902908428274</v>
      </c>
      <c r="I31">
        <v>0.1524915739137004</v>
      </c>
      <c r="J31">
        <v>10.55334108190329</v>
      </c>
      <c r="K31">
        <v>3.051538345240693</v>
      </c>
      <c r="L31">
        <v>972.9244251881547</v>
      </c>
      <c r="M31">
        <v>690.54364354465</v>
      </c>
      <c r="N31">
        <v>1807.545506946651</v>
      </c>
    </row>
    <row r="32" spans="1:14">
      <c r="A32">
        <v>30</v>
      </c>
      <c r="B32">
        <v>4.089056802762946</v>
      </c>
      <c r="C32">
        <v>225.205848272837</v>
      </c>
      <c r="D32">
        <v>0.462916012711458</v>
      </c>
      <c r="E32">
        <v>42.95996612172603</v>
      </c>
      <c r="F32">
        <v>158.6871723029649</v>
      </c>
      <c r="G32">
        <v>39011.99459381398</v>
      </c>
      <c r="H32">
        <v>0.1989645895624146</v>
      </c>
      <c r="I32">
        <v>0.1525094942841794</v>
      </c>
      <c r="J32">
        <v>10.6124484254454</v>
      </c>
      <c r="K32">
        <v>3.051538345240693</v>
      </c>
      <c r="L32">
        <v>972.9244251881547</v>
      </c>
      <c r="M32">
        <v>690.3711740223807</v>
      </c>
      <c r="N32">
        <v>1791.701373699424</v>
      </c>
    </row>
    <row r="33" spans="1:14">
      <c r="A33">
        <v>31</v>
      </c>
      <c r="B33">
        <v>4.102448271953029</v>
      </c>
      <c r="C33">
        <v>225.596741402095</v>
      </c>
      <c r="D33">
        <v>0.4642450078662839</v>
      </c>
      <c r="E33">
        <v>42.99144014480263</v>
      </c>
      <c r="F33">
        <v>158.4271188694836</v>
      </c>
      <c r="G33">
        <v>39018.71963015558</v>
      </c>
      <c r="H33">
        <v>0.1989826041075054</v>
      </c>
      <c r="I33">
        <v>0.1525147287449255</v>
      </c>
      <c r="J33">
        <v>10.63111068692896</v>
      </c>
      <c r="K33">
        <v>3.051538345240693</v>
      </c>
      <c r="L33">
        <v>972.9244251881547</v>
      </c>
      <c r="M33">
        <v>690.3208201124879</v>
      </c>
      <c r="N33">
        <v>1795.010617279713</v>
      </c>
    </row>
    <row r="34" spans="1:14">
      <c r="A34">
        <v>32</v>
      </c>
      <c r="B34">
        <v>4.303451344317143</v>
      </c>
      <c r="C34">
        <v>237.5003685125634</v>
      </c>
      <c r="D34">
        <v>0.4652331948981873</v>
      </c>
      <c r="E34">
        <v>44.18432845308287</v>
      </c>
      <c r="F34">
        <v>150.491629235298</v>
      </c>
      <c r="G34">
        <v>39021.07089967855</v>
      </c>
      <c r="H34">
        <v>0.199304275970263</v>
      </c>
      <c r="I34">
        <v>0.1526082459881033</v>
      </c>
      <c r="J34">
        <v>10.90287277282052</v>
      </c>
      <c r="K34">
        <v>3.051538345240693</v>
      </c>
      <c r="L34">
        <v>972.9244251881547</v>
      </c>
      <c r="M34">
        <v>689.4230114279509</v>
      </c>
      <c r="N34">
        <v>1717.199093646715</v>
      </c>
    </row>
    <row r="35" spans="1:14">
      <c r="A35">
        <v>33</v>
      </c>
      <c r="B35">
        <v>4.468209801856448</v>
      </c>
      <c r="C35">
        <v>245.7359421534364</v>
      </c>
      <c r="D35">
        <v>0.4655270039097925</v>
      </c>
      <c r="E35">
        <v>45.0181558214395</v>
      </c>
      <c r="F35">
        <v>145.4472239129013</v>
      </c>
      <c r="G35">
        <v>39020.65730047709</v>
      </c>
      <c r="H35">
        <v>0.1995653064163543</v>
      </c>
      <c r="I35">
        <v>0.1526842022447444</v>
      </c>
      <c r="J35">
        <v>11.08381279604206</v>
      </c>
      <c r="K35">
        <v>3.051538345240693</v>
      </c>
      <c r="L35">
        <v>972.9244251881547</v>
      </c>
      <c r="M35">
        <v>688.696292603286</v>
      </c>
      <c r="N35">
        <v>1671.65337474628</v>
      </c>
    </row>
    <row r="36" spans="1:14">
      <c r="A36">
        <v>34</v>
      </c>
      <c r="B36">
        <v>4.488708750392711</v>
      </c>
      <c r="C36">
        <v>245.5298282779652</v>
      </c>
      <c r="D36">
        <v>0.465629287634704</v>
      </c>
      <c r="E36">
        <v>45.00803116672962</v>
      </c>
      <c r="F36">
        <v>145.5695116913039</v>
      </c>
      <c r="G36">
        <v>39020.75051294603</v>
      </c>
      <c r="H36">
        <v>0.1995511017939699</v>
      </c>
      <c r="I36">
        <v>0.152680067310695</v>
      </c>
      <c r="J36">
        <v>11.07145350848108</v>
      </c>
      <c r="K36">
        <v>3.051538345240693</v>
      </c>
      <c r="L36">
        <v>972.9244251881547</v>
      </c>
      <c r="M36">
        <v>688.7357966267921</v>
      </c>
      <c r="N36">
        <v>1669.156690200718</v>
      </c>
    </row>
    <row r="37" spans="1:14">
      <c r="A37">
        <v>35</v>
      </c>
      <c r="B37">
        <v>4.605882200658889</v>
      </c>
      <c r="C37">
        <v>255.7243306841394</v>
      </c>
      <c r="D37">
        <v>0.4642836949531896</v>
      </c>
      <c r="E37">
        <v>46.01802872650079</v>
      </c>
      <c r="F37">
        <v>139.7646204832267</v>
      </c>
      <c r="G37">
        <v>39019.86414959167</v>
      </c>
      <c r="H37">
        <v>0.1998664058686316</v>
      </c>
      <c r="I37">
        <v>0.1527718945002435</v>
      </c>
      <c r="J37">
        <v>11.28026022660159</v>
      </c>
      <c r="K37">
        <v>3.051538345240693</v>
      </c>
      <c r="L37">
        <v>972.9244251881547</v>
      </c>
      <c r="M37">
        <v>687.8600539379719</v>
      </c>
      <c r="N37">
        <v>1617.467439758928</v>
      </c>
    </row>
    <row r="38" spans="1:14">
      <c r="A38">
        <v>36</v>
      </c>
      <c r="B38">
        <v>4.690838087853013</v>
      </c>
      <c r="C38">
        <v>261.6431603168133</v>
      </c>
      <c r="D38">
        <v>0.463277419708603</v>
      </c>
      <c r="E38">
        <v>46.61023086367401</v>
      </c>
      <c r="F38">
        <v>136.6018833866215</v>
      </c>
      <c r="G38">
        <v>39019.33304580874</v>
      </c>
      <c r="H38">
        <v>0.2001482756017469</v>
      </c>
      <c r="I38">
        <v>0.1528540604108966</v>
      </c>
      <c r="J38">
        <v>11.39068900667772</v>
      </c>
      <c r="K38">
        <v>3.051538345240693</v>
      </c>
      <c r="L38">
        <v>972.9244251881547</v>
      </c>
      <c r="M38">
        <v>687.0791882456672</v>
      </c>
      <c r="N38">
        <v>1592.506367804925</v>
      </c>
    </row>
    <row r="39" spans="1:14">
      <c r="A39">
        <v>37</v>
      </c>
      <c r="B39">
        <v>4.700181284163626</v>
      </c>
      <c r="C39">
        <v>262.2259325988965</v>
      </c>
      <c r="D39">
        <v>0.4632398710844375</v>
      </c>
      <c r="E39">
        <v>46.66648234896718</v>
      </c>
      <c r="F39">
        <v>136.2983634191973</v>
      </c>
      <c r="G39">
        <v>39019.36701540452</v>
      </c>
      <c r="H39">
        <v>0.2001512946298583</v>
      </c>
      <c r="I39">
        <v>0.1528549408545868</v>
      </c>
      <c r="J39">
        <v>11.40534428950488</v>
      </c>
      <c r="K39">
        <v>3.051538345240693</v>
      </c>
      <c r="L39">
        <v>972.9244251881547</v>
      </c>
      <c r="M39">
        <v>687.0708348757458</v>
      </c>
      <c r="N39">
        <v>1589.976829547836</v>
      </c>
    </row>
    <row r="40" spans="1:14">
      <c r="A40">
        <v>38</v>
      </c>
      <c r="B40">
        <v>4.927722433876057</v>
      </c>
      <c r="C40">
        <v>276.6399689441108</v>
      </c>
      <c r="D40">
        <v>0.4619551100831171</v>
      </c>
      <c r="E40">
        <v>48.13049832351977</v>
      </c>
      <c r="F40">
        <v>129.1944799324936</v>
      </c>
      <c r="G40">
        <v>39018.14992935101</v>
      </c>
      <c r="H40">
        <v>0.2006226618794335</v>
      </c>
      <c r="I40">
        <v>0.152992506999371</v>
      </c>
      <c r="J40">
        <v>11.64777105034466</v>
      </c>
      <c r="K40">
        <v>3.051538345240693</v>
      </c>
      <c r="L40">
        <v>972.9244251881547</v>
      </c>
      <c r="M40">
        <v>685.7692646641304</v>
      </c>
      <c r="N40">
        <v>1515.168718971845</v>
      </c>
    </row>
    <row r="41" spans="1:14">
      <c r="A41">
        <v>39</v>
      </c>
      <c r="B41">
        <v>4.988628992768856</v>
      </c>
      <c r="C41">
        <v>281.3812095512311</v>
      </c>
      <c r="D41">
        <v>0.4611267125754863</v>
      </c>
      <c r="E41">
        <v>48.62453118389912</v>
      </c>
      <c r="F41">
        <v>127.0167049456492</v>
      </c>
      <c r="G41">
        <v>39017.66423843708</v>
      </c>
      <c r="H41">
        <v>0.200895501793445</v>
      </c>
      <c r="I41">
        <v>0.1530722251734061</v>
      </c>
      <c r="J41">
        <v>11.69999837818309</v>
      </c>
      <c r="K41">
        <v>3.051538345240693</v>
      </c>
      <c r="L41">
        <v>972.9244251881547</v>
      </c>
      <c r="M41">
        <v>685.0182872405751</v>
      </c>
      <c r="N41">
        <v>1491.723910680636</v>
      </c>
    </row>
    <row r="42" spans="1:14">
      <c r="A42">
        <v>40</v>
      </c>
      <c r="B42">
        <v>5.284349193322361</v>
      </c>
      <c r="C42">
        <v>298.7186159179601</v>
      </c>
      <c r="D42">
        <v>0.4620260607834888</v>
      </c>
      <c r="E42">
        <v>50.36094626403467</v>
      </c>
      <c r="F42">
        <v>119.6367764661001</v>
      </c>
      <c r="G42">
        <v>39012.90065447948</v>
      </c>
      <c r="H42">
        <v>0.2014655643884989</v>
      </c>
      <c r="I42">
        <v>0.1532390010042049</v>
      </c>
      <c r="J42">
        <v>11.99739243231271</v>
      </c>
      <c r="K42">
        <v>3.051538345240693</v>
      </c>
      <c r="L42">
        <v>972.9244251881547</v>
      </c>
      <c r="M42">
        <v>683.4548786399395</v>
      </c>
      <c r="N42">
        <v>1424.195855938219</v>
      </c>
    </row>
    <row r="43" spans="1:14">
      <c r="A43">
        <v>41</v>
      </c>
      <c r="B43">
        <v>5.417589704631681</v>
      </c>
      <c r="C43">
        <v>303.5232351513547</v>
      </c>
      <c r="D43">
        <v>0.4607973834160926</v>
      </c>
      <c r="E43">
        <v>50.86665762735998</v>
      </c>
      <c r="F43">
        <v>117.7318537258305</v>
      </c>
      <c r="G43">
        <v>39006.14234326012</v>
      </c>
      <c r="H43">
        <v>0.2016645497625694</v>
      </c>
      <c r="I43">
        <v>0.1532972840230302</v>
      </c>
      <c r="J43">
        <v>12.06069832234141</v>
      </c>
      <c r="K43">
        <v>3.051538345240693</v>
      </c>
      <c r="L43">
        <v>972.9244251881547</v>
      </c>
      <c r="M43">
        <v>682.9109503289756</v>
      </c>
      <c r="N43">
        <v>1405.374446441379</v>
      </c>
    </row>
    <row r="44" spans="1:14">
      <c r="A44">
        <v>42</v>
      </c>
      <c r="B44">
        <v>5.417893985725596</v>
      </c>
      <c r="C44">
        <v>303.7179097677075</v>
      </c>
      <c r="D44">
        <v>0.4629519482778313</v>
      </c>
      <c r="E44">
        <v>50.86518258624349</v>
      </c>
      <c r="F44">
        <v>117.6341294729332</v>
      </c>
      <c r="G44">
        <v>38992.61993852617</v>
      </c>
      <c r="H44">
        <v>0.2016548022818199</v>
      </c>
      <c r="I44">
        <v>0.1532944281521579</v>
      </c>
      <c r="J44">
        <v>12.07918757053948</v>
      </c>
      <c r="K44">
        <v>3.051538345240693</v>
      </c>
      <c r="L44">
        <v>972.9244251881547</v>
      </c>
      <c r="M44">
        <v>682.937573617208</v>
      </c>
      <c r="N44">
        <v>1407.069141614915</v>
      </c>
    </row>
    <row r="45" spans="1:14">
      <c r="A45">
        <v>43</v>
      </c>
      <c r="B45">
        <v>5.595029126207698</v>
      </c>
      <c r="C45">
        <v>314.253913718948</v>
      </c>
      <c r="D45">
        <v>0.4591511097528752</v>
      </c>
      <c r="E45">
        <v>51.94069161332799</v>
      </c>
      <c r="F45">
        <v>113.7404135511179</v>
      </c>
      <c r="G45">
        <v>39024.17630970076</v>
      </c>
      <c r="H45">
        <v>0.2019927403730717</v>
      </c>
      <c r="I45">
        <v>0.1533934886086553</v>
      </c>
      <c r="J45">
        <v>12.22991934889882</v>
      </c>
      <c r="K45">
        <v>3.051538345240693</v>
      </c>
      <c r="L45">
        <v>972.9244251881547</v>
      </c>
      <c r="M45">
        <v>682.0158553056106</v>
      </c>
      <c r="N45">
        <v>1367.12504655827</v>
      </c>
    </row>
    <row r="46" spans="1:14">
      <c r="A46">
        <v>44</v>
      </c>
      <c r="B46">
        <v>5.783274927380614</v>
      </c>
      <c r="C46">
        <v>323.6859991800604</v>
      </c>
      <c r="D46">
        <v>0.4595515972412814</v>
      </c>
      <c r="E46">
        <v>52.89265615297741</v>
      </c>
      <c r="F46">
        <v>110.4402846482995</v>
      </c>
      <c r="G46">
        <v>39033.38386903008</v>
      </c>
      <c r="H46">
        <v>0.2023371736429688</v>
      </c>
      <c r="I46">
        <v>0.1534945577384576</v>
      </c>
      <c r="J46">
        <v>12.36530203364476</v>
      </c>
      <c r="K46">
        <v>3.051538345240693</v>
      </c>
      <c r="L46">
        <v>972.9244251881547</v>
      </c>
      <c r="M46">
        <v>681.0791504033156</v>
      </c>
      <c r="N46">
        <v>1335.729086386462</v>
      </c>
    </row>
    <row r="47" spans="1:14">
      <c r="A47">
        <v>45</v>
      </c>
      <c r="B47">
        <v>5.87467801999565</v>
      </c>
      <c r="C47">
        <v>332.684841203682</v>
      </c>
      <c r="D47">
        <v>0.4571072043132907</v>
      </c>
      <c r="E47">
        <v>53.80308367354277</v>
      </c>
      <c r="F47">
        <v>107.4296695461012</v>
      </c>
      <c r="G47">
        <v>39017.88120381731</v>
      </c>
      <c r="H47">
        <v>0.2027025819577491</v>
      </c>
      <c r="I47">
        <v>0.1536018970500589</v>
      </c>
      <c r="J47">
        <v>12.48257671314709</v>
      </c>
      <c r="K47">
        <v>3.051538345240693</v>
      </c>
      <c r="L47">
        <v>972.9244251881547</v>
      </c>
      <c r="M47">
        <v>680.0883995288712</v>
      </c>
      <c r="N47">
        <v>1307.362590867725</v>
      </c>
    </row>
    <row r="48" spans="1:14">
      <c r="A48">
        <v>46</v>
      </c>
      <c r="B48">
        <v>5.947486379093736</v>
      </c>
      <c r="C48">
        <v>338.3387204682194</v>
      </c>
      <c r="D48">
        <v>0.4566875667904191</v>
      </c>
      <c r="E48">
        <v>54.36645797192445</v>
      </c>
      <c r="F48">
        <v>105.6343474938027</v>
      </c>
      <c r="G48">
        <v>39017.81603389679</v>
      </c>
      <c r="H48">
        <v>0.2029431572756218</v>
      </c>
      <c r="I48">
        <v>0.1536726311704458</v>
      </c>
      <c r="J48">
        <v>12.55912837236083</v>
      </c>
      <c r="K48">
        <v>3.051538345240693</v>
      </c>
      <c r="L48">
        <v>972.9244251881547</v>
      </c>
      <c r="M48">
        <v>679.437791803696</v>
      </c>
      <c r="N48">
        <v>1291.073744228176</v>
      </c>
    </row>
    <row r="49" spans="1:14">
      <c r="A49">
        <v>47</v>
      </c>
      <c r="B49">
        <v>6.045699020953558</v>
      </c>
      <c r="C49">
        <v>345.0585343383208</v>
      </c>
      <c r="D49">
        <v>0.4570788783160765</v>
      </c>
      <c r="E49">
        <v>55.02532105773329</v>
      </c>
      <c r="F49">
        <v>103.5770384262154</v>
      </c>
      <c r="G49">
        <v>39017.71823770752</v>
      </c>
      <c r="H49">
        <v>0.2032007524225349</v>
      </c>
      <c r="I49">
        <v>0.153748426342039</v>
      </c>
      <c r="J49">
        <v>12.66126208806871</v>
      </c>
      <c r="K49">
        <v>3.051538345240693</v>
      </c>
      <c r="L49">
        <v>972.9244251881547</v>
      </c>
      <c r="M49">
        <v>678.7426260294427</v>
      </c>
      <c r="N49">
        <v>1275.510717063511</v>
      </c>
    </row>
    <row r="50" spans="1:14">
      <c r="A50">
        <v>48</v>
      </c>
      <c r="B50">
        <v>6.054242460610165</v>
      </c>
      <c r="C50">
        <v>345.5272674615173</v>
      </c>
      <c r="D50">
        <v>0.4568715601103114</v>
      </c>
      <c r="E50">
        <v>55.07438547195668</v>
      </c>
      <c r="F50">
        <v>103.4364683090334</v>
      </c>
      <c r="G50">
        <v>39017.67659818019</v>
      </c>
      <c r="H50">
        <v>0.2032488844727044</v>
      </c>
      <c r="I50">
        <v>0.1537625953010945</v>
      </c>
      <c r="J50">
        <v>12.66434896084866</v>
      </c>
      <c r="K50">
        <v>3.051538345240693</v>
      </c>
      <c r="L50">
        <v>972.9244251881547</v>
      </c>
      <c r="M50">
        <v>678.6129013786328</v>
      </c>
      <c r="N50">
        <v>1274.454548457455</v>
      </c>
    </row>
    <row r="51" spans="1:14">
      <c r="A51">
        <v>49</v>
      </c>
      <c r="B51">
        <v>6.287286223581091</v>
      </c>
      <c r="C51">
        <v>358.1067947884902</v>
      </c>
      <c r="D51">
        <v>0.4573567884069742</v>
      </c>
      <c r="E51">
        <v>56.35040074710003</v>
      </c>
      <c r="F51">
        <v>99.80317257971733</v>
      </c>
      <c r="G51">
        <v>39017.82458129007</v>
      </c>
      <c r="H51">
        <v>0.2036364080328824</v>
      </c>
      <c r="I51">
        <v>0.1538767478881993</v>
      </c>
      <c r="J51">
        <v>12.81864842040546</v>
      </c>
      <c r="K51">
        <v>3.051538345240693</v>
      </c>
      <c r="L51">
        <v>972.9244251881547</v>
      </c>
      <c r="M51">
        <v>677.5703776114934</v>
      </c>
      <c r="N51">
        <v>1235.164164039466</v>
      </c>
    </row>
    <row r="52" spans="1:14">
      <c r="A52">
        <v>50</v>
      </c>
      <c r="B52">
        <v>6.481665645384145</v>
      </c>
      <c r="C52">
        <v>368.8478384535173</v>
      </c>
      <c r="D52">
        <v>0.4578287844286751</v>
      </c>
      <c r="E52">
        <v>57.41322890765532</v>
      </c>
      <c r="F52">
        <v>96.89723064126648</v>
      </c>
      <c r="G52">
        <v>39018.10424512598</v>
      </c>
      <c r="H52">
        <v>0.2039822293572321</v>
      </c>
      <c r="I52">
        <v>0.1539787282269211</v>
      </c>
      <c r="J52">
        <v>12.96635827301334</v>
      </c>
      <c r="K52">
        <v>3.051538345240693</v>
      </c>
      <c r="L52">
        <v>972.9244251881547</v>
      </c>
      <c r="M52">
        <v>676.6429200415354</v>
      </c>
      <c r="N52">
        <v>1210.774342043121</v>
      </c>
    </row>
    <row r="53" spans="1:14">
      <c r="A53">
        <v>51</v>
      </c>
      <c r="B53">
        <v>6.713396724275738</v>
      </c>
      <c r="C53">
        <v>383.134677421435</v>
      </c>
      <c r="D53">
        <v>0.4583662162260266</v>
      </c>
      <c r="E53">
        <v>58.8332573677341</v>
      </c>
      <c r="F53">
        <v>93.28428624370913</v>
      </c>
      <c r="G53">
        <v>39018.32593374447</v>
      </c>
      <c r="H53">
        <v>0.2044691727923591</v>
      </c>
      <c r="I53">
        <v>0.1541225031034292</v>
      </c>
      <c r="J53">
        <v>13.14203445177081</v>
      </c>
      <c r="K53">
        <v>3.051538345240693</v>
      </c>
      <c r="L53">
        <v>972.9244251881547</v>
      </c>
      <c r="M53">
        <v>675.3415631244404</v>
      </c>
      <c r="N53">
        <v>1176.143458149869</v>
      </c>
    </row>
    <row r="54" spans="1:14">
      <c r="A54">
        <v>52</v>
      </c>
      <c r="B54">
        <v>6.884171563028756</v>
      </c>
      <c r="C54">
        <v>392.1272677596949</v>
      </c>
      <c r="D54">
        <v>0.4588838612127448</v>
      </c>
      <c r="E54">
        <v>59.71496343746279</v>
      </c>
      <c r="F54">
        <v>91.14515075522216</v>
      </c>
      <c r="G54">
        <v>39018.43396718137</v>
      </c>
      <c r="H54">
        <v>0.2046504164976572</v>
      </c>
      <c r="I54">
        <v>0.1541760703375348</v>
      </c>
      <c r="J54">
        <v>13.26510023483866</v>
      </c>
      <c r="K54">
        <v>3.051538345240693</v>
      </c>
      <c r="L54">
        <v>972.9244251881547</v>
      </c>
      <c r="M54">
        <v>674.8585492330492</v>
      </c>
      <c r="N54">
        <v>1156.953093737196</v>
      </c>
    </row>
    <row r="55" spans="1:14">
      <c r="A55">
        <v>53</v>
      </c>
      <c r="B55">
        <v>6.915793118994437</v>
      </c>
      <c r="C55">
        <v>392.5069186922838</v>
      </c>
      <c r="D55">
        <v>0.4582362184400005</v>
      </c>
      <c r="E55">
        <v>59.76579059030747</v>
      </c>
      <c r="F55">
        <v>91.05396019505537</v>
      </c>
      <c r="G55">
        <v>39016.05479858194</v>
      </c>
      <c r="H55">
        <v>0.2046796317429309</v>
      </c>
      <c r="I55">
        <v>0.1541847077082807</v>
      </c>
      <c r="J55">
        <v>13.26293253142661</v>
      </c>
      <c r="K55">
        <v>3.051538345240693</v>
      </c>
      <c r="L55">
        <v>972.9244251881547</v>
      </c>
      <c r="M55">
        <v>674.7807595305313</v>
      </c>
      <c r="N55">
        <v>1155.540864544453</v>
      </c>
    </row>
    <row r="56" spans="1:14">
      <c r="A56">
        <v>54</v>
      </c>
      <c r="B56">
        <v>7.164674567426375</v>
      </c>
      <c r="C56">
        <v>407.3643352137577</v>
      </c>
      <c r="D56">
        <v>0.4571475856314779</v>
      </c>
      <c r="E56">
        <v>61.25449260078648</v>
      </c>
      <c r="F56">
        <v>87.73968431955737</v>
      </c>
      <c r="G56">
        <v>39021.47244620276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673.3865514480725</v>
      </c>
      <c r="N56">
        <v>1123.261107365864</v>
      </c>
    </row>
    <row r="57" spans="1:14">
      <c r="A57">
        <v>55</v>
      </c>
      <c r="B57">
        <v>7.259634442199046</v>
      </c>
      <c r="C57">
        <v>411.8194127764835</v>
      </c>
      <c r="D57">
        <v>0.4551931256617475</v>
      </c>
      <c r="E57">
        <v>61.73702627804532</v>
      </c>
      <c r="F57">
        <v>86.80508816340988</v>
      </c>
      <c r="G57">
        <v>39033.47696373252</v>
      </c>
      <c r="H57">
        <v>0.205408541891815</v>
      </c>
      <c r="I57">
        <v>0.1544004492313831</v>
      </c>
      <c r="J57">
        <v>13.45048341219031</v>
      </c>
      <c r="K57">
        <v>3.051538345240693</v>
      </c>
      <c r="L57">
        <v>972.9244251881547</v>
      </c>
      <c r="M57">
        <v>672.846093131614</v>
      </c>
      <c r="N57">
        <v>1112.103549277768</v>
      </c>
    </row>
    <row r="58" spans="1:14">
      <c r="A58">
        <v>56</v>
      </c>
      <c r="B58">
        <v>7.277443516204913</v>
      </c>
      <c r="C58">
        <v>412.5705082658513</v>
      </c>
      <c r="D58">
        <v>0.4560962575583309</v>
      </c>
      <c r="E58">
        <v>61.80868235413523</v>
      </c>
      <c r="F58">
        <v>86.64097884172445</v>
      </c>
      <c r="G58">
        <v>39028.46145156209</v>
      </c>
      <c r="H58">
        <v>0.2054447645526619</v>
      </c>
      <c r="I58">
        <v>0.1544111824757383</v>
      </c>
      <c r="J58">
        <v>13.45922186291954</v>
      </c>
      <c r="K58">
        <v>3.051538345240693</v>
      </c>
      <c r="L58">
        <v>972.9244251881547</v>
      </c>
      <c r="M58">
        <v>672.7502590767066</v>
      </c>
      <c r="N58">
        <v>1110.644628800545</v>
      </c>
    </row>
    <row r="59" spans="1:14">
      <c r="A59">
        <v>57</v>
      </c>
      <c r="B59">
        <v>7.492636299924283</v>
      </c>
      <c r="C59">
        <v>426.7594322818098</v>
      </c>
      <c r="D59">
        <v>0.4569505682600749</v>
      </c>
      <c r="E59">
        <v>63.21240447631349</v>
      </c>
      <c r="F59">
        <v>83.74084067312089</v>
      </c>
      <c r="G59">
        <v>39011.82334572497</v>
      </c>
      <c r="H59">
        <v>0.2059294739432555</v>
      </c>
      <c r="I59">
        <v>0.1545549183661831</v>
      </c>
      <c r="J59">
        <v>13.61168640001466</v>
      </c>
      <c r="K59">
        <v>3.051538345240693</v>
      </c>
      <c r="L59">
        <v>972.9244251881547</v>
      </c>
      <c r="M59">
        <v>671.4706546386468</v>
      </c>
      <c r="N59">
        <v>1083.375261857149</v>
      </c>
    </row>
    <row r="60" spans="1:14">
      <c r="A60">
        <v>58</v>
      </c>
      <c r="B60">
        <v>7.776617125145377</v>
      </c>
      <c r="C60">
        <v>441.0699018697219</v>
      </c>
      <c r="D60">
        <v>0.4583243472934441</v>
      </c>
      <c r="E60">
        <v>64.62957083102489</v>
      </c>
      <c r="F60">
        <v>81.03520739944415</v>
      </c>
      <c r="G60">
        <v>39021.81804813063</v>
      </c>
      <c r="H60">
        <v>0.2063587634149223</v>
      </c>
      <c r="I60">
        <v>0.1546823909612005</v>
      </c>
      <c r="J60">
        <v>13.76132073050596</v>
      </c>
      <c r="K60">
        <v>3.051538345240693</v>
      </c>
      <c r="L60">
        <v>972.9244251881547</v>
      </c>
      <c r="M60">
        <v>670.3416690319225</v>
      </c>
      <c r="N60">
        <v>1056.937654757224</v>
      </c>
    </row>
    <row r="61" spans="1:14">
      <c r="A61">
        <v>59</v>
      </c>
      <c r="B61">
        <v>7.951940754071861</v>
      </c>
      <c r="C61">
        <v>450.2731298187865</v>
      </c>
      <c r="D61">
        <v>0.4586298881162147</v>
      </c>
      <c r="E61">
        <v>65.54731206904982</v>
      </c>
      <c r="F61">
        <v>79.37905243638885</v>
      </c>
      <c r="G61">
        <v>39021.94486196461</v>
      </c>
      <c r="H61">
        <v>0.2066222914318937</v>
      </c>
      <c r="I61">
        <v>0.1547607219543133</v>
      </c>
      <c r="J61">
        <v>13.85188404648926</v>
      </c>
      <c r="K61">
        <v>3.051538345240693</v>
      </c>
      <c r="L61">
        <v>972.9244251881547</v>
      </c>
      <c r="M61">
        <v>669.6506147188019</v>
      </c>
      <c r="N61">
        <v>1040.346660918296</v>
      </c>
    </row>
    <row r="62" spans="1:14">
      <c r="A62">
        <v>60</v>
      </c>
      <c r="B62">
        <v>8.096993876457651</v>
      </c>
      <c r="C62">
        <v>457.3504977953272</v>
      </c>
      <c r="D62">
        <v>0.4584712723934658</v>
      </c>
      <c r="E62">
        <v>66.26405153539031</v>
      </c>
      <c r="F62">
        <v>78.15084710706132</v>
      </c>
      <c r="G62">
        <v>39022.09375188187</v>
      </c>
      <c r="H62">
        <v>0.2068352907718253</v>
      </c>
      <c r="I62">
        <v>0.1548240778623588</v>
      </c>
      <c r="J62">
        <v>13.91265310659283</v>
      </c>
      <c r="K62">
        <v>3.051538345240693</v>
      </c>
      <c r="L62">
        <v>972.9244251881547</v>
      </c>
      <c r="M62">
        <v>669.0931678881898</v>
      </c>
      <c r="N62">
        <v>1026.776979480155</v>
      </c>
    </row>
    <row r="63" spans="1:14">
      <c r="A63">
        <v>61</v>
      </c>
      <c r="B63">
        <v>8.236592880279797</v>
      </c>
      <c r="C63">
        <v>466.2552081911019</v>
      </c>
      <c r="D63">
        <v>0.4580433407978652</v>
      </c>
      <c r="E63">
        <v>67.13981234871657</v>
      </c>
      <c r="F63">
        <v>76.65829919974719</v>
      </c>
      <c r="G63">
        <v>39022.09860270768</v>
      </c>
      <c r="H63">
        <v>0.2071993145366586</v>
      </c>
      <c r="I63">
        <v>0.1549324464582827</v>
      </c>
      <c r="J63">
        <v>13.99708548809512</v>
      </c>
      <c r="K63">
        <v>3.051538345240693</v>
      </c>
      <c r="L63">
        <v>972.9244251881547</v>
      </c>
      <c r="M63">
        <v>668.1427490147614</v>
      </c>
      <c r="N63">
        <v>1014.159371520401</v>
      </c>
    </row>
    <row r="64" spans="1:14">
      <c r="A64">
        <v>62</v>
      </c>
      <c r="B64">
        <v>8.465571216388975</v>
      </c>
      <c r="C64">
        <v>480.8593361557106</v>
      </c>
      <c r="D64">
        <v>0.4578559601602314</v>
      </c>
      <c r="E64">
        <v>68.57208958882018</v>
      </c>
      <c r="F64">
        <v>74.33023356133711</v>
      </c>
      <c r="G64">
        <v>39022.20963000682</v>
      </c>
      <c r="H64">
        <v>0.2076871737709288</v>
      </c>
      <c r="I64">
        <v>0.1550778601228815</v>
      </c>
      <c r="J64">
        <v>14.13585533911751</v>
      </c>
      <c r="K64">
        <v>3.051538345240693</v>
      </c>
      <c r="L64">
        <v>972.9244251881547</v>
      </c>
      <c r="M64">
        <v>666.8734979281338</v>
      </c>
      <c r="N64">
        <v>993.5322727849083</v>
      </c>
    </row>
    <row r="65" spans="1:14">
      <c r="A65">
        <v>63</v>
      </c>
      <c r="B65">
        <v>8.603186555379347</v>
      </c>
      <c r="C65">
        <v>489.1915530571291</v>
      </c>
      <c r="D65">
        <v>0.4575569345196864</v>
      </c>
      <c r="E65">
        <v>69.40769893201112</v>
      </c>
      <c r="F65">
        <v>73.06412449136367</v>
      </c>
      <c r="G65">
        <v>39022.1411621791</v>
      </c>
      <c r="H65">
        <v>0.2079885373682019</v>
      </c>
      <c r="I65">
        <v>0.1551677886067134</v>
      </c>
      <c r="J65">
        <v>14.20158775852582</v>
      </c>
      <c r="K65">
        <v>3.051538345240693</v>
      </c>
      <c r="L65">
        <v>972.9244251881547</v>
      </c>
      <c r="M65">
        <v>666.0920017629892</v>
      </c>
      <c r="N65">
        <v>980.0097564034829</v>
      </c>
    </row>
    <row r="66" spans="1:14">
      <c r="A66">
        <v>64</v>
      </c>
      <c r="B66">
        <v>8.842638544916332</v>
      </c>
      <c r="C66">
        <v>502.8096087121478</v>
      </c>
      <c r="D66">
        <v>0.4572192342758792</v>
      </c>
      <c r="E66">
        <v>70.76142004689936</v>
      </c>
      <c r="F66">
        <v>71.0852733498443</v>
      </c>
      <c r="G66">
        <v>39022.15305326242</v>
      </c>
      <c r="H66">
        <v>0.2084371085881104</v>
      </c>
      <c r="I66">
        <v>0.1553017893951205</v>
      </c>
      <c r="J66">
        <v>14.31445741376655</v>
      </c>
      <c r="K66">
        <v>3.051538345240693</v>
      </c>
      <c r="L66">
        <v>972.9244251881547</v>
      </c>
      <c r="M66">
        <v>664.9323586737879</v>
      </c>
      <c r="N66">
        <v>960.6153140233454</v>
      </c>
    </row>
    <row r="67" spans="1:14">
      <c r="A67">
        <v>65</v>
      </c>
      <c r="B67">
        <v>9.069146449178129</v>
      </c>
      <c r="C67">
        <v>513.7957875875989</v>
      </c>
      <c r="D67">
        <v>0.4572796139135996</v>
      </c>
      <c r="E67">
        <v>71.85723796958456</v>
      </c>
      <c r="F67">
        <v>69.55884076815697</v>
      </c>
      <c r="G67">
        <v>39015.51484911104</v>
      </c>
      <c r="H67">
        <v>0.2087908014329664</v>
      </c>
      <c r="I67">
        <v>0.1554075692149487</v>
      </c>
      <c r="J67">
        <v>14.40227453648266</v>
      </c>
      <c r="K67">
        <v>3.051538345240693</v>
      </c>
      <c r="L67">
        <v>972.9244251881547</v>
      </c>
      <c r="M67">
        <v>664.0210091601492</v>
      </c>
      <c r="N67">
        <v>945.7536695199557</v>
      </c>
    </row>
    <row r="68" spans="1:14">
      <c r="A68">
        <v>66</v>
      </c>
      <c r="B68">
        <v>9.116370458187607</v>
      </c>
      <c r="C68">
        <v>517.4457293041406</v>
      </c>
      <c r="D68">
        <v>0.4569045948129079</v>
      </c>
      <c r="E68">
        <v>72.23295504923392</v>
      </c>
      <c r="F68">
        <v>69.06766052770824</v>
      </c>
      <c r="G68">
        <v>39014.96804298145</v>
      </c>
      <c r="H68">
        <v>0.2090300664468468</v>
      </c>
      <c r="I68">
        <v>0.1554791876182841</v>
      </c>
      <c r="J68">
        <v>14.41914906248427</v>
      </c>
      <c r="K68">
        <v>3.051538345240693</v>
      </c>
      <c r="L68">
        <v>972.9244251881547</v>
      </c>
      <c r="M68">
        <v>663.4060025434895</v>
      </c>
      <c r="N68">
        <v>940.0481309196036</v>
      </c>
    </row>
    <row r="69" spans="1:14">
      <c r="A69">
        <v>67</v>
      </c>
      <c r="B69">
        <v>9.116372089492859</v>
      </c>
      <c r="C69">
        <v>517.0695605180229</v>
      </c>
      <c r="D69">
        <v>0.4563186851783776</v>
      </c>
      <c r="E69">
        <v>72.21203565779419</v>
      </c>
      <c r="F69">
        <v>69.12207987433699</v>
      </c>
      <c r="G69">
        <v>39019.28302223006</v>
      </c>
      <c r="H69">
        <v>0.2090381998673044</v>
      </c>
      <c r="I69">
        <v>0.1554816230294802</v>
      </c>
      <c r="J69">
        <v>14.40962891770842</v>
      </c>
      <c r="K69">
        <v>3.051538345240693</v>
      </c>
      <c r="L69">
        <v>972.9244251881547</v>
      </c>
      <c r="M69">
        <v>663.3851176251864</v>
      </c>
      <c r="N69">
        <v>940.0980269987206</v>
      </c>
    </row>
    <row r="70" spans="1:14">
      <c r="A70">
        <v>68</v>
      </c>
      <c r="B70">
        <v>9.3633907347884</v>
      </c>
      <c r="C70">
        <v>532.2322967080365</v>
      </c>
      <c r="D70">
        <v>0.4580588736304549</v>
      </c>
      <c r="E70">
        <v>73.6813997861737</v>
      </c>
      <c r="F70">
        <v>67.14783919315134</v>
      </c>
      <c r="G70">
        <v>39013.93344230556</v>
      </c>
      <c r="H70">
        <v>0.2094951379846881</v>
      </c>
      <c r="I70">
        <v>0.1556185360471273</v>
      </c>
      <c r="J70">
        <v>14.54153392670194</v>
      </c>
      <c r="K70">
        <v>3.051538345240693</v>
      </c>
      <c r="L70">
        <v>972.9244251881547</v>
      </c>
      <c r="M70">
        <v>662.2140302606892</v>
      </c>
      <c r="N70">
        <v>922.0487669664138</v>
      </c>
    </row>
    <row r="71" spans="1:14">
      <c r="A71">
        <v>69</v>
      </c>
      <c r="B71">
        <v>9.554688017390891</v>
      </c>
      <c r="C71">
        <v>541.461215931819</v>
      </c>
      <c r="D71">
        <v>0.4589389613936712</v>
      </c>
      <c r="E71">
        <v>74.58899574345202</v>
      </c>
      <c r="F71">
        <v>66.00621086408366</v>
      </c>
      <c r="G71">
        <v>39017.04248383741</v>
      </c>
      <c r="H71">
        <v>0.2098026290582692</v>
      </c>
      <c r="I71">
        <v>0.155710770375369</v>
      </c>
      <c r="J71">
        <v>14.61305193765891</v>
      </c>
      <c r="K71">
        <v>3.051538345240693</v>
      </c>
      <c r="L71">
        <v>972.9244251881547</v>
      </c>
      <c r="M71">
        <v>661.4284232717092</v>
      </c>
      <c r="N71">
        <v>911.0870106302675</v>
      </c>
    </row>
    <row r="72" spans="1:14">
      <c r="A72">
        <v>70</v>
      </c>
      <c r="B72">
        <v>9.813345594101671</v>
      </c>
      <c r="C72">
        <v>555.0128756274431</v>
      </c>
      <c r="D72">
        <v>0.4581778434146883</v>
      </c>
      <c r="E72">
        <v>75.92919604077501</v>
      </c>
      <c r="F72">
        <v>64.40633798638807</v>
      </c>
      <c r="G72">
        <v>39030.12980571639</v>
      </c>
      <c r="H72">
        <v>0.2102259367090412</v>
      </c>
      <c r="I72">
        <v>0.155837876537776</v>
      </c>
      <c r="J72">
        <v>14.71331385416412</v>
      </c>
      <c r="K72">
        <v>3.051538345240693</v>
      </c>
      <c r="L72">
        <v>972.9244251881547</v>
      </c>
      <c r="M72">
        <v>660.3501406076523</v>
      </c>
      <c r="N72">
        <v>895.4677836711594</v>
      </c>
    </row>
    <row r="73" spans="1:14">
      <c r="A73">
        <v>71</v>
      </c>
      <c r="B73">
        <v>10.01080189215429</v>
      </c>
      <c r="C73">
        <v>568.2744701633693</v>
      </c>
      <c r="D73">
        <v>0.4574061077353626</v>
      </c>
      <c r="E73">
        <v>77.23428455600848</v>
      </c>
      <c r="F73">
        <v>62.89695692526688</v>
      </c>
      <c r="G73">
        <v>39022.90583998847</v>
      </c>
      <c r="H73">
        <v>0.2107065507721788</v>
      </c>
      <c r="I73">
        <v>0.1559823746369191</v>
      </c>
      <c r="J73">
        <v>14.80764813130101</v>
      </c>
      <c r="K73">
        <v>3.051538345240693</v>
      </c>
      <c r="L73">
        <v>972.9244251881547</v>
      </c>
      <c r="M73">
        <v>659.1303846866743</v>
      </c>
      <c r="N73">
        <v>881.4994665189726</v>
      </c>
    </row>
    <row r="74" spans="1:14">
      <c r="A74">
        <v>72</v>
      </c>
      <c r="B74">
        <v>10.14855233541064</v>
      </c>
      <c r="C74">
        <v>577.3617136154077</v>
      </c>
      <c r="D74">
        <v>0.457253115860892</v>
      </c>
      <c r="E74">
        <v>78.12032459685587</v>
      </c>
      <c r="F74">
        <v>61.9063854940952</v>
      </c>
      <c r="G74">
        <v>39022.1897220135</v>
      </c>
      <c r="H74">
        <v>0.2110491270497422</v>
      </c>
      <c r="I74">
        <v>0.1560854907904358</v>
      </c>
      <c r="J74">
        <v>14.87237103338528</v>
      </c>
      <c r="K74">
        <v>3.051538345240693</v>
      </c>
      <c r="L74">
        <v>972.9244251881547</v>
      </c>
      <c r="M74">
        <v>658.2638626420088</v>
      </c>
      <c r="N74">
        <v>872.3616748394459</v>
      </c>
    </row>
    <row r="75" spans="1:14">
      <c r="A75">
        <v>73</v>
      </c>
      <c r="B75">
        <v>10.27639618062347</v>
      </c>
      <c r="C75">
        <v>586.3277575183012</v>
      </c>
      <c r="D75">
        <v>0.4574103252053856</v>
      </c>
      <c r="E75">
        <v>78.98314822903207</v>
      </c>
      <c r="F75">
        <v>60.95915111488238</v>
      </c>
      <c r="G75">
        <v>39021.52084361633</v>
      </c>
      <c r="H75">
        <v>0.2113670625676803</v>
      </c>
      <c r="I75">
        <v>0.1561812788471146</v>
      </c>
      <c r="J75">
        <v>14.94008820759248</v>
      </c>
      <c r="K75">
        <v>3.051538345240693</v>
      </c>
      <c r="L75">
        <v>972.9244251881547</v>
      </c>
      <c r="M75">
        <v>657.4618207674782</v>
      </c>
      <c r="N75">
        <v>864.3953328416846</v>
      </c>
    </row>
    <row r="76" spans="1:14">
      <c r="A76">
        <v>74</v>
      </c>
      <c r="B76">
        <v>10.45919183603363</v>
      </c>
      <c r="C76">
        <v>595.9551935228338</v>
      </c>
      <c r="D76">
        <v>0.4578310074420609</v>
      </c>
      <c r="E76">
        <v>79.93151588703266</v>
      </c>
      <c r="F76">
        <v>59.97384446996421</v>
      </c>
      <c r="G76">
        <v>39020.88427161158</v>
      </c>
      <c r="H76">
        <v>0.2116273450536075</v>
      </c>
      <c r="I76">
        <v>0.1562597606603503</v>
      </c>
      <c r="J76">
        <v>15.00546886279092</v>
      </c>
      <c r="K76">
        <v>3.051538345240693</v>
      </c>
      <c r="L76">
        <v>972.9244251881547</v>
      </c>
      <c r="M76">
        <v>656.8067544059377</v>
      </c>
      <c r="N76">
        <v>854.3652796808412</v>
      </c>
    </row>
    <row r="77" spans="1:14">
      <c r="A77">
        <v>75</v>
      </c>
      <c r="B77">
        <v>10.720246180921</v>
      </c>
      <c r="C77">
        <v>609.9121981178361</v>
      </c>
      <c r="D77">
        <v>0.4581044960331048</v>
      </c>
      <c r="E77">
        <v>81.30838076303782</v>
      </c>
      <c r="F77">
        <v>58.60057156563824</v>
      </c>
      <c r="G77">
        <v>39019.84292591982</v>
      </c>
      <c r="H77">
        <v>0.2120868168158192</v>
      </c>
      <c r="I77">
        <v>0.1563984424728425</v>
      </c>
      <c r="J77">
        <v>15.09368366681103</v>
      </c>
      <c r="K77">
        <v>3.051538345240693</v>
      </c>
      <c r="L77">
        <v>972.9244251881547</v>
      </c>
      <c r="M77">
        <v>655.6537394051397</v>
      </c>
      <c r="N77">
        <v>840.4175308030663</v>
      </c>
    </row>
    <row r="78" spans="1:14">
      <c r="A78">
        <v>76</v>
      </c>
      <c r="B78">
        <v>10.92097035995973</v>
      </c>
      <c r="C78">
        <v>621.381700888717</v>
      </c>
      <c r="D78">
        <v>0.4584543522838662</v>
      </c>
      <c r="E78">
        <v>82.41732142646784</v>
      </c>
      <c r="F78">
        <v>57.51841499109428</v>
      </c>
      <c r="G78">
        <v>39019.21717597833</v>
      </c>
      <c r="H78">
        <v>0.2124383149820706</v>
      </c>
      <c r="I78">
        <v>0.1565046546076975</v>
      </c>
      <c r="J78">
        <v>15.17280741054645</v>
      </c>
      <c r="K78">
        <v>3.051538345240693</v>
      </c>
      <c r="L78">
        <v>972.9244251881547</v>
      </c>
      <c r="M78">
        <v>654.774560762026</v>
      </c>
      <c r="N78">
        <v>830.6914332411511</v>
      </c>
    </row>
    <row r="79" spans="1:14">
      <c r="A79">
        <v>77</v>
      </c>
      <c r="B79">
        <v>11.1660471651472</v>
      </c>
      <c r="C79">
        <v>635.8119912987346</v>
      </c>
      <c r="D79">
        <v>0.4589133258524788</v>
      </c>
      <c r="E79">
        <v>83.81538307588819</v>
      </c>
      <c r="F79">
        <v>56.21223104089034</v>
      </c>
      <c r="G79">
        <v>39018.25720370592</v>
      </c>
      <c r="H79">
        <v>0.2129145483370329</v>
      </c>
      <c r="I79">
        <v>0.1566487232954876</v>
      </c>
      <c r="J79">
        <v>15.26663422791227</v>
      </c>
      <c r="K79">
        <v>3.051538345240693</v>
      </c>
      <c r="L79">
        <v>972.9244251881547</v>
      </c>
      <c r="M79">
        <v>653.5873552569424</v>
      </c>
      <c r="N79">
        <v>818.5328832759025</v>
      </c>
    </row>
    <row r="80" spans="1:14">
      <c r="A80">
        <v>78</v>
      </c>
      <c r="B80">
        <v>11.30982978981002</v>
      </c>
      <c r="C80">
        <v>645.6870496406455</v>
      </c>
      <c r="D80">
        <v>0.4591599557089368</v>
      </c>
      <c r="E80">
        <v>84.76300785082918</v>
      </c>
      <c r="F80">
        <v>55.35610714832376</v>
      </c>
      <c r="G80">
        <v>39022.87910518507</v>
      </c>
      <c r="H80">
        <v>0.213254996771388</v>
      </c>
      <c r="I80">
        <v>0.1567518310960224</v>
      </c>
      <c r="J80">
        <v>15.33124159210029</v>
      </c>
      <c r="K80">
        <v>3.051538345240693</v>
      </c>
      <c r="L80">
        <v>972.9244251881547</v>
      </c>
      <c r="M80">
        <v>652.7414310708549</v>
      </c>
      <c r="N80">
        <v>810.9263421500355</v>
      </c>
    </row>
    <row r="81" spans="1:14">
      <c r="A81">
        <v>79</v>
      </c>
      <c r="B81">
        <v>11.49391736321996</v>
      </c>
      <c r="C81">
        <v>655.4670579495107</v>
      </c>
      <c r="D81">
        <v>0.4595629587342389</v>
      </c>
      <c r="E81">
        <v>85.69972564071392</v>
      </c>
      <c r="F81">
        <v>54.53021734817516</v>
      </c>
      <c r="G81">
        <v>39022.95836591135</v>
      </c>
      <c r="H81">
        <v>0.2134575575910854</v>
      </c>
      <c r="I81">
        <v>0.1568132243622684</v>
      </c>
      <c r="J81">
        <v>15.39889006654244</v>
      </c>
      <c r="K81">
        <v>3.051538345240693</v>
      </c>
      <c r="L81">
        <v>972.9244251881547</v>
      </c>
      <c r="M81">
        <v>652.239216757604</v>
      </c>
      <c r="N81">
        <v>803.6529634064761</v>
      </c>
    </row>
    <row r="82" spans="1:14">
      <c r="A82">
        <v>80</v>
      </c>
      <c r="B82">
        <v>11.64317875606908</v>
      </c>
      <c r="C82">
        <v>663.0525896888661</v>
      </c>
      <c r="D82">
        <v>0.4580581543277381</v>
      </c>
      <c r="E82">
        <v>86.47719555213375</v>
      </c>
      <c r="F82">
        <v>53.91226470077125</v>
      </c>
      <c r="G82">
        <v>39030.7695484759</v>
      </c>
      <c r="H82">
        <v>0.2137682335232093</v>
      </c>
      <c r="I82">
        <v>0.1569074522510166</v>
      </c>
      <c r="J82">
        <v>15.43041608182794</v>
      </c>
      <c r="K82">
        <v>3.051538345240693</v>
      </c>
      <c r="L82">
        <v>972.9244251881547</v>
      </c>
      <c r="M82">
        <v>651.4705322065661</v>
      </c>
      <c r="N82">
        <v>796.8426254348458</v>
      </c>
    </row>
    <row r="83" spans="1:14">
      <c r="A83">
        <v>81</v>
      </c>
      <c r="B83">
        <v>11.85716269560795</v>
      </c>
      <c r="C83">
        <v>675.1610847023755</v>
      </c>
      <c r="D83">
        <v>0.4572426438288129</v>
      </c>
      <c r="E83">
        <v>87.6623932639303</v>
      </c>
      <c r="F83">
        <v>52.94608601645007</v>
      </c>
      <c r="G83">
        <v>39031.70982802327</v>
      </c>
      <c r="H83">
        <v>0.2141898684127879</v>
      </c>
      <c r="I83">
        <v>0.1570354624693447</v>
      </c>
      <c r="J83">
        <v>15.49690298683888</v>
      </c>
      <c r="K83">
        <v>3.051538345240693</v>
      </c>
      <c r="L83">
        <v>972.9244251881547</v>
      </c>
      <c r="M83">
        <v>650.4303609936835</v>
      </c>
      <c r="N83">
        <v>787.3415262034314</v>
      </c>
    </row>
    <row r="84" spans="1:14">
      <c r="A84">
        <v>82</v>
      </c>
      <c r="B84">
        <v>11.97647834592014</v>
      </c>
      <c r="C84">
        <v>683.4874981917392</v>
      </c>
      <c r="D84">
        <v>0.4566313504027422</v>
      </c>
      <c r="E84">
        <v>88.47234407672184</v>
      </c>
      <c r="F84">
        <v>52.29956372770757</v>
      </c>
      <c r="G84">
        <v>39029.63203434041</v>
      </c>
      <c r="H84">
        <v>0.2144682257358898</v>
      </c>
      <c r="I84">
        <v>0.1571200539293616</v>
      </c>
      <c r="J84">
        <v>15.54397168689168</v>
      </c>
      <c r="K84">
        <v>3.051538345240693</v>
      </c>
      <c r="L84">
        <v>972.9244251881547</v>
      </c>
      <c r="M84">
        <v>649.7455720333971</v>
      </c>
      <c r="N84">
        <v>781.3967947678227</v>
      </c>
    </row>
    <row r="85" spans="1:14">
      <c r="A85">
        <v>83</v>
      </c>
      <c r="B85">
        <v>12.17210947199329</v>
      </c>
      <c r="C85">
        <v>696.4335899842461</v>
      </c>
      <c r="D85">
        <v>0.4571964549894833</v>
      </c>
      <c r="E85">
        <v>89.72115849188954</v>
      </c>
      <c r="F85">
        <v>51.31899132521686</v>
      </c>
      <c r="G85">
        <v>39017.97482278217</v>
      </c>
      <c r="H85">
        <v>0.2149224451171994</v>
      </c>
      <c r="I85">
        <v>0.1572582269531982</v>
      </c>
      <c r="J85">
        <v>15.61702407349783</v>
      </c>
      <c r="K85">
        <v>3.051538345240693</v>
      </c>
      <c r="L85">
        <v>972.9244251881547</v>
      </c>
      <c r="M85">
        <v>648.6314010519919</v>
      </c>
      <c r="N85">
        <v>772.16586504977</v>
      </c>
    </row>
    <row r="86" spans="1:14">
      <c r="A86">
        <v>84</v>
      </c>
      <c r="B86">
        <v>12.45466768810531</v>
      </c>
      <c r="C86">
        <v>711.2414090662119</v>
      </c>
      <c r="D86">
        <v>0.4578598174387168</v>
      </c>
      <c r="E86">
        <v>91.15417560990667</v>
      </c>
      <c r="F86">
        <v>50.25402555460484</v>
      </c>
      <c r="G86">
        <v>39022.92399021299</v>
      </c>
      <c r="H86">
        <v>0.2153707585051949</v>
      </c>
      <c r="I86">
        <v>0.1573947707114325</v>
      </c>
      <c r="J86">
        <v>15.69844795235565</v>
      </c>
      <c r="K86">
        <v>3.051538345240693</v>
      </c>
      <c r="L86">
        <v>972.9244251881547</v>
      </c>
      <c r="M86">
        <v>647.5356578188719</v>
      </c>
      <c r="N86">
        <v>761.6372734088391</v>
      </c>
    </row>
    <row r="87" spans="1:14">
      <c r="A87">
        <v>85</v>
      </c>
      <c r="B87">
        <v>12.65789822508125</v>
      </c>
      <c r="C87">
        <v>721.9562353721709</v>
      </c>
      <c r="D87">
        <v>0.4580882737196743</v>
      </c>
      <c r="E87">
        <v>92.1975715223918</v>
      </c>
      <c r="F87">
        <v>49.50834068158515</v>
      </c>
      <c r="G87">
        <v>39023.14661280008</v>
      </c>
      <c r="H87">
        <v>0.21567965505203</v>
      </c>
      <c r="I87">
        <v>0.1574889484903542</v>
      </c>
      <c r="J87">
        <v>15.75438939448429</v>
      </c>
      <c r="K87">
        <v>3.051538345240693</v>
      </c>
      <c r="L87">
        <v>972.9244251881547</v>
      </c>
      <c r="M87">
        <v>646.7829356810332</v>
      </c>
      <c r="N87">
        <v>754.1724710975884</v>
      </c>
    </row>
    <row r="88" spans="1:14">
      <c r="A88">
        <v>86</v>
      </c>
      <c r="B88">
        <v>12.83124481786216</v>
      </c>
      <c r="C88">
        <v>730.2726623300191</v>
      </c>
      <c r="D88">
        <v>0.458066140351839</v>
      </c>
      <c r="E88">
        <v>93.01881907867336</v>
      </c>
      <c r="F88">
        <v>48.94470962550211</v>
      </c>
      <c r="G88">
        <v>39023.40290717014</v>
      </c>
      <c r="H88">
        <v>0.2159290851246636</v>
      </c>
      <c r="I88">
        <v>0.1575650532071953</v>
      </c>
      <c r="J88">
        <v>15.79308493880872</v>
      </c>
      <c r="K88">
        <v>3.051538345240693</v>
      </c>
      <c r="L88">
        <v>972.9244251881547</v>
      </c>
      <c r="M88">
        <v>646.1764653158692</v>
      </c>
      <c r="N88">
        <v>748.0477865574055</v>
      </c>
    </row>
    <row r="89" spans="1:14">
      <c r="A89">
        <v>87</v>
      </c>
      <c r="B89">
        <v>12.96038014162362</v>
      </c>
      <c r="C89">
        <v>738.6851415102212</v>
      </c>
      <c r="D89">
        <v>0.4578169750132817</v>
      </c>
      <c r="E89">
        <v>93.82611598299165</v>
      </c>
      <c r="F89">
        <v>48.3874833055078</v>
      </c>
      <c r="G89">
        <v>39023.66600250485</v>
      </c>
      <c r="H89">
        <v>0.2162585066024077</v>
      </c>
      <c r="I89">
        <v>0.1576656428428053</v>
      </c>
      <c r="J89">
        <v>15.83633824263021</v>
      </c>
      <c r="K89">
        <v>3.051538345240693</v>
      </c>
      <c r="L89">
        <v>972.9244251881547</v>
      </c>
      <c r="M89">
        <v>645.3773341013006</v>
      </c>
      <c r="N89">
        <v>742.9773432229337</v>
      </c>
    </row>
    <row r="90" spans="1:14">
      <c r="A90">
        <v>88</v>
      </c>
      <c r="B90">
        <v>13.19975968459735</v>
      </c>
      <c r="C90">
        <v>753.5718417635784</v>
      </c>
      <c r="D90">
        <v>0.4577009699490765</v>
      </c>
      <c r="E90">
        <v>95.25147031475743</v>
      </c>
      <c r="F90">
        <v>47.43195699645389</v>
      </c>
      <c r="G90">
        <v>39024.21048133708</v>
      </c>
      <c r="H90">
        <v>0.2167464439392774</v>
      </c>
      <c r="I90">
        <v>0.1578147992807284</v>
      </c>
      <c r="J90">
        <v>15.91448139645728</v>
      </c>
      <c r="K90">
        <v>3.051538345240693</v>
      </c>
      <c r="L90">
        <v>972.9244251881547</v>
      </c>
      <c r="M90">
        <v>644.1974795696979</v>
      </c>
      <c r="N90">
        <v>734.3677147393212</v>
      </c>
    </row>
    <row r="91" spans="1:14">
      <c r="A91">
        <v>89</v>
      </c>
      <c r="B91">
        <v>13.3614810734671</v>
      </c>
      <c r="C91">
        <v>763.039172301489</v>
      </c>
      <c r="D91">
        <v>0.4574861074588418</v>
      </c>
      <c r="E91">
        <v>96.17503442205843</v>
      </c>
      <c r="F91">
        <v>46.84369516779807</v>
      </c>
      <c r="G91">
        <v>39024.58487355965</v>
      </c>
      <c r="H91">
        <v>0.2170831930605092</v>
      </c>
      <c r="I91">
        <v>0.15791785301213</v>
      </c>
      <c r="J91">
        <v>15.95735306156351</v>
      </c>
      <c r="K91">
        <v>3.051538345240693</v>
      </c>
      <c r="L91">
        <v>972.9244251881547</v>
      </c>
      <c r="M91">
        <v>643.3858478117812</v>
      </c>
      <c r="N91">
        <v>728.3474152542952</v>
      </c>
    </row>
    <row r="92" spans="1:14">
      <c r="A92">
        <v>90</v>
      </c>
      <c r="B92">
        <v>13.60742826047286</v>
      </c>
      <c r="C92">
        <v>777.0345095400733</v>
      </c>
      <c r="D92">
        <v>0.4571685712589483</v>
      </c>
      <c r="E92">
        <v>97.53384723035211</v>
      </c>
      <c r="F92">
        <v>46.00042897358515</v>
      </c>
      <c r="G92">
        <v>39025.27762904528</v>
      </c>
      <c r="H92">
        <v>0.2175412377686171</v>
      </c>
      <c r="I92">
        <v>0.1580581748940092</v>
      </c>
      <c r="J92">
        <v>16.02191834230017</v>
      </c>
      <c r="K92">
        <v>3.051538345240693</v>
      </c>
      <c r="L92">
        <v>972.9244251881547</v>
      </c>
      <c r="M92">
        <v>642.2853151054092</v>
      </c>
      <c r="N92">
        <v>719.9912499998734</v>
      </c>
    </row>
    <row r="93" spans="1:14">
      <c r="A93">
        <v>91</v>
      </c>
      <c r="B93">
        <v>13.8179023023021</v>
      </c>
      <c r="C93">
        <v>787.8213779302909</v>
      </c>
      <c r="D93">
        <v>0.4568953867461202</v>
      </c>
      <c r="E93">
        <v>98.588990412443</v>
      </c>
      <c r="F93">
        <v>45.36801670514475</v>
      </c>
      <c r="G93">
        <v>39021.22296602303</v>
      </c>
      <c r="H93">
        <v>0.2178774560720368</v>
      </c>
      <c r="I93">
        <v>0.1581612840810167</v>
      </c>
      <c r="J93">
        <v>16.06868340013513</v>
      </c>
      <c r="K93">
        <v>3.051538345240693</v>
      </c>
      <c r="L93">
        <v>972.9244251881547</v>
      </c>
      <c r="M93">
        <v>641.4800066799298</v>
      </c>
      <c r="N93">
        <v>713.428108165617</v>
      </c>
    </row>
    <row r="94" spans="1:14">
      <c r="A94">
        <v>92</v>
      </c>
      <c r="B94">
        <v>13.87240377904352</v>
      </c>
      <c r="C94">
        <v>791.6362383912762</v>
      </c>
      <c r="D94">
        <v>0.4565388999361826</v>
      </c>
      <c r="E94">
        <v>98.97187360183874</v>
      </c>
      <c r="F94">
        <v>45.14917020123404</v>
      </c>
      <c r="G94">
        <v>39020.87462598467</v>
      </c>
      <c r="H94">
        <v>0.218119939255429</v>
      </c>
      <c r="I94">
        <v>0.1582357042598972</v>
      </c>
      <c r="J94">
        <v>16.07952821989984</v>
      </c>
      <c r="K94">
        <v>3.051538345240693</v>
      </c>
      <c r="L94">
        <v>972.9244251881547</v>
      </c>
      <c r="M94">
        <v>640.9005278271233</v>
      </c>
      <c r="N94">
        <v>710.8757887030937</v>
      </c>
    </row>
    <row r="95" spans="1:14">
      <c r="A95">
        <v>93</v>
      </c>
      <c r="B95">
        <v>14.06003267824398</v>
      </c>
      <c r="C95">
        <v>803.2980545636181</v>
      </c>
      <c r="D95">
        <v>0.4577459710542326</v>
      </c>
      <c r="E95">
        <v>100.0571303184235</v>
      </c>
      <c r="F95">
        <v>44.48945730249736</v>
      </c>
      <c r="G95">
        <v>39014.02509617441</v>
      </c>
      <c r="H95">
        <v>0.2184445165098675</v>
      </c>
      <c r="I95">
        <v>0.1583353945185712</v>
      </c>
      <c r="J95">
        <v>16.14300154248214</v>
      </c>
      <c r="K95">
        <v>3.051538345240693</v>
      </c>
      <c r="L95">
        <v>972.9244251881547</v>
      </c>
      <c r="M95">
        <v>640.1265820842845</v>
      </c>
      <c r="N95">
        <v>705.0732518804735</v>
      </c>
    </row>
    <row r="96" spans="1:14">
      <c r="A96">
        <v>94</v>
      </c>
      <c r="B96">
        <v>14.29890705215682</v>
      </c>
      <c r="C96">
        <v>817.2774731155447</v>
      </c>
      <c r="D96">
        <v>0.4584172308470351</v>
      </c>
      <c r="E96">
        <v>101.3951780577418</v>
      </c>
      <c r="F96">
        <v>43.72761852919313</v>
      </c>
      <c r="G96">
        <v>39012.63125059873</v>
      </c>
      <c r="H96">
        <v>0.2188775307138434</v>
      </c>
      <c r="I96">
        <v>0.1584685228542785</v>
      </c>
      <c r="J96">
        <v>16.20761720642346</v>
      </c>
      <c r="K96">
        <v>3.051538345240693</v>
      </c>
      <c r="L96">
        <v>972.9244251881547</v>
      </c>
      <c r="M96">
        <v>639.0971220728628</v>
      </c>
      <c r="N96">
        <v>697.7212552876839</v>
      </c>
    </row>
    <row r="97" spans="1:14">
      <c r="A97">
        <v>95</v>
      </c>
      <c r="B97">
        <v>14.47038481780125</v>
      </c>
      <c r="C97">
        <v>825.9200898835495</v>
      </c>
      <c r="D97">
        <v>0.4589500964869116</v>
      </c>
      <c r="E97">
        <v>102.2251390215344</v>
      </c>
      <c r="F97">
        <v>43.27100389722974</v>
      </c>
      <c r="G97">
        <v>39014.21895310269</v>
      </c>
      <c r="H97">
        <v>0.219153234625816</v>
      </c>
      <c r="I97">
        <v>0.1585533658168083</v>
      </c>
      <c r="J97">
        <v>16.24539864157407</v>
      </c>
      <c r="K97">
        <v>3.051538345240693</v>
      </c>
      <c r="L97">
        <v>972.9244251881547</v>
      </c>
      <c r="M97">
        <v>638.4434650206787</v>
      </c>
      <c r="N97">
        <v>693.0047340583087</v>
      </c>
    </row>
    <row r="98" spans="1:14">
      <c r="A98">
        <v>96</v>
      </c>
      <c r="B98">
        <v>14.73691969960922</v>
      </c>
      <c r="C98">
        <v>839.5917554054204</v>
      </c>
      <c r="D98">
        <v>0.4585121395923337</v>
      </c>
      <c r="E98">
        <v>103.5467136594894</v>
      </c>
      <c r="F98">
        <v>42.57170242000807</v>
      </c>
      <c r="G98">
        <v>39023.13682762338</v>
      </c>
      <c r="H98">
        <v>0.2195678376303466</v>
      </c>
      <c r="I98">
        <v>0.158681067949211</v>
      </c>
      <c r="J98">
        <v>16.30267232758249</v>
      </c>
      <c r="K98">
        <v>3.051538345240693</v>
      </c>
      <c r="L98">
        <v>972.9244251881547</v>
      </c>
      <c r="M98">
        <v>637.4631339793619</v>
      </c>
      <c r="N98">
        <v>686.0041410406537</v>
      </c>
    </row>
    <row r="99" spans="1:14">
      <c r="A99">
        <v>97</v>
      </c>
      <c r="B99">
        <v>14.94405077276006</v>
      </c>
      <c r="C99">
        <v>852.8762550747609</v>
      </c>
      <c r="D99">
        <v>0.4579574407317616</v>
      </c>
      <c r="E99">
        <v>104.8244668655241</v>
      </c>
      <c r="F99">
        <v>41.90617984504579</v>
      </c>
      <c r="G99">
        <v>39019.00755826403</v>
      </c>
      <c r="H99">
        <v>0.2200347164219857</v>
      </c>
      <c r="I99">
        <v>0.1588250372195045</v>
      </c>
      <c r="J99">
        <v>16.35718556446361</v>
      </c>
      <c r="K99">
        <v>3.051538345240693</v>
      </c>
      <c r="L99">
        <v>972.9244251881547</v>
      </c>
      <c r="M99">
        <v>636.3629699976019</v>
      </c>
      <c r="N99">
        <v>679.6341529114674</v>
      </c>
    </row>
    <row r="100" spans="1:14">
      <c r="A100">
        <v>98</v>
      </c>
      <c r="B100">
        <v>15.08783794684042</v>
      </c>
      <c r="C100">
        <v>862.1780671792104</v>
      </c>
      <c r="D100">
        <v>0.4577348902877969</v>
      </c>
      <c r="E100">
        <v>105.7107390661824</v>
      </c>
      <c r="F100">
        <v>41.45375628422379</v>
      </c>
      <c r="G100">
        <v>39018.47503770008</v>
      </c>
      <c r="H100">
        <v>0.2203794760154693</v>
      </c>
      <c r="I100">
        <v>0.1589314615079258</v>
      </c>
      <c r="J100">
        <v>16.39603770153467</v>
      </c>
      <c r="K100">
        <v>3.051538345240693</v>
      </c>
      <c r="L100">
        <v>972.9244251881547</v>
      </c>
      <c r="M100">
        <v>635.5531228302779</v>
      </c>
      <c r="N100">
        <v>675.350288864004</v>
      </c>
    </row>
    <row r="101" spans="1:14">
      <c r="A101">
        <v>99</v>
      </c>
      <c r="B101">
        <v>15.20843871601322</v>
      </c>
      <c r="C101">
        <v>870.8721001304456</v>
      </c>
      <c r="D101">
        <v>0.4577104261877858</v>
      </c>
      <c r="E101">
        <v>106.5269165571495</v>
      </c>
      <c r="F101">
        <v>41.03961626482374</v>
      </c>
      <c r="G101">
        <v>39017.94970698913</v>
      </c>
      <c r="H101">
        <v>0.2206856368133824</v>
      </c>
      <c r="I101">
        <v>0.1590260505286714</v>
      </c>
      <c r="J101">
        <v>16.43510585659959</v>
      </c>
      <c r="K101">
        <v>3.051538345240693</v>
      </c>
      <c r="L101">
        <v>972.9244251881547</v>
      </c>
      <c r="M101">
        <v>634.8357541413054</v>
      </c>
      <c r="N101">
        <v>671.7678888890847</v>
      </c>
    </row>
    <row r="102" spans="1:14">
      <c r="A102">
        <v>100</v>
      </c>
      <c r="B102">
        <v>15.39154331885912</v>
      </c>
      <c r="C102">
        <v>880.5106579707793</v>
      </c>
      <c r="D102">
        <v>0.457887899835316</v>
      </c>
      <c r="E102">
        <v>107.4564613777656</v>
      </c>
      <c r="F102">
        <v>40.59007228195178</v>
      </c>
      <c r="G102">
        <v>39017.41860092556</v>
      </c>
      <c r="H102">
        <v>0.2209470600050825</v>
      </c>
      <c r="I102">
        <v>0.1591068771157064</v>
      </c>
      <c r="J102">
        <v>16.47320970936785</v>
      </c>
      <c r="K102">
        <v>3.051538345240693</v>
      </c>
      <c r="L102">
        <v>972.9244251881547</v>
      </c>
      <c r="M102">
        <v>634.2245524285096</v>
      </c>
      <c r="N102">
        <v>667.1553922739265</v>
      </c>
    </row>
    <row r="103" spans="1:14">
      <c r="A103">
        <v>101</v>
      </c>
      <c r="B103">
        <v>15.64005773754226</v>
      </c>
      <c r="C103">
        <v>893.6719588792439</v>
      </c>
      <c r="D103">
        <v>0.4579410486034661</v>
      </c>
      <c r="E103">
        <v>108.7299365983312</v>
      </c>
      <c r="F103">
        <v>39.99172763198222</v>
      </c>
      <c r="G103">
        <v>39016.40724047733</v>
      </c>
      <c r="H103">
        <v>0.2213745761211534</v>
      </c>
      <c r="I103">
        <v>0.1592391737325848</v>
      </c>
      <c r="J103">
        <v>16.52156870266464</v>
      </c>
      <c r="K103">
        <v>3.051538345240693</v>
      </c>
      <c r="L103">
        <v>972.9244251881547</v>
      </c>
      <c r="M103">
        <v>633.2276813789049</v>
      </c>
      <c r="N103">
        <v>660.8250553833075</v>
      </c>
    </row>
    <row r="104" spans="1:14">
      <c r="A104">
        <v>102</v>
      </c>
      <c r="B104">
        <v>15.84150646274739</v>
      </c>
      <c r="C104">
        <v>905.1045005519026</v>
      </c>
      <c r="D104">
        <v>0.4581064626819657</v>
      </c>
      <c r="E104">
        <v>109.8143019348533</v>
      </c>
      <c r="F104">
        <v>39.48616632102608</v>
      </c>
      <c r="G104">
        <v>39015.6497902032</v>
      </c>
      <c r="H104">
        <v>0.2217172356834212</v>
      </c>
      <c r="I104">
        <v>0.159345316274098</v>
      </c>
      <c r="J104">
        <v>16.56818609044442</v>
      </c>
      <c r="K104">
        <v>3.051538345240693</v>
      </c>
      <c r="L104">
        <v>972.9244251881547</v>
      </c>
      <c r="M104">
        <v>632.4310428429635</v>
      </c>
      <c r="N104">
        <v>656.0017711754963</v>
      </c>
    </row>
    <row r="105" spans="1:14">
      <c r="A105">
        <v>103</v>
      </c>
      <c r="B105">
        <v>16.09367437374065</v>
      </c>
      <c r="C105">
        <v>919.7251411283328</v>
      </c>
      <c r="D105">
        <v>0.4583857649615586</v>
      </c>
      <c r="E105">
        <v>111.201841802047</v>
      </c>
      <c r="F105">
        <v>38.85778210980632</v>
      </c>
      <c r="G105">
        <v>39014.3943665511</v>
      </c>
      <c r="H105">
        <v>0.222187078820998</v>
      </c>
      <c r="I105">
        <v>0.1594910070286687</v>
      </c>
      <c r="J105">
        <v>16.62559112035702</v>
      </c>
      <c r="K105">
        <v>3.051538345240693</v>
      </c>
      <c r="L105">
        <v>972.9244251881547</v>
      </c>
      <c r="M105">
        <v>631.3421240925985</v>
      </c>
      <c r="N105">
        <v>649.8719331258543</v>
      </c>
    </row>
    <row r="106" spans="1:14">
      <c r="A106">
        <v>104</v>
      </c>
      <c r="B106">
        <v>16.26661561022322</v>
      </c>
      <c r="C106">
        <v>931.0299749679455</v>
      </c>
      <c r="D106">
        <v>0.4586140676205173</v>
      </c>
      <c r="E106">
        <v>112.2635951623988</v>
      </c>
      <c r="F106">
        <v>38.38743182898428</v>
      </c>
      <c r="G106">
        <v>39017.13548644577</v>
      </c>
      <c r="H106">
        <v>0.2225661793924364</v>
      </c>
      <c r="I106">
        <v>0.1596086875868546</v>
      </c>
      <c r="J106">
        <v>16.67116407677446</v>
      </c>
      <c r="K106">
        <v>3.051538345240693</v>
      </c>
      <c r="L106">
        <v>972.9244251881547</v>
      </c>
      <c r="M106">
        <v>630.4663684901946</v>
      </c>
      <c r="N106">
        <v>645.5278771405067</v>
      </c>
    </row>
    <row r="107" spans="1:14">
      <c r="A107">
        <v>105</v>
      </c>
      <c r="B107">
        <v>16.47132100039013</v>
      </c>
      <c r="C107">
        <v>942.1827142982735</v>
      </c>
      <c r="D107">
        <v>0.4589335416023287</v>
      </c>
      <c r="E107">
        <v>113.3112049047441</v>
      </c>
      <c r="F107">
        <v>37.93304494553526</v>
      </c>
      <c r="G107">
        <v>39017.15459356549</v>
      </c>
      <c r="H107">
        <v>0.2228072119858245</v>
      </c>
      <c r="I107">
        <v>0.1596835681645111</v>
      </c>
      <c r="J107">
        <v>16.71731868253329</v>
      </c>
      <c r="K107">
        <v>3.051538345240693</v>
      </c>
      <c r="L107">
        <v>972.9244251881547</v>
      </c>
      <c r="M107">
        <v>629.9108825065962</v>
      </c>
      <c r="N107">
        <v>641.3290916054475</v>
      </c>
    </row>
    <row r="108" spans="1:14">
      <c r="A108">
        <v>106</v>
      </c>
      <c r="B108">
        <v>16.6089198828561</v>
      </c>
      <c r="C108">
        <v>949.3051509656743</v>
      </c>
      <c r="D108">
        <v>0.4579094733011125</v>
      </c>
      <c r="E108">
        <v>114.0270354418003</v>
      </c>
      <c r="F108">
        <v>37.65135799425736</v>
      </c>
      <c r="G108">
        <v>39022.69226640212</v>
      </c>
      <c r="H108">
        <v>0.2230925664867523</v>
      </c>
      <c r="I108">
        <v>0.1597722773670429</v>
      </c>
      <c r="J108">
        <v>16.734434656708</v>
      </c>
      <c r="K108">
        <v>3.051538345240693</v>
      </c>
      <c r="L108">
        <v>972.9244251881547</v>
      </c>
      <c r="M108">
        <v>629.2545737732863</v>
      </c>
      <c r="N108">
        <v>638.0371349714577</v>
      </c>
    </row>
    <row r="109" spans="1:14">
      <c r="A109">
        <v>107</v>
      </c>
      <c r="B109">
        <v>16.82665958382946</v>
      </c>
      <c r="C109">
        <v>961.4526295274462</v>
      </c>
      <c r="D109">
        <v>0.4572463199135695</v>
      </c>
      <c r="E109">
        <v>115.1918443674776</v>
      </c>
      <c r="F109">
        <v>37.17636694374472</v>
      </c>
      <c r="G109">
        <v>39024.06760548105</v>
      </c>
      <c r="H109">
        <v>0.2235103873986758</v>
      </c>
      <c r="I109">
        <v>0.1599022827151372</v>
      </c>
      <c r="J109">
        <v>16.77542073012787</v>
      </c>
      <c r="K109">
        <v>3.051538345240693</v>
      </c>
      <c r="L109">
        <v>972.9244251881547</v>
      </c>
      <c r="M109">
        <v>628.2961708607946</v>
      </c>
      <c r="N109">
        <v>633.240133174671</v>
      </c>
    </row>
    <row r="110" spans="1:14">
      <c r="A110">
        <v>108</v>
      </c>
      <c r="B110">
        <v>16.95518401925606</v>
      </c>
      <c r="C110">
        <v>969.9821706017923</v>
      </c>
      <c r="D110">
        <v>0.4567176382496365</v>
      </c>
      <c r="E110">
        <v>116.0053119882377</v>
      </c>
      <c r="F110">
        <v>36.84891628475962</v>
      </c>
      <c r="G110">
        <v>39023.0197012296</v>
      </c>
      <c r="H110">
        <v>0.2237941449646074</v>
      </c>
      <c r="I110">
        <v>0.1599906524660488</v>
      </c>
      <c r="J110">
        <v>16.80507339651335</v>
      </c>
      <c r="K110">
        <v>3.051538345240693</v>
      </c>
      <c r="L110">
        <v>972.9244251881547</v>
      </c>
      <c r="M110">
        <v>627.6470221210016</v>
      </c>
      <c r="N110">
        <v>630.1592514772417</v>
      </c>
    </row>
    <row r="111" spans="1:14">
      <c r="A111">
        <v>109</v>
      </c>
      <c r="B111">
        <v>17.13767950579958</v>
      </c>
      <c r="C111">
        <v>982.1446943932206</v>
      </c>
      <c r="D111">
        <v>0.4569522110921728</v>
      </c>
      <c r="E111">
        <v>117.1540500415602</v>
      </c>
      <c r="F111">
        <v>36.38839247415545</v>
      </c>
      <c r="G111">
        <v>39014.76930877981</v>
      </c>
      <c r="H111">
        <v>0.2242216840331079</v>
      </c>
      <c r="I111">
        <v>0.1601239190459928</v>
      </c>
      <c r="J111">
        <v>16.8482913715814</v>
      </c>
      <c r="K111">
        <v>3.051538345240693</v>
      </c>
      <c r="L111">
        <v>972.9244251881547</v>
      </c>
      <c r="M111">
        <v>626.6715886041866</v>
      </c>
      <c r="N111">
        <v>625.689807892201</v>
      </c>
    </row>
    <row r="112" spans="1:14">
      <c r="A112">
        <v>110</v>
      </c>
      <c r="B112">
        <v>17.41217314479321</v>
      </c>
      <c r="C112">
        <v>996.8108562625704</v>
      </c>
      <c r="D112">
        <v>0.4573215004831725</v>
      </c>
      <c r="E112">
        <v>118.5448910254988</v>
      </c>
      <c r="F112">
        <v>35.85454444870319</v>
      </c>
      <c r="G112">
        <v>39017.83440243229</v>
      </c>
      <c r="H112">
        <v>0.2246648707051322</v>
      </c>
      <c r="I112">
        <v>0.1602622142465809</v>
      </c>
      <c r="J112">
        <v>16.89899902807184</v>
      </c>
      <c r="K112">
        <v>3.051538345240693</v>
      </c>
      <c r="L112">
        <v>972.9244251881547</v>
      </c>
      <c r="M112">
        <v>625.6637919943505</v>
      </c>
      <c r="N112">
        <v>620.2185257139332</v>
      </c>
    </row>
    <row r="113" spans="1:14">
      <c r="A113">
        <v>111</v>
      </c>
      <c r="B113">
        <v>17.61915516968075</v>
      </c>
      <c r="C113">
        <v>1007.801383842714</v>
      </c>
      <c r="D113">
        <v>0.4574682705863266</v>
      </c>
      <c r="E113">
        <v>119.5941873707056</v>
      </c>
      <c r="F113">
        <v>35.4636297951668</v>
      </c>
      <c r="G113">
        <v>39018.02646410951</v>
      </c>
      <c r="H113">
        <v>0.2249777131672026</v>
      </c>
      <c r="I113">
        <v>0.1603599283268938</v>
      </c>
      <c r="J113">
        <v>16.9350802158946</v>
      </c>
      <c r="K113">
        <v>3.051538345240693</v>
      </c>
      <c r="L113">
        <v>972.9244251881547</v>
      </c>
      <c r="M113">
        <v>624.9544304889174</v>
      </c>
      <c r="N113">
        <v>616.1516727934857</v>
      </c>
    </row>
    <row r="114" spans="1:14">
      <c r="A114">
        <v>112</v>
      </c>
      <c r="B114">
        <v>17.7899722045499</v>
      </c>
      <c r="C114">
        <v>1015.845705652588</v>
      </c>
      <c r="D114">
        <v>0.4574532506226526</v>
      </c>
      <c r="E114">
        <v>120.3749602512448</v>
      </c>
      <c r="F114">
        <v>35.1829207387538</v>
      </c>
      <c r="G114">
        <v>39018.27398635667</v>
      </c>
      <c r="H114">
        <v>0.2252129263144182</v>
      </c>
      <c r="I114">
        <v>0.1604334457363067</v>
      </c>
      <c r="J114">
        <v>16.9582441453963</v>
      </c>
      <c r="K114">
        <v>3.051538345240693</v>
      </c>
      <c r="L114">
        <v>972.9244251881547</v>
      </c>
      <c r="M114">
        <v>624.4221960238825</v>
      </c>
      <c r="N114">
        <v>612.9654108786284</v>
      </c>
    </row>
    <row r="115" spans="1:14">
      <c r="A115">
        <v>113</v>
      </c>
      <c r="B115">
        <v>17.89829343231914</v>
      </c>
      <c r="C115">
        <v>1022.903694796841</v>
      </c>
      <c r="D115">
        <v>0.4572659434830825</v>
      </c>
      <c r="E115">
        <v>121.037111779606</v>
      </c>
      <c r="F115">
        <v>34.94029411678738</v>
      </c>
      <c r="G115">
        <v>39018.54799550017</v>
      </c>
      <c r="H115">
        <v>0.22549155494229</v>
      </c>
      <c r="I115">
        <v>0.1605205886955953</v>
      </c>
      <c r="J115">
        <v>16.98191209402556</v>
      </c>
      <c r="K115">
        <v>3.051538345240693</v>
      </c>
      <c r="L115">
        <v>972.9244251881547</v>
      </c>
      <c r="M115">
        <v>623.7929448662566</v>
      </c>
      <c r="N115">
        <v>610.6521152139151</v>
      </c>
    </row>
    <row r="116" spans="1:14">
      <c r="A116">
        <v>114</v>
      </c>
      <c r="B116">
        <v>18.12374053093345</v>
      </c>
      <c r="C116">
        <v>1037.077988905062</v>
      </c>
      <c r="D116">
        <v>0.457147451186575</v>
      </c>
      <c r="E116">
        <v>122.3640549525759</v>
      </c>
      <c r="F116">
        <v>34.46307048267439</v>
      </c>
      <c r="G116">
        <v>39019.21975213056</v>
      </c>
      <c r="H116">
        <v>0.2259475044061172</v>
      </c>
      <c r="I116">
        <v>0.1606633201178379</v>
      </c>
      <c r="J116">
        <v>17.03088471541016</v>
      </c>
      <c r="K116">
        <v>3.051538345240693</v>
      </c>
      <c r="L116">
        <v>972.9244251881547</v>
      </c>
      <c r="M116">
        <v>622.7660838234102</v>
      </c>
      <c r="N116">
        <v>606.2040033986932</v>
      </c>
    </row>
    <row r="117" spans="1:14">
      <c r="A117">
        <v>115</v>
      </c>
      <c r="B117">
        <v>18.27207084104979</v>
      </c>
      <c r="C117">
        <v>1045.767334057261</v>
      </c>
      <c r="D117">
        <v>0.4569485380023786</v>
      </c>
      <c r="E117">
        <v>123.1938238661873</v>
      </c>
      <c r="F117">
        <v>34.17698844944549</v>
      </c>
      <c r="G117">
        <v>39019.79229056466</v>
      </c>
      <c r="H117">
        <v>0.226256633893039</v>
      </c>
      <c r="I117">
        <v>0.1607601824378779</v>
      </c>
      <c r="J117">
        <v>17.05671573667548</v>
      </c>
      <c r="K117">
        <v>3.051538345240693</v>
      </c>
      <c r="L117">
        <v>972.9244251881547</v>
      </c>
      <c r="M117">
        <v>622.0718848543926</v>
      </c>
      <c r="N117">
        <v>603.2282266108126</v>
      </c>
    </row>
    <row r="118" spans="1:14">
      <c r="A118">
        <v>116</v>
      </c>
      <c r="B118">
        <v>18.51018078589319</v>
      </c>
      <c r="C118">
        <v>1059.403905312407</v>
      </c>
      <c r="D118">
        <v>0.4565979918485641</v>
      </c>
      <c r="E118">
        <v>124.4919051428394</v>
      </c>
      <c r="F118">
        <v>33.73760014072075</v>
      </c>
      <c r="G118">
        <v>39020.92678669583</v>
      </c>
      <c r="H118">
        <v>0.2267016999925678</v>
      </c>
      <c r="I118">
        <v>0.1608997689028926</v>
      </c>
      <c r="J118">
        <v>17.09781046968404</v>
      </c>
      <c r="K118">
        <v>3.051538345240693</v>
      </c>
      <c r="L118">
        <v>972.9244251881547</v>
      </c>
      <c r="M118">
        <v>621.0752478217236</v>
      </c>
      <c r="N118">
        <v>598.7545526782573</v>
      </c>
    </row>
    <row r="119" spans="1:14">
      <c r="A119">
        <v>117</v>
      </c>
      <c r="B119">
        <v>18.72055113620616</v>
      </c>
      <c r="C119">
        <v>1070.257330003991</v>
      </c>
      <c r="D119">
        <v>0.4562485337722992</v>
      </c>
      <c r="E119">
        <v>125.5354237799634</v>
      </c>
      <c r="F119">
        <v>33.3943135505208</v>
      </c>
      <c r="G119">
        <v>39018.45381259281</v>
      </c>
      <c r="H119">
        <v>0.2270391541427957</v>
      </c>
      <c r="I119">
        <v>0.1610057069162565</v>
      </c>
      <c r="J119">
        <v>17.128056915847</v>
      </c>
      <c r="K119">
        <v>3.051538345240693</v>
      </c>
      <c r="L119">
        <v>972.9244251881547</v>
      </c>
      <c r="M119">
        <v>620.3218019577524</v>
      </c>
      <c r="N119">
        <v>595.0621068217255</v>
      </c>
    </row>
    <row r="120" spans="1:14">
      <c r="A120">
        <v>118</v>
      </c>
      <c r="B120">
        <v>18.76178939848602</v>
      </c>
      <c r="C120">
        <v>1073.004810425561</v>
      </c>
      <c r="D120">
        <v>0.4558703617332249</v>
      </c>
      <c r="E120">
        <v>125.8110820021706</v>
      </c>
      <c r="F120">
        <v>33.30876528586563</v>
      </c>
      <c r="G120">
        <v>39018.36685893938</v>
      </c>
      <c r="H120">
        <v>0.2272498097611126</v>
      </c>
      <c r="I120">
        <v>0.1610718831818746</v>
      </c>
      <c r="J120">
        <v>17.13190690030954</v>
      </c>
      <c r="K120">
        <v>3.051538345240693</v>
      </c>
      <c r="L120">
        <v>972.9244251881547</v>
      </c>
      <c r="M120">
        <v>619.8524285194064</v>
      </c>
      <c r="N120">
        <v>593.9979309992958</v>
      </c>
    </row>
    <row r="121" spans="1:14">
      <c r="A121">
        <v>119</v>
      </c>
      <c r="B121">
        <v>18.95720978154221</v>
      </c>
      <c r="C121">
        <v>1085.220330207844</v>
      </c>
      <c r="D121">
        <v>0.4566308281922434</v>
      </c>
      <c r="E121">
        <v>126.9291944512103</v>
      </c>
      <c r="F121">
        <v>32.93148325624742</v>
      </c>
      <c r="G121">
        <v>39013.26636395769</v>
      </c>
      <c r="H121">
        <v>0.227594776304771</v>
      </c>
      <c r="I121">
        <v>0.1611803262095439</v>
      </c>
      <c r="J121">
        <v>17.17600639066994</v>
      </c>
      <c r="K121">
        <v>3.051538345240693</v>
      </c>
      <c r="L121">
        <v>972.9244251881547</v>
      </c>
      <c r="M121">
        <v>619.0853853045452</v>
      </c>
      <c r="N121">
        <v>590.4920167296387</v>
      </c>
    </row>
    <row r="122" spans="1:14">
      <c r="A122">
        <v>120</v>
      </c>
      <c r="B122">
        <v>19.18495702477422</v>
      </c>
      <c r="C122">
        <v>1098.741244760005</v>
      </c>
      <c r="D122">
        <v>0.4570729551918804</v>
      </c>
      <c r="E122">
        <v>128.198479812675</v>
      </c>
      <c r="F122">
        <v>32.52555483228414</v>
      </c>
      <c r="G122">
        <v>39011.77330266723</v>
      </c>
      <c r="H122">
        <v>0.228011785323132</v>
      </c>
      <c r="I122">
        <v>0.1613115383997734</v>
      </c>
      <c r="J122">
        <v>17.21795508549535</v>
      </c>
      <c r="K122">
        <v>3.051538345240693</v>
      </c>
      <c r="L122">
        <v>972.9244251881547</v>
      </c>
      <c r="M122">
        <v>618.1607886071847</v>
      </c>
      <c r="N122">
        <v>586.4125451128139</v>
      </c>
    </row>
    <row r="123" spans="1:14">
      <c r="A123">
        <v>121</v>
      </c>
      <c r="B123">
        <v>19.34059805670682</v>
      </c>
      <c r="C123">
        <v>1106.640874855718</v>
      </c>
      <c r="D123">
        <v>0.4574725940143367</v>
      </c>
      <c r="E123">
        <v>128.9422587433444</v>
      </c>
      <c r="F123">
        <v>32.29378603913075</v>
      </c>
      <c r="G123">
        <v>39012.68336629392</v>
      </c>
      <c r="H123">
        <v>0.2282615736428525</v>
      </c>
      <c r="I123">
        <v>0.1613901983136396</v>
      </c>
      <c r="J123">
        <v>17.24135066843012</v>
      </c>
      <c r="K123">
        <v>3.051538345240693</v>
      </c>
      <c r="L123">
        <v>972.9244251881547</v>
      </c>
      <c r="M123">
        <v>617.6083309326157</v>
      </c>
      <c r="N123">
        <v>583.9006472731904</v>
      </c>
    </row>
    <row r="124" spans="1:14">
      <c r="A124">
        <v>122</v>
      </c>
      <c r="B124">
        <v>19.5967599051787</v>
      </c>
      <c r="C124">
        <v>1119.680213291755</v>
      </c>
      <c r="D124">
        <v>0.4571400608052366</v>
      </c>
      <c r="E124">
        <v>130.180594059455</v>
      </c>
      <c r="F124">
        <v>31.92099510567816</v>
      </c>
      <c r="G124">
        <v>39020.04931362141</v>
      </c>
      <c r="H124">
        <v>0.2286489566460981</v>
      </c>
      <c r="I124">
        <v>0.1615122820686657</v>
      </c>
      <c r="J124">
        <v>17.27784109639636</v>
      </c>
      <c r="K124">
        <v>3.051538345240693</v>
      </c>
      <c r="L124">
        <v>972.9244251881547</v>
      </c>
      <c r="M124">
        <v>616.753584412597</v>
      </c>
      <c r="N124">
        <v>579.9837488793202</v>
      </c>
    </row>
    <row r="125" spans="1:14">
      <c r="A125">
        <v>123</v>
      </c>
      <c r="B125">
        <v>19.79432409129847</v>
      </c>
      <c r="C125">
        <v>1132.084603279934</v>
      </c>
      <c r="D125">
        <v>0.4566413179559366</v>
      </c>
      <c r="E125">
        <v>131.3526519791815</v>
      </c>
      <c r="F125">
        <v>31.57009261111335</v>
      </c>
      <c r="G125">
        <v>39017.46763512589</v>
      </c>
      <c r="H125">
        <v>0.2290831837045428</v>
      </c>
      <c r="I125">
        <v>0.1616492649014607</v>
      </c>
      <c r="J125">
        <v>17.3123204827488</v>
      </c>
      <c r="K125">
        <v>3.051538345240693</v>
      </c>
      <c r="L125">
        <v>972.9244251881547</v>
      </c>
      <c r="M125">
        <v>615.7983992907948</v>
      </c>
      <c r="N125">
        <v>576.5133801610907</v>
      </c>
    </row>
    <row r="126" spans="1:14">
      <c r="A126">
        <v>124</v>
      </c>
      <c r="B126">
        <v>19.92626378857134</v>
      </c>
      <c r="C126">
        <v>1140.594432994038</v>
      </c>
      <c r="D126">
        <v>0.4563671739479052</v>
      </c>
      <c r="E126">
        <v>132.1480918128061</v>
      </c>
      <c r="F126">
        <v>31.3344419560796</v>
      </c>
      <c r="G126">
        <v>39017.21620895823</v>
      </c>
      <c r="H126">
        <v>0.2294045695614199</v>
      </c>
      <c r="I126">
        <v>0.1617507429262615</v>
      </c>
      <c r="J126">
        <v>17.33683453725625</v>
      </c>
      <c r="K126">
        <v>3.051538345240693</v>
      </c>
      <c r="L126">
        <v>972.9244251881547</v>
      </c>
      <c r="M126">
        <v>615.0934142330519</v>
      </c>
      <c r="N126">
        <v>574.2290086825635</v>
      </c>
    </row>
    <row r="127" spans="1:14">
      <c r="A127">
        <v>125</v>
      </c>
      <c r="B127">
        <v>20.02933604184039</v>
      </c>
      <c r="C127">
        <v>1148.396255148799</v>
      </c>
      <c r="D127">
        <v>0.4562549240310788</v>
      </c>
      <c r="E127">
        <v>132.8640667454658</v>
      </c>
      <c r="F127">
        <v>31.12143611852144</v>
      </c>
      <c r="G127">
        <v>39016.91748352504</v>
      </c>
      <c r="H127">
        <v>0.2296851604620259</v>
      </c>
      <c r="I127">
        <v>0.161839404084831</v>
      </c>
      <c r="J127">
        <v>17.36168829323173</v>
      </c>
      <c r="K127">
        <v>3.051538345240693</v>
      </c>
      <c r="L127">
        <v>972.9244251881547</v>
      </c>
      <c r="M127">
        <v>614.4792869450647</v>
      </c>
      <c r="N127">
        <v>572.3584018739986</v>
      </c>
    </row>
    <row r="128" spans="1:14">
      <c r="A128">
        <v>126</v>
      </c>
      <c r="B128">
        <v>20.19584769936795</v>
      </c>
      <c r="C128">
        <v>1157.292970927254</v>
      </c>
      <c r="D128">
        <v>0.4563020215569578</v>
      </c>
      <c r="E128">
        <v>133.7080360683773</v>
      </c>
      <c r="F128">
        <v>30.88204863785116</v>
      </c>
      <c r="G128">
        <v>39016.59172963732</v>
      </c>
      <c r="H128">
        <v>0.2299253360626196</v>
      </c>
      <c r="I128">
        <v>0.1619153422694496</v>
      </c>
      <c r="J128">
        <v>17.38562023806764</v>
      </c>
      <c r="K128">
        <v>3.051538345240693</v>
      </c>
      <c r="L128">
        <v>972.9244251881547</v>
      </c>
      <c r="M128">
        <v>613.9546279773733</v>
      </c>
      <c r="N128">
        <v>569.8257323738413</v>
      </c>
    </row>
    <row r="129" spans="1:14">
      <c r="A129">
        <v>127</v>
      </c>
      <c r="B129">
        <v>20.41364833429343</v>
      </c>
      <c r="C129">
        <v>1168.564815272311</v>
      </c>
      <c r="D129">
        <v>0.4562098416884527</v>
      </c>
      <c r="E129">
        <v>134.7853183681887</v>
      </c>
      <c r="F129">
        <v>30.58381824425674</v>
      </c>
      <c r="G129">
        <v>39015.78393064351</v>
      </c>
      <c r="H129">
        <v>0.230297993501254</v>
      </c>
      <c r="I129">
        <v>0.1620332547707097</v>
      </c>
      <c r="J129">
        <v>17.41317084829391</v>
      </c>
      <c r="K129">
        <v>3.051538345240693</v>
      </c>
      <c r="L129">
        <v>972.9244251881547</v>
      </c>
      <c r="M129">
        <v>613.1424055220654</v>
      </c>
      <c r="N129">
        <v>566.5196522688975</v>
      </c>
    </row>
    <row r="130" spans="1:14">
      <c r="A130">
        <v>128</v>
      </c>
      <c r="B130">
        <v>20.59618078414178</v>
      </c>
      <c r="C130">
        <v>1178.943963699686</v>
      </c>
      <c r="D130">
        <v>0.45625558335764</v>
      </c>
      <c r="E130">
        <v>135.7543294059082</v>
      </c>
      <c r="F130">
        <v>30.31426846032861</v>
      </c>
      <c r="G130">
        <v>39015.08372735222</v>
      </c>
      <c r="H130">
        <v>0.2306071117406181</v>
      </c>
      <c r="I130">
        <v>0.1621311425251125</v>
      </c>
      <c r="J130">
        <v>17.44248757220807</v>
      </c>
      <c r="K130">
        <v>3.051538345240693</v>
      </c>
      <c r="L130">
        <v>972.9244251881547</v>
      </c>
      <c r="M130">
        <v>612.4703615845948</v>
      </c>
      <c r="N130">
        <v>563.8049543399853</v>
      </c>
    </row>
    <row r="131" spans="1:14">
      <c r="A131">
        <v>129</v>
      </c>
      <c r="B131">
        <v>20.83290163775588</v>
      </c>
      <c r="C131">
        <v>1192.61986320018</v>
      </c>
      <c r="D131">
        <v>0.456417415666117</v>
      </c>
      <c r="E131">
        <v>137.0304905357686</v>
      </c>
      <c r="F131">
        <v>29.96605540474666</v>
      </c>
      <c r="G131">
        <v>39013.6618917158</v>
      </c>
      <c r="H131">
        <v>0.2310466599995713</v>
      </c>
      <c r="I131">
        <v>0.1622704574020486</v>
      </c>
      <c r="J131">
        <v>17.48025347427999</v>
      </c>
      <c r="K131">
        <v>3.051538345240693</v>
      </c>
      <c r="L131">
        <v>972.9244251881547</v>
      </c>
      <c r="M131">
        <v>611.517384352565</v>
      </c>
      <c r="N131">
        <v>560.242039848855</v>
      </c>
    </row>
    <row r="132" spans="1:14">
      <c r="A132">
        <v>130</v>
      </c>
      <c r="B132">
        <v>21.00015121928254</v>
      </c>
      <c r="C132">
        <v>1203.627871735921</v>
      </c>
      <c r="D132">
        <v>0.4566019372792497</v>
      </c>
      <c r="E132">
        <v>138.0441022105443</v>
      </c>
      <c r="F132">
        <v>29.69278307323111</v>
      </c>
      <c r="G132">
        <v>39015.55868949895</v>
      </c>
      <c r="H132">
        <v>0.2314166260836544</v>
      </c>
      <c r="I132">
        <v>0.1623878309438334</v>
      </c>
      <c r="J132">
        <v>17.51230974227418</v>
      </c>
      <c r="K132">
        <v>3.051538345240693</v>
      </c>
      <c r="L132">
        <v>972.9244251881547</v>
      </c>
      <c r="M132">
        <v>610.7176502789844</v>
      </c>
      <c r="N132">
        <v>557.6154870117886</v>
      </c>
    </row>
    <row r="133" spans="1:14">
      <c r="A133">
        <v>131</v>
      </c>
      <c r="B133">
        <v>21.21617964921509</v>
      </c>
      <c r="C133">
        <v>1215.899041186168</v>
      </c>
      <c r="D133">
        <v>0.4568735424138141</v>
      </c>
      <c r="E133">
        <v>139.1772844141387</v>
      </c>
      <c r="F133">
        <v>29.3930914216826</v>
      </c>
      <c r="G133">
        <v>39015.49945104236</v>
      </c>
      <c r="H133">
        <v>0.2316893366617225</v>
      </c>
      <c r="I133">
        <v>0.1624744155417246</v>
      </c>
      <c r="J133">
        <v>17.54813289997524</v>
      </c>
      <c r="K133">
        <v>3.051538345240693</v>
      </c>
      <c r="L133">
        <v>972.9244251881547</v>
      </c>
      <c r="M133">
        <v>610.1295363878621</v>
      </c>
      <c r="N133">
        <v>554.6687455169476</v>
      </c>
    </row>
    <row r="134" spans="1:14">
      <c r="A134">
        <v>132</v>
      </c>
      <c r="B134">
        <v>21.32330276408655</v>
      </c>
      <c r="C134">
        <v>1220.930495662703</v>
      </c>
      <c r="D134">
        <v>0.4560666112076688</v>
      </c>
      <c r="E134">
        <v>139.6861923204455</v>
      </c>
      <c r="F134">
        <v>29.27386069993244</v>
      </c>
      <c r="G134">
        <v>39020.13460545873</v>
      </c>
      <c r="H134">
        <v>0.2319114683128126</v>
      </c>
      <c r="I134">
        <v>0.1625449827399911</v>
      </c>
      <c r="J134">
        <v>17.55442180505236</v>
      </c>
      <c r="K134">
        <v>3.051538345240693</v>
      </c>
      <c r="L134">
        <v>972.9244251881547</v>
      </c>
      <c r="M134">
        <v>609.6513663627447</v>
      </c>
      <c r="N134">
        <v>553.2071866160978</v>
      </c>
    </row>
    <row r="135" spans="1:14">
      <c r="A135">
        <v>133</v>
      </c>
      <c r="B135">
        <v>21.5113395767187</v>
      </c>
      <c r="C135">
        <v>1231.061953530919</v>
      </c>
      <c r="D135">
        <v>0.4554089303866087</v>
      </c>
      <c r="E135">
        <v>140.6457772403407</v>
      </c>
      <c r="F135">
        <v>29.03370075993402</v>
      </c>
      <c r="G135">
        <v>39022.00484831284</v>
      </c>
      <c r="H135">
        <v>0.2322748632169945</v>
      </c>
      <c r="I135">
        <v>0.1626605063746571</v>
      </c>
      <c r="J135">
        <v>17.57796295145616</v>
      </c>
      <c r="K135">
        <v>3.051538345240693</v>
      </c>
      <c r="L135">
        <v>972.9244251881547</v>
      </c>
      <c r="M135">
        <v>608.870781352668</v>
      </c>
      <c r="N135">
        <v>550.693990697405</v>
      </c>
    </row>
    <row r="136" spans="1:14">
      <c r="A136">
        <v>134</v>
      </c>
      <c r="B136">
        <v>21.6175009674316</v>
      </c>
      <c r="C136">
        <v>1238.144976112496</v>
      </c>
      <c r="D136">
        <v>0.4548669672821652</v>
      </c>
      <c r="E136">
        <v>141.3126599693383</v>
      </c>
      <c r="F136">
        <v>28.86746613214139</v>
      </c>
      <c r="G136">
        <v>39021.65242601682</v>
      </c>
      <c r="H136">
        <v>0.2325193829176831</v>
      </c>
      <c r="I136">
        <v>0.1627382950149991</v>
      </c>
      <c r="J136">
        <v>17.5951672153403</v>
      </c>
      <c r="K136">
        <v>3.051538345240693</v>
      </c>
      <c r="L136">
        <v>972.9244251881547</v>
      </c>
      <c r="M136">
        <v>608.3467102582007</v>
      </c>
      <c r="N136">
        <v>549.0995103134384</v>
      </c>
    </row>
    <row r="137" spans="1:14">
      <c r="A137">
        <v>135</v>
      </c>
      <c r="B137">
        <v>21.75325432993372</v>
      </c>
      <c r="C137">
        <v>1247.595449667574</v>
      </c>
      <c r="D137">
        <v>0.4548842194248362</v>
      </c>
      <c r="E137">
        <v>142.1902584871562</v>
      </c>
      <c r="F137">
        <v>28.64589855516832</v>
      </c>
      <c r="G137">
        <v>39014.42147493372</v>
      </c>
      <c r="H137">
        <v>0.2328788720130555</v>
      </c>
      <c r="I137">
        <v>0.1628527396832655</v>
      </c>
      <c r="J137">
        <v>17.61954724951411</v>
      </c>
      <c r="K137">
        <v>3.051538345240693</v>
      </c>
      <c r="L137">
        <v>972.9244251881547</v>
      </c>
      <c r="M137">
        <v>607.5779254091046</v>
      </c>
      <c r="N137">
        <v>546.9501051806257</v>
      </c>
    </row>
    <row r="138" spans="1:14">
      <c r="A138">
        <v>136</v>
      </c>
      <c r="B138">
        <v>21.99814242458151</v>
      </c>
      <c r="C138">
        <v>1260.843356821315</v>
      </c>
      <c r="D138">
        <v>0.4550632408515548</v>
      </c>
      <c r="E138">
        <v>143.4278051243311</v>
      </c>
      <c r="F138">
        <v>28.34573590539545</v>
      </c>
      <c r="G138">
        <v>39016.50171785841</v>
      </c>
      <c r="H138">
        <v>0.2332939424901646</v>
      </c>
      <c r="I138">
        <v>0.1629849985922882</v>
      </c>
      <c r="J138">
        <v>17.65262769596638</v>
      </c>
      <c r="K138">
        <v>3.051538345240693</v>
      </c>
      <c r="L138">
        <v>972.9244251881547</v>
      </c>
      <c r="M138">
        <v>606.6927786831169</v>
      </c>
      <c r="N138">
        <v>543.7402884892225</v>
      </c>
    </row>
    <row r="139" spans="1:14">
      <c r="A139">
        <v>137</v>
      </c>
      <c r="B139">
        <v>22.19258564114624</v>
      </c>
      <c r="C139">
        <v>1271.218092962977</v>
      </c>
      <c r="D139">
        <v>0.4551371851553281</v>
      </c>
      <c r="E139">
        <v>144.4049050570618</v>
      </c>
      <c r="F139">
        <v>28.1144221212333</v>
      </c>
      <c r="G139">
        <v>39016.56024422052</v>
      </c>
      <c r="H139">
        <v>0.2335944547073126</v>
      </c>
      <c r="I139">
        <v>0.1630808343214483</v>
      </c>
      <c r="J139">
        <v>17.67707834227125</v>
      </c>
      <c r="K139">
        <v>3.051538345240693</v>
      </c>
      <c r="L139">
        <v>972.9244251881547</v>
      </c>
      <c r="M139">
        <v>606.0535960557361</v>
      </c>
      <c r="N139">
        <v>541.2188496173557</v>
      </c>
    </row>
    <row r="140" spans="1:14">
      <c r="A140">
        <v>138</v>
      </c>
      <c r="B140">
        <v>22.3439807339141</v>
      </c>
      <c r="C140">
        <v>1278.012586096401</v>
      </c>
      <c r="D140">
        <v>0.4551018149098798</v>
      </c>
      <c r="E140">
        <v>145.0599415198892</v>
      </c>
      <c r="F140">
        <v>27.96501144193225</v>
      </c>
      <c r="G140">
        <v>39016.7092830384</v>
      </c>
      <c r="H140">
        <v>0.233794007767297</v>
      </c>
      <c r="I140">
        <v>0.1631445103855756</v>
      </c>
      <c r="J140">
        <v>17.69034205771183</v>
      </c>
      <c r="K140">
        <v>3.051538345240693</v>
      </c>
      <c r="L140">
        <v>972.9244251881547</v>
      </c>
      <c r="M140">
        <v>605.6299216267635</v>
      </c>
      <c r="N140">
        <v>539.4070651285469</v>
      </c>
    </row>
    <row r="141" spans="1:14">
      <c r="A141">
        <v>139</v>
      </c>
      <c r="B141">
        <v>22.41324493106726</v>
      </c>
      <c r="C141">
        <v>1282.503390720096</v>
      </c>
      <c r="D141">
        <v>0.4549370869361963</v>
      </c>
      <c r="E141">
        <v>145.4730865262673</v>
      </c>
      <c r="F141">
        <v>27.86716536436714</v>
      </c>
      <c r="G141">
        <v>39016.90423591682</v>
      </c>
      <c r="H141">
        <v>0.2339962919345388</v>
      </c>
      <c r="I141">
        <v>0.1632090880343991</v>
      </c>
      <c r="J141">
        <v>17.70159122362208</v>
      </c>
      <c r="K141">
        <v>3.051538345240693</v>
      </c>
      <c r="L141">
        <v>972.9244251881547</v>
      </c>
      <c r="M141">
        <v>605.2010745214355</v>
      </c>
      <c r="N141">
        <v>538.4620850174781</v>
      </c>
    </row>
    <row r="142" spans="1:14">
      <c r="A142">
        <v>140</v>
      </c>
      <c r="B142">
        <v>22.60446785044859</v>
      </c>
      <c r="C142">
        <v>1294.860526834268</v>
      </c>
      <c r="D142">
        <v>0.4547989984997139</v>
      </c>
      <c r="E142">
        <v>146.6080147957468</v>
      </c>
      <c r="F142">
        <v>27.60147846546344</v>
      </c>
      <c r="G142">
        <v>39017.56599118925</v>
      </c>
      <c r="H142">
        <v>0.2344029383802514</v>
      </c>
      <c r="I142">
        <v>0.1633389983211075</v>
      </c>
      <c r="J142">
        <v>17.73402666066499</v>
      </c>
      <c r="K142">
        <v>3.051538345240693</v>
      </c>
      <c r="L142">
        <v>972.9244251881547</v>
      </c>
      <c r="M142">
        <v>604.3408749188324</v>
      </c>
      <c r="N142">
        <v>535.9204560001237</v>
      </c>
    </row>
    <row r="143" spans="1:14">
      <c r="A143">
        <v>141</v>
      </c>
      <c r="B143">
        <v>22.70761494904846</v>
      </c>
      <c r="C143">
        <v>1300.787381121409</v>
      </c>
      <c r="D143">
        <v>0.4546000173341408</v>
      </c>
      <c r="E143">
        <v>147.1671209245365</v>
      </c>
      <c r="F143">
        <v>27.47596324446347</v>
      </c>
      <c r="G143">
        <v>39018.20864190732</v>
      </c>
      <c r="H143">
        <v>0.2346349983221709</v>
      </c>
      <c r="I143">
        <v>0.1634131886297416</v>
      </c>
      <c r="J143">
        <v>17.74679981423936</v>
      </c>
      <c r="K143">
        <v>3.051538345240693</v>
      </c>
      <c r="L143">
        <v>972.9244251881547</v>
      </c>
      <c r="M143">
        <v>603.8511205704702</v>
      </c>
      <c r="N143">
        <v>534.6064868344735</v>
      </c>
    </row>
    <row r="144" spans="1:14">
      <c r="A144">
        <v>142</v>
      </c>
      <c r="B144">
        <v>22.90813326756279</v>
      </c>
      <c r="C144">
        <v>1312.132758843243</v>
      </c>
      <c r="D144">
        <v>0.4541664848180537</v>
      </c>
      <c r="E144">
        <v>148.2344230759702</v>
      </c>
      <c r="F144">
        <v>27.23900662922657</v>
      </c>
      <c r="G144">
        <v>39019.82192991272</v>
      </c>
      <c r="H144">
        <v>0.2350275067366456</v>
      </c>
      <c r="I144">
        <v>0.1635387651531786</v>
      </c>
      <c r="J144">
        <v>17.77175876889027</v>
      </c>
      <c r="K144">
        <v>3.051538345240693</v>
      </c>
      <c r="L144">
        <v>972.9244251881547</v>
      </c>
      <c r="M144">
        <v>603.0246128324915</v>
      </c>
      <c r="N144">
        <v>532.1601170829492</v>
      </c>
    </row>
    <row r="145" spans="1:14">
      <c r="A145">
        <v>143</v>
      </c>
      <c r="B145">
        <v>23.09302481462365</v>
      </c>
      <c r="C145">
        <v>1321.242136350245</v>
      </c>
      <c r="D145">
        <v>0.4537004488696257</v>
      </c>
      <c r="E145">
        <v>149.1059282395015</v>
      </c>
      <c r="F145">
        <v>27.05057640362849</v>
      </c>
      <c r="G145">
        <v>39018.1588108711</v>
      </c>
      <c r="H145">
        <v>0.2353264237205815</v>
      </c>
      <c r="I145">
        <v>0.1636344746703444</v>
      </c>
      <c r="J145">
        <v>17.78935994000326</v>
      </c>
      <c r="K145">
        <v>3.051538345240693</v>
      </c>
      <c r="L145">
        <v>972.9244251881547</v>
      </c>
      <c r="M145">
        <v>602.3967499500602</v>
      </c>
      <c r="N145">
        <v>530.0622083824913</v>
      </c>
    </row>
    <row r="146" spans="1:14">
      <c r="A146">
        <v>144</v>
      </c>
      <c r="B146">
        <v>23.06423900177461</v>
      </c>
      <c r="C146">
        <v>1319.154582555948</v>
      </c>
      <c r="D146">
        <v>0.4532727646686556</v>
      </c>
      <c r="E146">
        <v>148.9316372334098</v>
      </c>
      <c r="F146">
        <v>27.09343145344332</v>
      </c>
      <c r="G146">
        <v>39018.28461475032</v>
      </c>
      <c r="H146">
        <v>0.2354008557344259</v>
      </c>
      <c r="I146">
        <v>0.1636583170844587</v>
      </c>
      <c r="J146">
        <v>17.780389263852</v>
      </c>
      <c r="K146">
        <v>3.051538345240693</v>
      </c>
      <c r="L146">
        <v>972.9244251881547</v>
      </c>
      <c r="M146">
        <v>602.2406188435599</v>
      </c>
      <c r="N146">
        <v>530.4646123354257</v>
      </c>
    </row>
    <row r="147" spans="1:14">
      <c r="A147">
        <v>145</v>
      </c>
      <c r="B147">
        <v>23.23641213807766</v>
      </c>
      <c r="C147">
        <v>1330.35031981593</v>
      </c>
      <c r="D147">
        <v>0.4537338638180338</v>
      </c>
      <c r="E147">
        <v>149.9418904854177</v>
      </c>
      <c r="F147">
        <v>26.86374432992123</v>
      </c>
      <c r="G147">
        <v>39013.817818328</v>
      </c>
      <c r="H147">
        <v>0.2357351944858724</v>
      </c>
      <c r="I147">
        <v>0.1637654641704155</v>
      </c>
      <c r="J147">
        <v>17.81128849233295</v>
      </c>
      <c r="K147">
        <v>3.051538345240693</v>
      </c>
      <c r="L147">
        <v>972.9244251881547</v>
      </c>
      <c r="M147">
        <v>601.5403299364157</v>
      </c>
      <c r="N147">
        <v>528.1917286536319</v>
      </c>
    </row>
    <row r="148" spans="1:14">
      <c r="A148">
        <v>146</v>
      </c>
      <c r="B148">
        <v>23.41826261436253</v>
      </c>
      <c r="C148">
        <v>1341.314172859112</v>
      </c>
      <c r="D148">
        <v>0.4540168024848535</v>
      </c>
      <c r="E148">
        <v>150.9580599729446</v>
      </c>
      <c r="F148">
        <v>26.64343678624779</v>
      </c>
      <c r="G148">
        <v>39011.8748469398</v>
      </c>
      <c r="H148">
        <v>0.2360952826451923</v>
      </c>
      <c r="I148">
        <v>0.1638809548497427</v>
      </c>
      <c r="J148">
        <v>17.83716539942101</v>
      </c>
      <c r="K148">
        <v>3.051538345240693</v>
      </c>
      <c r="L148">
        <v>972.9244251881547</v>
      </c>
      <c r="M148">
        <v>600.7879889820507</v>
      </c>
      <c r="N148">
        <v>525.9108762386337</v>
      </c>
    </row>
    <row r="149" spans="1:14">
      <c r="A149">
        <v>147</v>
      </c>
      <c r="B149">
        <v>23.53084893502284</v>
      </c>
      <c r="C149">
        <v>1346.698640854464</v>
      </c>
      <c r="D149">
        <v>0.4543468726758633</v>
      </c>
      <c r="E149">
        <v>151.4588242238781</v>
      </c>
      <c r="F149">
        <v>26.5370474921156</v>
      </c>
      <c r="G149">
        <v>39012.24767664471</v>
      </c>
      <c r="H149">
        <v>0.2362785164618673</v>
      </c>
      <c r="I149">
        <v>0.16393975962128</v>
      </c>
      <c r="J149">
        <v>17.84930780487748</v>
      </c>
      <c r="K149">
        <v>3.051538345240693</v>
      </c>
      <c r="L149">
        <v>972.9244251881547</v>
      </c>
      <c r="M149">
        <v>600.4059005713365</v>
      </c>
      <c r="N149">
        <v>524.6825377248222</v>
      </c>
    </row>
    <row r="150" spans="1:14">
      <c r="A150">
        <v>148</v>
      </c>
      <c r="B150">
        <v>23.74822492436343</v>
      </c>
      <c r="C150">
        <v>1357.231487175163</v>
      </c>
      <c r="D150">
        <v>0.4540404228378075</v>
      </c>
      <c r="E150">
        <v>152.4519816494596</v>
      </c>
      <c r="F150">
        <v>26.33379076078235</v>
      </c>
      <c r="G150">
        <v>39019.53609123225</v>
      </c>
      <c r="H150">
        <v>0.2365990008686347</v>
      </c>
      <c r="I150">
        <v>0.1640426707925277</v>
      </c>
      <c r="J150">
        <v>17.87099607922636</v>
      </c>
      <c r="K150">
        <v>3.051538345240693</v>
      </c>
      <c r="L150">
        <v>972.9244251881547</v>
      </c>
      <c r="M150">
        <v>599.7388166527217</v>
      </c>
      <c r="N150">
        <v>522.3911302269554</v>
      </c>
    </row>
    <row r="151" spans="1:14">
      <c r="A151">
        <v>149</v>
      </c>
      <c r="B151">
        <v>23.89823505270443</v>
      </c>
      <c r="C151">
        <v>1366.15289155911</v>
      </c>
      <c r="D151">
        <v>0.4534865322990627</v>
      </c>
      <c r="E151">
        <v>153.2907135342876</v>
      </c>
      <c r="F151">
        <v>26.16118710068696</v>
      </c>
      <c r="G151">
        <v>39017.79890524461</v>
      </c>
      <c r="H151">
        <v>0.2369476193002147</v>
      </c>
      <c r="I151">
        <v>0.1641547010973816</v>
      </c>
      <c r="J151">
        <v>17.88908632395038</v>
      </c>
      <c r="K151">
        <v>3.051538345240693</v>
      </c>
      <c r="L151">
        <v>972.9244251881547</v>
      </c>
      <c r="M151">
        <v>599.0149094754188</v>
      </c>
      <c r="N151">
        <v>520.6898229958606</v>
      </c>
    </row>
    <row r="152" spans="1:14">
      <c r="A152">
        <v>150</v>
      </c>
      <c r="B152">
        <v>23.98110090311151</v>
      </c>
      <c r="C152">
        <v>1371.308893651566</v>
      </c>
      <c r="D152">
        <v>0.4531143580921652</v>
      </c>
      <c r="E152">
        <v>153.7676795083742</v>
      </c>
      <c r="F152">
        <v>26.06281653023166</v>
      </c>
      <c r="G152">
        <v>39017.78029983132</v>
      </c>
      <c r="H152">
        <v>0.2371885690552086</v>
      </c>
      <c r="I152">
        <v>0.1642321831862908</v>
      </c>
      <c r="J152">
        <v>17.90031884126842</v>
      </c>
      <c r="K152">
        <v>3.051538345240693</v>
      </c>
      <c r="L152">
        <v>972.9244251881547</v>
      </c>
      <c r="M152">
        <v>598.515630909774</v>
      </c>
      <c r="N152">
        <v>519.7986773299612</v>
      </c>
    </row>
    <row r="153" spans="1:14">
      <c r="A153">
        <v>151</v>
      </c>
      <c r="B153">
        <v>24.04134980553922</v>
      </c>
      <c r="C153">
        <v>1376.514000672947</v>
      </c>
      <c r="D153">
        <v>0.4529002098731406</v>
      </c>
      <c r="E153">
        <v>154.2339514229835</v>
      </c>
      <c r="F153">
        <v>25.96422007856582</v>
      </c>
      <c r="G153">
        <v>39017.66100619883</v>
      </c>
      <c r="H153">
        <v>0.237409562078469</v>
      </c>
      <c r="I153">
        <v>0.1643032848652037</v>
      </c>
      <c r="J153">
        <v>17.91411400371337</v>
      </c>
      <c r="K153">
        <v>3.051538345240693</v>
      </c>
      <c r="L153">
        <v>972.9244251881547</v>
      </c>
      <c r="M153">
        <v>598.0584604998903</v>
      </c>
      <c r="N153">
        <v>519.0246240368192</v>
      </c>
    </row>
    <row r="154" spans="1:14">
      <c r="A154">
        <v>152</v>
      </c>
      <c r="B154">
        <v>24.17731589210566</v>
      </c>
      <c r="C154">
        <v>1383.804230974117</v>
      </c>
      <c r="D154">
        <v>0.4528176015196149</v>
      </c>
      <c r="E154">
        <v>154.9205364798373</v>
      </c>
      <c r="F154">
        <v>25.82737084547358</v>
      </c>
      <c r="G154">
        <v>39017.48619860765</v>
      </c>
      <c r="H154">
        <v>0.2376186682480786</v>
      </c>
      <c r="I154">
        <v>0.1643705947126691</v>
      </c>
      <c r="J154">
        <v>17.92894045666604</v>
      </c>
      <c r="K154">
        <v>3.051538345240693</v>
      </c>
      <c r="L154">
        <v>972.9244251881547</v>
      </c>
      <c r="M154">
        <v>597.6265441886537</v>
      </c>
      <c r="N154">
        <v>517.5444152939915</v>
      </c>
    </row>
    <row r="155" spans="1:14">
      <c r="A155">
        <v>153</v>
      </c>
      <c r="B155">
        <v>24.16556013935591</v>
      </c>
      <c r="C155">
        <v>1382.510033042025</v>
      </c>
      <c r="D155">
        <v>0.4527673423554477</v>
      </c>
      <c r="E155">
        <v>154.8095110641368</v>
      </c>
      <c r="F155">
        <v>25.85157809673859</v>
      </c>
      <c r="G155">
        <v>39017.56827422098</v>
      </c>
      <c r="H155">
        <v>0.2375943717054707</v>
      </c>
      <c r="I155">
        <v>0.1643627721946851</v>
      </c>
      <c r="J155">
        <v>17.924669081409</v>
      </c>
      <c r="K155">
        <v>3.051538345240693</v>
      </c>
      <c r="L155">
        <v>972.9244251881547</v>
      </c>
      <c r="M155">
        <v>597.6766964891542</v>
      </c>
      <c r="N155">
        <v>517.7626052613016</v>
      </c>
    </row>
    <row r="156" spans="1:14">
      <c r="A156">
        <v>154</v>
      </c>
      <c r="B156">
        <v>24.33528613769177</v>
      </c>
      <c r="C156">
        <v>1390.610926830919</v>
      </c>
      <c r="D156">
        <v>0.4525089346343779</v>
      </c>
      <c r="E156">
        <v>155.583010103304</v>
      </c>
      <c r="F156">
        <v>25.70065407525055</v>
      </c>
      <c r="G156">
        <v>39016.65686428984</v>
      </c>
      <c r="H156">
        <v>0.2378929913794289</v>
      </c>
      <c r="I156">
        <v>0.1644589454758951</v>
      </c>
      <c r="J156">
        <v>17.93889062556792</v>
      </c>
      <c r="K156">
        <v>3.051538345240693</v>
      </c>
      <c r="L156">
        <v>972.9244251881547</v>
      </c>
      <c r="M156">
        <v>597.0608958157833</v>
      </c>
      <c r="N156">
        <v>516.068323526613</v>
      </c>
    </row>
    <row r="157" spans="1:14">
      <c r="A157">
        <v>155</v>
      </c>
      <c r="B157">
        <v>24.50951778220449</v>
      </c>
      <c r="C157">
        <v>1400.111881710643</v>
      </c>
      <c r="D157">
        <v>0.4525264802251436</v>
      </c>
      <c r="E157">
        <v>156.4644394531706</v>
      </c>
      <c r="F157">
        <v>25.52550044780808</v>
      </c>
      <c r="G157">
        <v>39014.5490239727</v>
      </c>
      <c r="H157">
        <v>0.2382365160295788</v>
      </c>
      <c r="I157">
        <v>0.1645696605809087</v>
      </c>
      <c r="J157">
        <v>17.95927264525086</v>
      </c>
      <c r="K157">
        <v>3.051538345240693</v>
      </c>
      <c r="L157">
        <v>972.9244251881547</v>
      </c>
      <c r="M157">
        <v>596.3541123298013</v>
      </c>
      <c r="N157">
        <v>514.218332589384</v>
      </c>
    </row>
    <row r="158" spans="1:14">
      <c r="A158">
        <v>156</v>
      </c>
      <c r="B158">
        <v>24.62957833717083</v>
      </c>
      <c r="C158">
        <v>1408.186574668448</v>
      </c>
      <c r="D158">
        <v>0.4526552426260985</v>
      </c>
      <c r="E158">
        <v>157.1957505173752</v>
      </c>
      <c r="F158">
        <v>25.37953699550053</v>
      </c>
      <c r="G158">
        <v>39015.68263352995</v>
      </c>
      <c r="H158">
        <v>0.2385461570495757</v>
      </c>
      <c r="I158">
        <v>0.164669528260993</v>
      </c>
      <c r="J158">
        <v>17.97892892399936</v>
      </c>
      <c r="K158">
        <v>3.051538345240693</v>
      </c>
      <c r="L158">
        <v>972.9244251881547</v>
      </c>
      <c r="M158">
        <v>595.7185208587388</v>
      </c>
      <c r="N158">
        <v>512.8195385051894</v>
      </c>
    </row>
    <row r="159" spans="1:14">
      <c r="A159">
        <v>157</v>
      </c>
      <c r="B159">
        <v>24.87634700294454</v>
      </c>
      <c r="C159">
        <v>1422.980161179072</v>
      </c>
      <c r="D159">
        <v>0.4528625257346878</v>
      </c>
      <c r="E159">
        <v>158.5492387543289</v>
      </c>
      <c r="F159">
        <v>25.11556481370975</v>
      </c>
      <c r="G159">
        <v>39015.33703023211</v>
      </c>
      <c r="H159">
        <v>0.2389201471045466</v>
      </c>
      <c r="I159">
        <v>0.1647902423387433</v>
      </c>
      <c r="J159">
        <v>18.01343971460152</v>
      </c>
      <c r="K159">
        <v>3.051538345240693</v>
      </c>
      <c r="L159">
        <v>972.9244251881547</v>
      </c>
      <c r="M159">
        <v>594.952703290341</v>
      </c>
      <c r="N159">
        <v>510.041638105324</v>
      </c>
    </row>
    <row r="160" spans="1:14">
      <c r="A160">
        <v>158</v>
      </c>
      <c r="B160">
        <v>24.61808527915951</v>
      </c>
      <c r="C160">
        <v>1406.996648436158</v>
      </c>
      <c r="D160">
        <v>0.4525533283222228</v>
      </c>
      <c r="E160">
        <v>157.0988339502481</v>
      </c>
      <c r="F160">
        <v>25.40144843885825</v>
      </c>
      <c r="G160">
        <v>39016.94173459477</v>
      </c>
      <c r="H160">
        <v>0.2385229990252212</v>
      </c>
      <c r="I160">
        <v>0.16466205677491</v>
      </c>
      <c r="J160">
        <v>17.97449656194141</v>
      </c>
      <c r="K160">
        <v>3.051538345240693</v>
      </c>
      <c r="L160">
        <v>972.9244251881547</v>
      </c>
      <c r="M160">
        <v>595.7660083139632</v>
      </c>
      <c r="N160">
        <v>513.0298246284146</v>
      </c>
    </row>
    <row r="161" spans="1:14">
      <c r="A161">
        <v>159</v>
      </c>
      <c r="B161">
        <v>24.69944671938616</v>
      </c>
      <c r="C161">
        <v>1409.230262436458</v>
      </c>
      <c r="D161">
        <v>0.4516166118197565</v>
      </c>
      <c r="E161">
        <v>157.340730750137</v>
      </c>
      <c r="F161">
        <v>25.36268593501934</v>
      </c>
      <c r="G161">
        <v>39021.16520940139</v>
      </c>
      <c r="H161">
        <v>0.238707845928452</v>
      </c>
      <c r="I161">
        <v>0.1647217047947571</v>
      </c>
      <c r="J161">
        <v>17.97354538411652</v>
      </c>
      <c r="K161">
        <v>3.051538345240693</v>
      </c>
      <c r="L161">
        <v>972.9244251881547</v>
      </c>
      <c r="M161">
        <v>595.3871818927529</v>
      </c>
      <c r="N161">
        <v>512.6480578921587</v>
      </c>
    </row>
    <row r="162" spans="1:14">
      <c r="A162">
        <v>160</v>
      </c>
      <c r="B162">
        <v>24.74578620654665</v>
      </c>
      <c r="C162">
        <v>1412.179679169943</v>
      </c>
      <c r="D162">
        <v>0.450960742548825</v>
      </c>
      <c r="E162">
        <v>157.6247457320151</v>
      </c>
      <c r="F162">
        <v>25.30986926947435</v>
      </c>
      <c r="G162">
        <v>39021.60222639885</v>
      </c>
      <c r="H162">
        <v>0.238854624865541</v>
      </c>
      <c r="I162">
        <v>0.1647690862263814</v>
      </c>
      <c r="J162">
        <v>17.97806486172954</v>
      </c>
      <c r="K162">
        <v>3.051538345240693</v>
      </c>
      <c r="L162">
        <v>972.9244251881547</v>
      </c>
      <c r="M162">
        <v>595.0867260559535</v>
      </c>
      <c r="N162">
        <v>512.2436287564116</v>
      </c>
    </row>
    <row r="163" spans="1:14">
      <c r="A163">
        <v>161</v>
      </c>
      <c r="B163">
        <v>24.70767212017925</v>
      </c>
      <c r="C163">
        <v>1410.821667307322</v>
      </c>
      <c r="D163">
        <v>0.4508812517887555</v>
      </c>
      <c r="E163">
        <v>157.4963263316821</v>
      </c>
      <c r="F163">
        <v>25.33276817868983</v>
      </c>
      <c r="G163">
        <v>39017.47257553798</v>
      </c>
      <c r="H163">
        <v>0.2388444832521962</v>
      </c>
      <c r="I163">
        <v>0.1647658119329538</v>
      </c>
      <c r="J163">
        <v>17.97539258880768</v>
      </c>
      <c r="K163">
        <v>3.051538345240693</v>
      </c>
      <c r="L163">
        <v>972.9244251881547</v>
      </c>
      <c r="M163">
        <v>595.1074758325748</v>
      </c>
      <c r="N163">
        <v>512.632854938811</v>
      </c>
    </row>
    <row r="164" spans="1:14">
      <c r="A164">
        <v>162</v>
      </c>
      <c r="B164">
        <v>24.8069562270384</v>
      </c>
      <c r="C164">
        <v>1415.649225677218</v>
      </c>
      <c r="D164">
        <v>0.4507090607011847</v>
      </c>
      <c r="E164">
        <v>157.9509874489216</v>
      </c>
      <c r="F164">
        <v>25.24575680066224</v>
      </c>
      <c r="G164">
        <v>39015.70822978554</v>
      </c>
      <c r="H164">
        <v>0.2391070886088799</v>
      </c>
      <c r="I164">
        <v>0.164850619802239</v>
      </c>
      <c r="J164">
        <v>17.98417776376114</v>
      </c>
      <c r="K164">
        <v>3.051538345240693</v>
      </c>
      <c r="L164">
        <v>972.9244251881547</v>
      </c>
      <c r="M164">
        <v>594.5706649737875</v>
      </c>
      <c r="N164">
        <v>511.836817555795</v>
      </c>
    </row>
    <row r="165" spans="1:14">
      <c r="A165">
        <v>163</v>
      </c>
      <c r="B165">
        <v>24.93777702323059</v>
      </c>
      <c r="C165">
        <v>1421.687579523746</v>
      </c>
      <c r="D165">
        <v>0.4506199018034226</v>
      </c>
      <c r="E165">
        <v>158.5272662412247</v>
      </c>
      <c r="F165">
        <v>25.13860436398244</v>
      </c>
      <c r="G165">
        <v>39015.91927847043</v>
      </c>
      <c r="H165">
        <v>0.2393309614259763</v>
      </c>
      <c r="I165">
        <v>0.1649229581775435</v>
      </c>
      <c r="J165">
        <v>17.99454084878702</v>
      </c>
      <c r="K165">
        <v>3.051538345240693</v>
      </c>
      <c r="L165">
        <v>972.9244251881547</v>
      </c>
      <c r="M165">
        <v>594.1138182247653</v>
      </c>
      <c r="N165">
        <v>510.63334150825</v>
      </c>
    </row>
    <row r="166" spans="1:14">
      <c r="A166">
        <v>164</v>
      </c>
      <c r="B166">
        <v>25.0337728742748</v>
      </c>
      <c r="C166">
        <v>1424.521059709455</v>
      </c>
      <c r="D166">
        <v>0.4505054589976473</v>
      </c>
      <c r="E166">
        <v>158.8188478738487</v>
      </c>
      <c r="F166">
        <v>25.08869689739989</v>
      </c>
      <c r="G166">
        <v>39016.19027882669</v>
      </c>
      <c r="H166">
        <v>0.2394423609377186</v>
      </c>
      <c r="I166">
        <v>0.1649589672753607</v>
      </c>
      <c r="J166">
        <v>17.9962263772221</v>
      </c>
      <c r="K166">
        <v>3.051538345240693</v>
      </c>
      <c r="L166">
        <v>972.9244251881547</v>
      </c>
      <c r="M166">
        <v>593.8867601152443</v>
      </c>
      <c r="N166">
        <v>509.8972094432568</v>
      </c>
    </row>
    <row r="167" spans="1:14">
      <c r="A167">
        <v>165</v>
      </c>
      <c r="B167">
        <v>25.01341032075324</v>
      </c>
      <c r="C167">
        <v>1422.838751461092</v>
      </c>
      <c r="D167">
        <v>0.4503594910285021</v>
      </c>
      <c r="E167">
        <v>158.6626016661759</v>
      </c>
      <c r="F167">
        <v>25.11846455632521</v>
      </c>
      <c r="G167">
        <v>39016.48559268277</v>
      </c>
      <c r="H167">
        <v>0.2394692431556508</v>
      </c>
      <c r="I167">
        <v>0.1649676580927301</v>
      </c>
      <c r="J167">
        <v>17.99221807623602</v>
      </c>
      <c r="K167">
        <v>3.051538345240693</v>
      </c>
      <c r="L167">
        <v>972.9244251881547</v>
      </c>
      <c r="M167">
        <v>593.8319947041069</v>
      </c>
      <c r="N167">
        <v>510.2985010245712</v>
      </c>
    </row>
    <row r="168" spans="1:14">
      <c r="A168">
        <v>166</v>
      </c>
      <c r="B168">
        <v>24.99788436404269</v>
      </c>
      <c r="C168">
        <v>1421.229131346132</v>
      </c>
      <c r="D168">
        <v>0.4503196336634829</v>
      </c>
      <c r="E168">
        <v>158.5218029940764</v>
      </c>
      <c r="F168">
        <v>25.14695402270061</v>
      </c>
      <c r="G168">
        <v>39016.60334016768</v>
      </c>
      <c r="H168">
        <v>0.2394339705165837</v>
      </c>
      <c r="I168">
        <v>0.1649562548218163</v>
      </c>
      <c r="J168">
        <v>17.9875432864366</v>
      </c>
      <c r="K168">
        <v>3.051538345240693</v>
      </c>
      <c r="L168">
        <v>972.9244251881547</v>
      </c>
      <c r="M168">
        <v>593.9038555126383</v>
      </c>
      <c r="N168">
        <v>510.5905138190171</v>
      </c>
    </row>
    <row r="169" spans="1:14">
      <c r="A169">
        <v>167</v>
      </c>
      <c r="B169">
        <v>25.10793185951869</v>
      </c>
      <c r="C169">
        <v>1428.06172437513</v>
      </c>
      <c r="D169">
        <v>0.4500767070187362</v>
      </c>
      <c r="E169">
        <v>159.1437306931642</v>
      </c>
      <c r="F169">
        <v>25.02706868832034</v>
      </c>
      <c r="G169">
        <v>39017.83383099499</v>
      </c>
      <c r="H169">
        <v>0.2397332645257659</v>
      </c>
      <c r="I169">
        <v>0.1650530417026819</v>
      </c>
      <c r="J169">
        <v>18.00327577127766</v>
      </c>
      <c r="K169">
        <v>3.051538345240693</v>
      </c>
      <c r="L169">
        <v>972.9244251881547</v>
      </c>
      <c r="M169">
        <v>593.2946738446542</v>
      </c>
      <c r="N169">
        <v>509.5306529846554</v>
      </c>
    </row>
    <row r="170" spans="1:14">
      <c r="A170">
        <v>168</v>
      </c>
      <c r="B170">
        <v>25.19076010384791</v>
      </c>
      <c r="C170">
        <v>1431.081924491681</v>
      </c>
      <c r="D170">
        <v>0.4494936750271749</v>
      </c>
      <c r="E170">
        <v>159.4430364404256</v>
      </c>
      <c r="F170">
        <v>24.97535159682193</v>
      </c>
      <c r="G170">
        <v>39020.98455287245</v>
      </c>
      <c r="H170">
        <v>0.2399374742659625</v>
      </c>
      <c r="I170">
        <v>0.1651191166401855</v>
      </c>
      <c r="J170">
        <v>18.00638502285601</v>
      </c>
      <c r="K170">
        <v>3.051538345240693</v>
      </c>
      <c r="L170">
        <v>972.9244251881547</v>
      </c>
      <c r="M170">
        <v>592.8797651064903</v>
      </c>
      <c r="N170">
        <v>509.1625909467514</v>
      </c>
    </row>
    <row r="171" spans="1:14">
      <c r="A171">
        <v>169</v>
      </c>
      <c r="B171">
        <v>25.28777935019296</v>
      </c>
      <c r="C171">
        <v>1433.342988492783</v>
      </c>
      <c r="D171">
        <v>0.4488285902166525</v>
      </c>
      <c r="E171">
        <v>159.6892488085787</v>
      </c>
      <c r="F171">
        <v>24.93580330017791</v>
      </c>
      <c r="G171">
        <v>39020.55374229026</v>
      </c>
      <c r="H171">
        <v>0.2400839748898465</v>
      </c>
      <c r="I171">
        <v>0.1651665373377561</v>
      </c>
      <c r="J171">
        <v>18.00556199804324</v>
      </c>
      <c r="K171">
        <v>3.051538345240693</v>
      </c>
      <c r="L171">
        <v>972.9244251881547</v>
      </c>
      <c r="M171">
        <v>592.5824767272643</v>
      </c>
      <c r="N171">
        <v>508.7576452874282</v>
      </c>
    </row>
    <row r="172" spans="1:14">
      <c r="A172">
        <v>170</v>
      </c>
      <c r="B172">
        <v>25.3050031910104</v>
      </c>
      <c r="C172">
        <v>1433.664043202179</v>
      </c>
      <c r="D172">
        <v>0.4489561579245809</v>
      </c>
      <c r="E172">
        <v>159.7311637713021</v>
      </c>
      <c r="F172">
        <v>24.93019935938051</v>
      </c>
      <c r="G172">
        <v>39020.49691961155</v>
      </c>
      <c r="H172">
        <v>0.2401237213711388</v>
      </c>
      <c r="I172">
        <v>0.1651794054949293</v>
      </c>
      <c r="J172">
        <v>18.00471870294616</v>
      </c>
      <c r="K172">
        <v>3.051538345240693</v>
      </c>
      <c r="L172">
        <v>972.9244251881547</v>
      </c>
      <c r="M172">
        <v>592.5018736227429</v>
      </c>
      <c r="N172">
        <v>508.7462271930312</v>
      </c>
    </row>
    <row r="173" spans="1:14">
      <c r="A173">
        <v>171</v>
      </c>
      <c r="B173">
        <v>25.18804219345279</v>
      </c>
      <c r="C173">
        <v>1426.266588765643</v>
      </c>
      <c r="D173">
        <v>0.4488364054484321</v>
      </c>
      <c r="E173">
        <v>159.0550989921231</v>
      </c>
      <c r="F173">
        <v>25.0595773197874</v>
      </c>
      <c r="G173">
        <v>39020.71181640395</v>
      </c>
      <c r="H173">
        <v>0.2399386341201565</v>
      </c>
      <c r="I173">
        <v>0.165119492012476</v>
      </c>
      <c r="J173">
        <v>17.9875545438632</v>
      </c>
      <c r="K173">
        <v>3.051538345240693</v>
      </c>
      <c r="L173">
        <v>972.9244251881547</v>
      </c>
      <c r="M173">
        <v>592.8774102492605</v>
      </c>
      <c r="N173">
        <v>510.1656747219286</v>
      </c>
    </row>
    <row r="174" spans="1:14">
      <c r="A174">
        <v>172</v>
      </c>
      <c r="B174">
        <v>25.45548741194501</v>
      </c>
      <c r="C174">
        <v>1443.618525381648</v>
      </c>
      <c r="D174">
        <v>0.4494313478814556</v>
      </c>
      <c r="E174">
        <v>160.6246397530047</v>
      </c>
      <c r="F174">
        <v>24.75662833413228</v>
      </c>
      <c r="G174">
        <v>39015.690675083</v>
      </c>
      <c r="H174">
        <v>0.2404547246584878</v>
      </c>
      <c r="I174">
        <v>0.1652866135254586</v>
      </c>
      <c r="J174">
        <v>18.02950738792774</v>
      </c>
      <c r="K174">
        <v>3.051538345240693</v>
      </c>
      <c r="L174">
        <v>972.9244251881547</v>
      </c>
      <c r="M174">
        <v>591.8314985236976</v>
      </c>
      <c r="N174">
        <v>506.9577414696821</v>
      </c>
    </row>
    <row r="175" spans="1:14">
      <c r="A175">
        <v>173</v>
      </c>
      <c r="B175">
        <v>25.51050634669494</v>
      </c>
      <c r="C175">
        <v>1445.777109907648</v>
      </c>
      <c r="D175">
        <v>0.4499412734854265</v>
      </c>
      <c r="E175">
        <v>160.8184692080474</v>
      </c>
      <c r="F175">
        <v>24.71949706232563</v>
      </c>
      <c r="G175">
        <v>39015.20213907935</v>
      </c>
      <c r="H175">
        <v>0.2405259419713546</v>
      </c>
      <c r="I175">
        <v>0.1653096901742404</v>
      </c>
      <c r="J175">
        <v>18.03486671318166</v>
      </c>
      <c r="K175">
        <v>3.051538345240693</v>
      </c>
      <c r="L175">
        <v>972.9244251881547</v>
      </c>
      <c r="M175">
        <v>591.6874676274347</v>
      </c>
      <c r="N175">
        <v>506.4623197902824</v>
      </c>
    </row>
    <row r="176" spans="1:14">
      <c r="A176">
        <v>174</v>
      </c>
      <c r="B176">
        <v>25.47472585589504</v>
      </c>
      <c r="C176">
        <v>1444.334588262586</v>
      </c>
      <c r="D176">
        <v>0.4498714752505055</v>
      </c>
      <c r="E176">
        <v>160.6823414652296</v>
      </c>
      <c r="F176">
        <v>24.74278472768587</v>
      </c>
      <c r="G176">
        <v>39011.1556810638</v>
      </c>
      <c r="H176">
        <v>0.240511623204517</v>
      </c>
      <c r="I176">
        <v>0.1653050501534322</v>
      </c>
      <c r="J176">
        <v>18.03213323579012</v>
      </c>
      <c r="K176">
        <v>3.051538345240693</v>
      </c>
      <c r="L176">
        <v>972.9244251881547</v>
      </c>
      <c r="M176">
        <v>591.7164203019792</v>
      </c>
      <c r="N176">
        <v>506.8762444008878</v>
      </c>
    </row>
    <row r="177" spans="1:14">
      <c r="A177">
        <v>175</v>
      </c>
      <c r="B177">
        <v>25.70810335133796</v>
      </c>
      <c r="C177">
        <v>1455.890198170266</v>
      </c>
      <c r="D177">
        <v>0.4497671528891659</v>
      </c>
      <c r="E177">
        <v>161.7597116532</v>
      </c>
      <c r="F177">
        <v>24.54893655601333</v>
      </c>
      <c r="G177">
        <v>39018.54831160691</v>
      </c>
      <c r="H177">
        <v>0.2408570594108489</v>
      </c>
      <c r="I177">
        <v>0.1654170300410858</v>
      </c>
      <c r="J177">
        <v>18.05498731231867</v>
      </c>
      <c r="K177">
        <v>3.051538345240693</v>
      </c>
      <c r="L177">
        <v>972.9244251881547</v>
      </c>
      <c r="M177">
        <v>591.0187583869902</v>
      </c>
      <c r="N177">
        <v>504.5863632908374</v>
      </c>
    </row>
    <row r="178" spans="1:14">
      <c r="A178">
        <v>176</v>
      </c>
      <c r="B178">
        <v>25.77423087810957</v>
      </c>
      <c r="C178">
        <v>1459.657797366482</v>
      </c>
      <c r="D178">
        <v>0.4496261673669604</v>
      </c>
      <c r="E178">
        <v>162.0973619732783</v>
      </c>
      <c r="F178">
        <v>24.48583665880796</v>
      </c>
      <c r="G178">
        <v>39019.32090494205</v>
      </c>
      <c r="H178">
        <v>0.2410304607731084</v>
      </c>
      <c r="I178">
        <v>0.1654732734550459</v>
      </c>
      <c r="J178">
        <v>18.06398228920759</v>
      </c>
      <c r="K178">
        <v>3.051538345240693</v>
      </c>
      <c r="L178">
        <v>972.9244251881547</v>
      </c>
      <c r="M178">
        <v>590.6691858725399</v>
      </c>
      <c r="N178">
        <v>504.0751608844077</v>
      </c>
    </row>
    <row r="179" spans="1:14">
      <c r="A179">
        <v>177</v>
      </c>
      <c r="B179">
        <v>25.67275662742107</v>
      </c>
      <c r="C179">
        <v>1454.327167807102</v>
      </c>
      <c r="D179">
        <v>0.4497360840471051</v>
      </c>
      <c r="E179">
        <v>161.6064899654598</v>
      </c>
      <c r="F179">
        <v>24.57533869142123</v>
      </c>
      <c r="G179">
        <v>39018.60153078972</v>
      </c>
      <c r="H179">
        <v>0.2408366374386753</v>
      </c>
      <c r="I179">
        <v>0.1654104075001223</v>
      </c>
      <c r="J179">
        <v>18.05282006007059</v>
      </c>
      <c r="K179">
        <v>3.051538345240693</v>
      </c>
      <c r="L179">
        <v>972.9244251881547</v>
      </c>
      <c r="M179">
        <v>591.0599565896528</v>
      </c>
      <c r="N179">
        <v>504.969758826046</v>
      </c>
    </row>
    <row r="180" spans="1:14">
      <c r="A180">
        <v>178</v>
      </c>
      <c r="B180">
        <v>25.78381739029945</v>
      </c>
      <c r="C180">
        <v>1462.286767623186</v>
      </c>
      <c r="D180">
        <v>0.449698805640372</v>
      </c>
      <c r="E180">
        <v>162.3221236778266</v>
      </c>
      <c r="F180">
        <v>24.44174096706119</v>
      </c>
      <c r="G180">
        <v>39019.1048844141</v>
      </c>
      <c r="H180">
        <v>0.2411031065453914</v>
      </c>
      <c r="I180">
        <v>0.1654968427430132</v>
      </c>
      <c r="J180">
        <v>18.07213306180446</v>
      </c>
      <c r="K180">
        <v>3.051538345240693</v>
      </c>
      <c r="L180">
        <v>972.9244251881547</v>
      </c>
      <c r="M180">
        <v>590.5228604832014</v>
      </c>
      <c r="N180">
        <v>503.7424524143391</v>
      </c>
    </row>
    <row r="181" spans="1:14">
      <c r="A181">
        <v>179</v>
      </c>
      <c r="B181">
        <v>25.6810508546072</v>
      </c>
      <c r="C181">
        <v>1455.476169917999</v>
      </c>
      <c r="D181">
        <v>0.4498004158534076</v>
      </c>
      <c r="E181">
        <v>161.704614372472</v>
      </c>
      <c r="F181">
        <v>24.55585839972266</v>
      </c>
      <c r="G181">
        <v>39018.36956215396</v>
      </c>
      <c r="H181">
        <v>0.2408488728545572</v>
      </c>
      <c r="I181">
        <v>0.1654143752273969</v>
      </c>
      <c r="J181">
        <v>18.05643698064148</v>
      </c>
      <c r="K181">
        <v>3.051538345240693</v>
      </c>
      <c r="L181">
        <v>972.9244251881547</v>
      </c>
      <c r="M181">
        <v>591.0352728007396</v>
      </c>
      <c r="N181">
        <v>504.7621219137403</v>
      </c>
    </row>
    <row r="182" spans="1:14">
      <c r="A182">
        <v>180</v>
      </c>
      <c r="B182">
        <v>25.8312871207581</v>
      </c>
      <c r="C182">
        <v>1461.283551918863</v>
      </c>
      <c r="D182">
        <v>0.4497799389017363</v>
      </c>
      <c r="E182">
        <v>162.2663713262424</v>
      </c>
      <c r="F182">
        <v>24.45820508633218</v>
      </c>
      <c r="G182">
        <v>39018.18170103084</v>
      </c>
      <c r="H182">
        <v>0.24104707985822</v>
      </c>
      <c r="I182">
        <v>0.1654786650419817</v>
      </c>
      <c r="J182">
        <v>18.06487182376411</v>
      </c>
      <c r="K182">
        <v>3.051538345240693</v>
      </c>
      <c r="L182">
        <v>972.9244251881547</v>
      </c>
      <c r="M182">
        <v>590.6357046035465</v>
      </c>
      <c r="N182">
        <v>503.5856858200493</v>
      </c>
    </row>
    <row r="183" spans="1:14">
      <c r="A183">
        <v>181</v>
      </c>
      <c r="B183">
        <v>25.69790111024175</v>
      </c>
      <c r="C183">
        <v>1454.6052092332</v>
      </c>
      <c r="D183">
        <v>0.449579883296723</v>
      </c>
      <c r="E183">
        <v>161.6447992903318</v>
      </c>
      <c r="F183">
        <v>24.57028223605764</v>
      </c>
      <c r="G183">
        <v>39017.55716259868</v>
      </c>
      <c r="H183">
        <v>0.2408524162956114</v>
      </c>
      <c r="I183">
        <v>0.1654155243220371</v>
      </c>
      <c r="J183">
        <v>18.05158788461897</v>
      </c>
      <c r="K183">
        <v>3.051538345240693</v>
      </c>
      <c r="L183">
        <v>972.9244251881547</v>
      </c>
      <c r="M183">
        <v>591.0281246416434</v>
      </c>
      <c r="N183">
        <v>504.8743165449254</v>
      </c>
    </row>
    <row r="184" spans="1:14">
      <c r="A184">
        <v>182</v>
      </c>
      <c r="B184">
        <v>25.7467670230263</v>
      </c>
      <c r="C184">
        <v>1461.014084319841</v>
      </c>
      <c r="D184">
        <v>0.4507088382786906</v>
      </c>
      <c r="E184">
        <v>162.1832871002799</v>
      </c>
      <c r="F184">
        <v>24.46196552825988</v>
      </c>
      <c r="G184">
        <v>39015.98843066811</v>
      </c>
      <c r="H184">
        <v>0.240946760154571</v>
      </c>
      <c r="I184">
        <v>0.1654461221637619</v>
      </c>
      <c r="J184">
        <v>18.0729317789729</v>
      </c>
      <c r="K184">
        <v>3.051538345240693</v>
      </c>
      <c r="L184">
        <v>972.9244251881547</v>
      </c>
      <c r="M184">
        <v>590.837870896563</v>
      </c>
      <c r="N184">
        <v>503.6337994297579</v>
      </c>
    </row>
    <row r="185" spans="1:14">
      <c r="A185">
        <v>183</v>
      </c>
      <c r="B185">
        <v>25.67300907499119</v>
      </c>
      <c r="C185">
        <v>1453.852857886935</v>
      </c>
      <c r="D185">
        <v>0.4497892233297184</v>
      </c>
      <c r="E185">
        <v>161.5694382345072</v>
      </c>
      <c r="F185">
        <v>24.58335192211497</v>
      </c>
      <c r="G185">
        <v>39018.58899361412</v>
      </c>
      <c r="H185">
        <v>0.2408407367131617</v>
      </c>
      <c r="I185">
        <v>0.1654117368099169</v>
      </c>
      <c r="J185">
        <v>18.05098128811132</v>
      </c>
      <c r="K185">
        <v>3.051538345240693</v>
      </c>
      <c r="L185">
        <v>972.9244251881547</v>
      </c>
      <c r="M185">
        <v>591.0516864563494</v>
      </c>
      <c r="N185">
        <v>505.092766146431</v>
      </c>
    </row>
    <row r="186" spans="1:14">
      <c r="A186">
        <v>184</v>
      </c>
      <c r="B186">
        <v>25.55112164617886</v>
      </c>
      <c r="C186">
        <v>1445.630558424619</v>
      </c>
      <c r="D186">
        <v>0.4495333020861889</v>
      </c>
      <c r="E186">
        <v>160.8137682075284</v>
      </c>
      <c r="F186">
        <v>24.72340440146894</v>
      </c>
      <c r="G186">
        <v>39019.25391890632</v>
      </c>
      <c r="H186">
        <v>0.2406809745414066</v>
      </c>
      <c r="I186">
        <v>0.1653599380875613</v>
      </c>
      <c r="J186">
        <v>18.03254161422794</v>
      </c>
      <c r="K186">
        <v>3.051538345240693</v>
      </c>
      <c r="L186">
        <v>972.9244251881547</v>
      </c>
      <c r="M186">
        <v>591.3741771695311</v>
      </c>
      <c r="N186">
        <v>506.6528445884437</v>
      </c>
    </row>
    <row r="187" spans="1:14">
      <c r="A187">
        <v>185</v>
      </c>
      <c r="B187">
        <v>25.51297894227622</v>
      </c>
      <c r="C187">
        <v>1439.878887488696</v>
      </c>
      <c r="D187">
        <v>0.4488094151551809</v>
      </c>
      <c r="E187">
        <v>160.3186397159564</v>
      </c>
      <c r="F187">
        <v>24.82506019845014</v>
      </c>
      <c r="G187">
        <v>39027.59621756844</v>
      </c>
      <c r="H187">
        <v>0.2405627794447213</v>
      </c>
      <c r="I187">
        <v>0.1653216280911688</v>
      </c>
      <c r="J187">
        <v>18.01493869002809</v>
      </c>
      <c r="K187">
        <v>3.051538345240693</v>
      </c>
      <c r="L187">
        <v>972.9244251881547</v>
      </c>
      <c r="M187">
        <v>591.6129953396148</v>
      </c>
      <c r="N187">
        <v>507.7525536778651</v>
      </c>
    </row>
    <row r="188" spans="1:14">
      <c r="A188">
        <v>186</v>
      </c>
      <c r="B188">
        <v>25.5249493082357</v>
      </c>
      <c r="C188">
        <v>1444.771813023231</v>
      </c>
      <c r="D188">
        <v>0.4492526784458127</v>
      </c>
      <c r="E188">
        <v>160.7350279122505</v>
      </c>
      <c r="F188">
        <v>24.73838499064966</v>
      </c>
      <c r="G188">
        <v>39020.07876521504</v>
      </c>
      <c r="H188">
        <v>0.2406577078420193</v>
      </c>
      <c r="I188">
        <v>0.1653523959806933</v>
      </c>
      <c r="J188">
        <v>18.03057727583268</v>
      </c>
      <c r="K188">
        <v>3.051538345240693</v>
      </c>
      <c r="L188">
        <v>972.9244251881547</v>
      </c>
      <c r="M188">
        <v>591.421172813327</v>
      </c>
      <c r="N188">
        <v>506.8721282931839</v>
      </c>
    </row>
    <row r="189" spans="1:14">
      <c r="A189">
        <v>187</v>
      </c>
      <c r="B189">
        <v>25.58848070769396</v>
      </c>
      <c r="C189">
        <v>1446.945419928763</v>
      </c>
      <c r="D189">
        <v>0.4490911535127283</v>
      </c>
      <c r="E189">
        <v>160.9537903281352</v>
      </c>
      <c r="F189">
        <v>24.70089056103243</v>
      </c>
      <c r="G189">
        <v>39019.11702769481</v>
      </c>
      <c r="H189">
        <v>0.2407516652599336</v>
      </c>
      <c r="I189">
        <v>0.1653828554729172</v>
      </c>
      <c r="J189">
        <v>18.03265281181577</v>
      </c>
      <c r="K189">
        <v>3.051538345240693</v>
      </c>
      <c r="L189">
        <v>972.9244251881547</v>
      </c>
      <c r="M189">
        <v>591.2314384885678</v>
      </c>
      <c r="N189">
        <v>506.4521463676786</v>
      </c>
    </row>
    <row r="190" spans="1:14">
      <c r="A190">
        <v>188</v>
      </c>
      <c r="B190">
        <v>25.57546260008443</v>
      </c>
      <c r="C190">
        <v>1446.54125078443</v>
      </c>
      <c r="D190">
        <v>0.4489548395662267</v>
      </c>
      <c r="E190">
        <v>160.9154226817375</v>
      </c>
      <c r="F190">
        <v>24.70649443687116</v>
      </c>
      <c r="G190">
        <v>39015.36282722021</v>
      </c>
      <c r="H190">
        <v>0.2407866722871363</v>
      </c>
      <c r="I190">
        <v>0.1653942057966202</v>
      </c>
      <c r="J190">
        <v>18.03177209382298</v>
      </c>
      <c r="K190">
        <v>3.051538345240693</v>
      </c>
      <c r="L190">
        <v>972.9244251881547</v>
      </c>
      <c r="M190">
        <v>591.1607785817722</v>
      </c>
      <c r="N190">
        <v>506.6932443229312</v>
      </c>
    </row>
    <row r="191" spans="1:14">
      <c r="A191">
        <v>189</v>
      </c>
      <c r="B191">
        <v>25.61417196375181</v>
      </c>
      <c r="C191">
        <v>1448.901148710266</v>
      </c>
      <c r="D191">
        <v>0.4490484395034318</v>
      </c>
      <c r="E191">
        <v>161.1293612082632</v>
      </c>
      <c r="F191">
        <v>24.66637094600815</v>
      </c>
      <c r="G191">
        <v>39015.70249316933</v>
      </c>
      <c r="H191">
        <v>0.2408485768226305</v>
      </c>
      <c r="I191">
        <v>0.1654142792282639</v>
      </c>
      <c r="J191">
        <v>18.0373636953013</v>
      </c>
      <c r="K191">
        <v>3.051538345240693</v>
      </c>
      <c r="L191">
        <v>972.9244251881547</v>
      </c>
      <c r="M191">
        <v>591.0358699919552</v>
      </c>
      <c r="N191">
        <v>506.2293748893669</v>
      </c>
    </row>
    <row r="192" spans="1:14">
      <c r="A192">
        <v>190</v>
      </c>
      <c r="B192">
        <v>25.56476153378396</v>
      </c>
      <c r="C192">
        <v>1447.351098787659</v>
      </c>
      <c r="D192">
        <v>0.4494227710887774</v>
      </c>
      <c r="E192">
        <v>160.9672659321756</v>
      </c>
      <c r="F192">
        <v>24.69192812631876</v>
      </c>
      <c r="G192">
        <v>39013.2147064266</v>
      </c>
      <c r="H192">
        <v>0.2407886748620468</v>
      </c>
      <c r="I192">
        <v>0.1653948551175604</v>
      </c>
      <c r="J192">
        <v>18.03680984336602</v>
      </c>
      <c r="K192">
        <v>3.051538345240693</v>
      </c>
      <c r="L192">
        <v>972.9244251881547</v>
      </c>
      <c r="M192">
        <v>591.1567370120507</v>
      </c>
      <c r="N192">
        <v>506.5089135658854</v>
      </c>
    </row>
    <row r="193" spans="1:14">
      <c r="A193">
        <v>191</v>
      </c>
      <c r="B193">
        <v>25.60432970285181</v>
      </c>
      <c r="C193">
        <v>1448.234007616691</v>
      </c>
      <c r="D193">
        <v>0.4490891884632539</v>
      </c>
      <c r="E193">
        <v>161.0706282933225</v>
      </c>
      <c r="F193">
        <v>24.67766289258083</v>
      </c>
      <c r="G193">
        <v>39015.49735587191</v>
      </c>
      <c r="H193">
        <v>0.2408133197299502</v>
      </c>
      <c r="I193">
        <v>0.1654028462774325</v>
      </c>
      <c r="J193">
        <v>18.03562989454428</v>
      </c>
      <c r="K193">
        <v>3.051538345240693</v>
      </c>
      <c r="L193">
        <v>972.9244251881547</v>
      </c>
      <c r="M193">
        <v>591.1070037316367</v>
      </c>
      <c r="N193">
        <v>506.3084092772459</v>
      </c>
    </row>
    <row r="194" spans="1:14">
      <c r="A194">
        <v>192</v>
      </c>
      <c r="B194">
        <v>25.68089705005446</v>
      </c>
      <c r="C194">
        <v>1452.145865052997</v>
      </c>
      <c r="D194">
        <v>0.4490779791002759</v>
      </c>
      <c r="E194">
        <v>161.4305545032129</v>
      </c>
      <c r="F194">
        <v>24.61114185619745</v>
      </c>
      <c r="G194">
        <v>39015.3718582196</v>
      </c>
      <c r="H194">
        <v>0.2409607822777452</v>
      </c>
      <c r="I194">
        <v>0.1654506703943506</v>
      </c>
      <c r="J194">
        <v>18.04386294989414</v>
      </c>
      <c r="K194">
        <v>3.051538345240693</v>
      </c>
      <c r="L194">
        <v>972.9244251881547</v>
      </c>
      <c r="M194">
        <v>590.8096046624142</v>
      </c>
      <c r="N194">
        <v>505.6105600198083</v>
      </c>
    </row>
    <row r="195" spans="1:14">
      <c r="A195">
        <v>193</v>
      </c>
      <c r="B195">
        <v>25.6570654931448</v>
      </c>
      <c r="C195">
        <v>1450.154132134448</v>
      </c>
      <c r="D195">
        <v>0.4490809089399853</v>
      </c>
      <c r="E195">
        <v>161.2533504770941</v>
      </c>
      <c r="F195">
        <v>24.64487620036344</v>
      </c>
      <c r="G195">
        <v>39015.1742125978</v>
      </c>
      <c r="H195">
        <v>0.2408964996815106</v>
      </c>
      <c r="I195">
        <v>0.1654298207714588</v>
      </c>
      <c r="J195">
        <v>18.03873290860763</v>
      </c>
      <c r="K195">
        <v>3.051538345240693</v>
      </c>
      <c r="L195">
        <v>972.9244251881547</v>
      </c>
      <c r="M195">
        <v>590.9392104193473</v>
      </c>
      <c r="N195">
        <v>505.9244294030642</v>
      </c>
    </row>
    <row r="196" spans="1:14">
      <c r="A196">
        <v>194</v>
      </c>
      <c r="B196">
        <v>25.69543291994313</v>
      </c>
      <c r="C196">
        <v>1454.416191063364</v>
      </c>
      <c r="D196">
        <v>0.4491740594230406</v>
      </c>
      <c r="E196">
        <v>161.62034821342</v>
      </c>
      <c r="F196">
        <v>24.57261131589034</v>
      </c>
      <c r="G196">
        <v>39015.04360587536</v>
      </c>
      <c r="H196">
        <v>0.241024043679975</v>
      </c>
      <c r="I196">
        <v>0.1654711916651493</v>
      </c>
      <c r="J196">
        <v>18.05137438207543</v>
      </c>
      <c r="K196">
        <v>3.051538345240693</v>
      </c>
      <c r="L196">
        <v>972.9244251881547</v>
      </c>
      <c r="M196">
        <v>590.6821149721721</v>
      </c>
      <c r="N196">
        <v>505.2641193106923</v>
      </c>
    </row>
    <row r="197" spans="1:14">
      <c r="A197">
        <v>195</v>
      </c>
      <c r="B197">
        <v>25.68997225267334</v>
      </c>
      <c r="C197">
        <v>1454.442943632822</v>
      </c>
      <c r="D197">
        <v>0.4492722361584341</v>
      </c>
      <c r="E197">
        <v>161.6188709093256</v>
      </c>
      <c r="F197">
        <v>24.57203859901102</v>
      </c>
      <c r="G197">
        <v>39014.69239880965</v>
      </c>
      <c r="H197">
        <v>0.2410297780444869</v>
      </c>
      <c r="I197">
        <v>0.1654730519674604</v>
      </c>
      <c r="J197">
        <v>18.05203773850254</v>
      </c>
      <c r="K197">
        <v>3.051538345240693</v>
      </c>
      <c r="L197">
        <v>972.9244251881547</v>
      </c>
      <c r="M197">
        <v>590.6705614001165</v>
      </c>
      <c r="N197">
        <v>505.3001936408931</v>
      </c>
    </row>
    <row r="198" spans="1:14">
      <c r="A198">
        <v>196</v>
      </c>
      <c r="B198">
        <v>25.7389320337597</v>
      </c>
      <c r="C198">
        <v>1456.456468504392</v>
      </c>
      <c r="D198">
        <v>0.4489400920342185</v>
      </c>
      <c r="E198">
        <v>161.8103551052071</v>
      </c>
      <c r="F198">
        <v>24.53896845544019</v>
      </c>
      <c r="G198">
        <v>39017.31477150204</v>
      </c>
      <c r="H198">
        <v>0.2411309122251956</v>
      </c>
      <c r="I198">
        <v>0.1655058650447156</v>
      </c>
      <c r="J198">
        <v>18.05520103122225</v>
      </c>
      <c r="K198">
        <v>3.051538345240693</v>
      </c>
      <c r="L198">
        <v>972.9244251881547</v>
      </c>
      <c r="M198">
        <v>590.466873166481</v>
      </c>
      <c r="N198">
        <v>504.9827405940816</v>
      </c>
    </row>
    <row r="199" spans="1:14">
      <c r="A199">
        <v>197</v>
      </c>
      <c r="B199">
        <v>25.72928209127671</v>
      </c>
      <c r="C199">
        <v>1457.20089779019</v>
      </c>
      <c r="D199">
        <v>0.4492320616998637</v>
      </c>
      <c r="E199">
        <v>161.859714869726</v>
      </c>
      <c r="F199">
        <v>24.52568238187112</v>
      </c>
      <c r="G199">
        <v>39015.12886835916</v>
      </c>
      <c r="H199">
        <v>0.2411472932939776</v>
      </c>
      <c r="I199">
        <v>0.1655111805804584</v>
      </c>
      <c r="J199">
        <v>18.05947634676134</v>
      </c>
      <c r="K199">
        <v>3.051538345240693</v>
      </c>
      <c r="L199">
        <v>972.9244251881547</v>
      </c>
      <c r="M199">
        <v>590.4338946594955</v>
      </c>
      <c r="N199">
        <v>504.8687478954643</v>
      </c>
    </row>
    <row r="200" spans="1:14">
      <c r="A200">
        <v>198</v>
      </c>
      <c r="B200">
        <v>25.72002855094626</v>
      </c>
      <c r="C200">
        <v>1456.353931134277</v>
      </c>
      <c r="D200">
        <v>0.4491611413444014</v>
      </c>
      <c r="E200">
        <v>161.7828191671064</v>
      </c>
      <c r="F200">
        <v>24.53984113088568</v>
      </c>
      <c r="G200">
        <v>39014.82429755185</v>
      </c>
      <c r="H200">
        <v>0.2411385501360967</v>
      </c>
      <c r="I200">
        <v>0.16550834346666</v>
      </c>
      <c r="J200">
        <v>18.05743994502969</v>
      </c>
      <c r="K200">
        <v>3.051538345240693</v>
      </c>
      <c r="L200">
        <v>972.9244251881547</v>
      </c>
      <c r="M200">
        <v>590.4514959872763</v>
      </c>
      <c r="N200">
        <v>505.0532692263275</v>
      </c>
    </row>
    <row r="201" spans="1:14">
      <c r="A201">
        <v>199</v>
      </c>
      <c r="B201">
        <v>25.84473894319437</v>
      </c>
      <c r="C201">
        <v>1464.153557676882</v>
      </c>
      <c r="D201">
        <v>0.4491501242934862</v>
      </c>
      <c r="E201">
        <v>162.4992691283855</v>
      </c>
      <c r="F201">
        <v>24.40930005272852</v>
      </c>
      <c r="G201">
        <v>39015.36312200977</v>
      </c>
      <c r="H201">
        <v>0.2413425314039163</v>
      </c>
      <c r="I201">
        <v>0.165574548554551</v>
      </c>
      <c r="J201">
        <v>18.07432064421781</v>
      </c>
      <c r="K201">
        <v>3.051538345240693</v>
      </c>
      <c r="L201">
        <v>972.9244251881547</v>
      </c>
      <c r="M201">
        <v>590.0411314470596</v>
      </c>
      <c r="N201">
        <v>503.6203472682507</v>
      </c>
    </row>
    <row r="202" spans="1:14">
      <c r="A202">
        <v>200</v>
      </c>
      <c r="B202">
        <v>25.71611077091998</v>
      </c>
      <c r="C202">
        <v>1456.684975882203</v>
      </c>
      <c r="D202">
        <v>0.4491051856909868</v>
      </c>
      <c r="E202">
        <v>161.8125927878336</v>
      </c>
      <c r="F202">
        <v>24.53450647811794</v>
      </c>
      <c r="G202">
        <v>39015.53005151784</v>
      </c>
      <c r="H202">
        <v>0.2411308960134962</v>
      </c>
      <c r="I202">
        <v>0.1655058597842333</v>
      </c>
      <c r="J202">
        <v>18.0583121266461</v>
      </c>
      <c r="K202">
        <v>3.051538345240693</v>
      </c>
      <c r="L202">
        <v>972.9244251881547</v>
      </c>
      <c r="M202">
        <v>590.4669058058914</v>
      </c>
      <c r="N202">
        <v>504.9974257989435</v>
      </c>
    </row>
    <row r="203" spans="1:14">
      <c r="A203">
        <v>201</v>
      </c>
      <c r="B203">
        <v>25.74904776286415</v>
      </c>
      <c r="C203">
        <v>1457.902010138402</v>
      </c>
      <c r="D203">
        <v>0.4493219965745888</v>
      </c>
      <c r="E203">
        <v>161.925096340882</v>
      </c>
      <c r="F203">
        <v>24.51413624680713</v>
      </c>
      <c r="G203">
        <v>39015.85311885341</v>
      </c>
      <c r="H203">
        <v>0.2411739645616438</v>
      </c>
      <c r="I203">
        <v>0.1655198356169828</v>
      </c>
      <c r="J203">
        <v>18.06083166168367</v>
      </c>
      <c r="K203">
        <v>3.051538345240693</v>
      </c>
      <c r="L203">
        <v>972.9244251881547</v>
      </c>
      <c r="M203">
        <v>590.3802079518312</v>
      </c>
      <c r="N203">
        <v>504.7058399906193</v>
      </c>
    </row>
    <row r="204" spans="1:14">
      <c r="A204">
        <v>202</v>
      </c>
      <c r="B204">
        <v>25.68734673055661</v>
      </c>
      <c r="C204">
        <v>1454.128008191997</v>
      </c>
      <c r="D204">
        <v>0.4490956878350401</v>
      </c>
      <c r="E204">
        <v>161.5818317397236</v>
      </c>
      <c r="F204">
        <v>24.57711697014733</v>
      </c>
      <c r="G204">
        <v>39013.984390604</v>
      </c>
      <c r="H204">
        <v>0.2411084529913409</v>
      </c>
      <c r="I204">
        <v>0.1654985774987954</v>
      </c>
      <c r="J204">
        <v>18.05201550574493</v>
      </c>
      <c r="K204">
        <v>3.051538345240693</v>
      </c>
      <c r="L204">
        <v>972.9244251881547</v>
      </c>
      <c r="M204">
        <v>590.5120944536884</v>
      </c>
      <c r="N204">
        <v>505.5457683504378</v>
      </c>
    </row>
    <row r="205" spans="1:14">
      <c r="A205">
        <v>203</v>
      </c>
      <c r="B205">
        <v>25.76328891798678</v>
      </c>
      <c r="C205">
        <v>1458.304850112868</v>
      </c>
      <c r="D205">
        <v>0.4492853507120826</v>
      </c>
      <c r="E205">
        <v>161.9670663114646</v>
      </c>
      <c r="F205">
        <v>24.5073618332883</v>
      </c>
      <c r="G205">
        <v>39015.84534671046</v>
      </c>
      <c r="H205">
        <v>0.2411905215574306</v>
      </c>
      <c r="I205">
        <v>0.1655252087464313</v>
      </c>
      <c r="J205">
        <v>18.06101861379578</v>
      </c>
      <c r="K205">
        <v>3.051538345240693</v>
      </c>
      <c r="L205">
        <v>972.9244251881547</v>
      </c>
      <c r="M205">
        <v>590.3468853620885</v>
      </c>
      <c r="N205">
        <v>504.6195918994002</v>
      </c>
    </row>
    <row r="206" spans="1:14">
      <c r="A206">
        <v>204</v>
      </c>
      <c r="B206">
        <v>25.72942651465194</v>
      </c>
      <c r="C206">
        <v>1456.39018366253</v>
      </c>
      <c r="D206">
        <v>0.4493758182480154</v>
      </c>
      <c r="E206">
        <v>161.7875835359149</v>
      </c>
      <c r="F206">
        <v>24.54070794957524</v>
      </c>
      <c r="G206">
        <v>39019.12841258063</v>
      </c>
      <c r="H206">
        <v>0.2410978496514775</v>
      </c>
      <c r="I206">
        <v>0.1654951370638648</v>
      </c>
      <c r="J206">
        <v>18.05747600591851</v>
      </c>
      <c r="K206">
        <v>3.051538345240693</v>
      </c>
      <c r="L206">
        <v>972.9244251881547</v>
      </c>
      <c r="M206">
        <v>590.5334465777572</v>
      </c>
      <c r="N206">
        <v>504.8809960087407</v>
      </c>
    </row>
    <row r="207" spans="1:14">
      <c r="A207">
        <v>205</v>
      </c>
      <c r="B207">
        <v>25.72811972120368</v>
      </c>
      <c r="C207">
        <v>1457.199482433457</v>
      </c>
      <c r="D207">
        <v>0.449309472317678</v>
      </c>
      <c r="E207">
        <v>161.8568649709803</v>
      </c>
      <c r="F207">
        <v>24.52603299116515</v>
      </c>
      <c r="G207">
        <v>39016.08125854336</v>
      </c>
      <c r="H207">
        <v>0.2411479698985532</v>
      </c>
      <c r="I207">
        <v>0.1655114001377362</v>
      </c>
      <c r="J207">
        <v>18.05988862862005</v>
      </c>
      <c r="K207">
        <v>3.051538345240693</v>
      </c>
      <c r="L207">
        <v>972.9244251881547</v>
      </c>
      <c r="M207">
        <v>590.4325325949851</v>
      </c>
      <c r="N207">
        <v>504.8663485624024</v>
      </c>
    </row>
    <row r="208" spans="1:14">
      <c r="A208">
        <v>206</v>
      </c>
      <c r="B208">
        <v>25.74528530618622</v>
      </c>
      <c r="C208">
        <v>1456.926710445151</v>
      </c>
      <c r="D208">
        <v>0.4493259252530256</v>
      </c>
      <c r="E208">
        <v>161.8354803405824</v>
      </c>
      <c r="F208">
        <v>24.5309695189333</v>
      </c>
      <c r="G208">
        <v>39017.08554729939</v>
      </c>
      <c r="H208">
        <v>0.2411765373785786</v>
      </c>
      <c r="I208">
        <v>0.1655206705430377</v>
      </c>
      <c r="J208">
        <v>18.05856672650576</v>
      </c>
      <c r="K208">
        <v>3.051538345240693</v>
      </c>
      <c r="L208">
        <v>972.9244251881547</v>
      </c>
      <c r="M208">
        <v>590.3750296493823</v>
      </c>
      <c r="N208">
        <v>504.8929836657456</v>
      </c>
    </row>
    <row r="209" spans="1:14">
      <c r="A209">
        <v>207</v>
      </c>
      <c r="B209">
        <v>25.76400832078653</v>
      </c>
      <c r="C209">
        <v>1458.446888785157</v>
      </c>
      <c r="D209">
        <v>0.4495054855915783</v>
      </c>
      <c r="E209">
        <v>161.9661555863227</v>
      </c>
      <c r="F209">
        <v>24.50542322874098</v>
      </c>
      <c r="G209">
        <v>39017.15262944143</v>
      </c>
      <c r="H209">
        <v>0.2412539705361092</v>
      </c>
      <c r="I209">
        <v>0.1655458012128055</v>
      </c>
      <c r="J209">
        <v>18.06310399921221</v>
      </c>
      <c r="K209">
        <v>3.051538345240693</v>
      </c>
      <c r="L209">
        <v>972.9244251881547</v>
      </c>
      <c r="M209">
        <v>590.2192238777479</v>
      </c>
      <c r="N209">
        <v>504.7338336189991</v>
      </c>
    </row>
    <row r="210" spans="1:14">
      <c r="A210">
        <v>208</v>
      </c>
      <c r="B210">
        <v>25.75168257402676</v>
      </c>
      <c r="C210">
        <v>1458.011113732046</v>
      </c>
      <c r="D210">
        <v>0.4493798324765154</v>
      </c>
      <c r="E210">
        <v>161.9256099531434</v>
      </c>
      <c r="F210">
        <v>24.51264897354056</v>
      </c>
      <c r="G210">
        <v>39016.86535766899</v>
      </c>
      <c r="H210">
        <v>0.2412055078641922</v>
      </c>
      <c r="I210">
        <v>0.1655300723184726</v>
      </c>
      <c r="J210">
        <v>18.06221663248887</v>
      </c>
      <c r="K210">
        <v>3.051538345240693</v>
      </c>
      <c r="L210">
        <v>972.9244251881547</v>
      </c>
      <c r="M210">
        <v>590.3167272785751</v>
      </c>
      <c r="N210">
        <v>504.7278273929419</v>
      </c>
    </row>
    <row r="211" spans="1:14">
      <c r="A211">
        <v>209</v>
      </c>
      <c r="B211">
        <v>25.74904868819602</v>
      </c>
      <c r="C211">
        <v>1456.956663136531</v>
      </c>
      <c r="D211">
        <v>0.4497144343076286</v>
      </c>
      <c r="E211">
        <v>161.8342585226803</v>
      </c>
      <c r="F211">
        <v>24.5297325555006</v>
      </c>
      <c r="G211">
        <v>39014.95068018721</v>
      </c>
      <c r="H211">
        <v>0.241147488245291</v>
      </c>
      <c r="I211">
        <v>0.1655112438418649</v>
      </c>
      <c r="J211">
        <v>18.05931103631417</v>
      </c>
      <c r="K211">
        <v>3.051538345240693</v>
      </c>
      <c r="L211">
        <v>972.9244251881547</v>
      </c>
      <c r="M211">
        <v>590.4335022046945</v>
      </c>
      <c r="N211">
        <v>504.7650516009298</v>
      </c>
    </row>
    <row r="212" spans="1:14">
      <c r="A212">
        <v>210</v>
      </c>
      <c r="B212">
        <v>25.75189510986543</v>
      </c>
      <c r="C212">
        <v>1456.748871433266</v>
      </c>
      <c r="D212">
        <v>0.4492479627651321</v>
      </c>
      <c r="E212">
        <v>161.8272855909742</v>
      </c>
      <c r="F212">
        <v>24.53426770548959</v>
      </c>
      <c r="G212">
        <v>39017.96967962705</v>
      </c>
      <c r="H212">
        <v>0.2411695306176306</v>
      </c>
      <c r="I212">
        <v>0.1655183967322399</v>
      </c>
      <c r="J212">
        <v>18.05706804943836</v>
      </c>
      <c r="K212">
        <v>3.051538345240693</v>
      </c>
      <c r="L212">
        <v>972.9244251881547</v>
      </c>
      <c r="M212">
        <v>590.3891323597798</v>
      </c>
      <c r="N212">
        <v>504.9011791811059</v>
      </c>
    </row>
    <row r="213" spans="1:14">
      <c r="A213">
        <v>211</v>
      </c>
      <c r="B213">
        <v>25.78022588425624</v>
      </c>
      <c r="C213">
        <v>1457.541946512097</v>
      </c>
      <c r="D213">
        <v>0.4489644900632274</v>
      </c>
      <c r="E213">
        <v>161.9045286618514</v>
      </c>
      <c r="F213">
        <v>24.52137827726333</v>
      </c>
      <c r="G213">
        <v>39019.31094760356</v>
      </c>
      <c r="H213">
        <v>0.2412370764963389</v>
      </c>
      <c r="I213">
        <v>0.1655403179466245</v>
      </c>
      <c r="J213">
        <v>18.05790216266852</v>
      </c>
      <c r="K213">
        <v>3.051538345240693</v>
      </c>
      <c r="L213">
        <v>972.9244251881547</v>
      </c>
      <c r="M213">
        <v>590.253209701687</v>
      </c>
      <c r="N213">
        <v>504.8315040026566</v>
      </c>
    </row>
    <row r="214" spans="1:14">
      <c r="A214">
        <v>212</v>
      </c>
      <c r="B214">
        <v>25.73928026162705</v>
      </c>
      <c r="C214">
        <v>1456.881233639621</v>
      </c>
      <c r="D214">
        <v>0.4493458010910173</v>
      </c>
      <c r="E214">
        <v>161.8299233645769</v>
      </c>
      <c r="F214">
        <v>24.53171443847743</v>
      </c>
      <c r="G214">
        <v>39017.02488564768</v>
      </c>
      <c r="H214">
        <v>0.2411643539692953</v>
      </c>
      <c r="I214">
        <v>0.1655167168458794</v>
      </c>
      <c r="J214">
        <v>18.05868823445656</v>
      </c>
      <c r="K214">
        <v>3.051538345240693</v>
      </c>
      <c r="L214">
        <v>972.9244251881547</v>
      </c>
      <c r="M214">
        <v>590.3995519952324</v>
      </c>
      <c r="N214">
        <v>504.8906636162731</v>
      </c>
    </row>
    <row r="215" spans="1:14">
      <c r="A215">
        <v>213</v>
      </c>
      <c r="B215">
        <v>25.68401356031233</v>
      </c>
      <c r="C215">
        <v>1453.033341771695</v>
      </c>
      <c r="D215">
        <v>0.4490963420414469</v>
      </c>
      <c r="E215">
        <v>161.4816703287974</v>
      </c>
      <c r="F215">
        <v>24.59739083550675</v>
      </c>
      <c r="G215">
        <v>39019.09410596155</v>
      </c>
      <c r="H215">
        <v>0.2410845488900082</v>
      </c>
      <c r="I215">
        <v>0.1654908215171833</v>
      </c>
      <c r="J215">
        <v>18.04951308367321</v>
      </c>
      <c r="K215">
        <v>3.051538345240693</v>
      </c>
      <c r="L215">
        <v>972.9244251881547</v>
      </c>
      <c r="M215">
        <v>590.5602327935565</v>
      </c>
      <c r="N215">
        <v>505.6612118193443</v>
      </c>
    </row>
    <row r="216" spans="1:14">
      <c r="A216">
        <v>214</v>
      </c>
      <c r="B216">
        <v>25.70410546926029</v>
      </c>
      <c r="C216">
        <v>1454.319719480085</v>
      </c>
      <c r="D216">
        <v>0.4492866086520422</v>
      </c>
      <c r="E216">
        <v>161.5961585863181</v>
      </c>
      <c r="F216">
        <v>24.57481430242271</v>
      </c>
      <c r="G216">
        <v>39016.71018194903</v>
      </c>
      <c r="H216">
        <v>0.2411131617553713</v>
      </c>
      <c r="I216">
        <v>0.1655001053633844</v>
      </c>
      <c r="J216">
        <v>18.05283787552854</v>
      </c>
      <c r="K216">
        <v>3.051538345240693</v>
      </c>
      <c r="L216">
        <v>972.9244251881547</v>
      </c>
      <c r="M216">
        <v>590.5026128460788</v>
      </c>
      <c r="N216">
        <v>505.3892736396007</v>
      </c>
    </row>
    <row r="217" spans="1:14">
      <c r="A217">
        <v>215</v>
      </c>
      <c r="B217">
        <v>25.75465872898132</v>
      </c>
      <c r="C217">
        <v>1457.58558615933</v>
      </c>
      <c r="D217">
        <v>0.449295350425557</v>
      </c>
      <c r="E217">
        <v>161.8958089124903</v>
      </c>
      <c r="F217">
        <v>24.51962203114149</v>
      </c>
      <c r="G217">
        <v>39016.33139813307</v>
      </c>
      <c r="H217">
        <v>0.241203191250026</v>
      </c>
      <c r="I217">
        <v>0.1655293204870809</v>
      </c>
      <c r="J217">
        <v>18.05999605528421</v>
      </c>
      <c r="K217">
        <v>3.051538345240693</v>
      </c>
      <c r="L217">
        <v>972.9244251881547</v>
      </c>
      <c r="M217">
        <v>590.3213889699227</v>
      </c>
      <c r="N217">
        <v>504.8035266990453</v>
      </c>
    </row>
    <row r="218" spans="1:14">
      <c r="A218">
        <v>216</v>
      </c>
      <c r="B218">
        <v>25.77619218979006</v>
      </c>
      <c r="C218">
        <v>1458.678889836823</v>
      </c>
      <c r="D218">
        <v>0.4492877221138403</v>
      </c>
      <c r="E218">
        <v>161.9971845287708</v>
      </c>
      <c r="F218">
        <v>24.50175410041702</v>
      </c>
      <c r="G218">
        <v>39017.81903730209</v>
      </c>
      <c r="H218">
        <v>0.241221454824178</v>
      </c>
      <c r="I218">
        <v>0.1655352478304491</v>
      </c>
      <c r="J218">
        <v>18.0622362687125</v>
      </c>
      <c r="K218">
        <v>3.051538345240693</v>
      </c>
      <c r="L218">
        <v>972.9244251881547</v>
      </c>
      <c r="M218">
        <v>590.2846394837057</v>
      </c>
      <c r="N218">
        <v>504.559663549192</v>
      </c>
    </row>
    <row r="219" spans="1:14">
      <c r="A219">
        <v>217</v>
      </c>
      <c r="B219">
        <v>25.79305032452939</v>
      </c>
      <c r="C219">
        <v>1459.605024425521</v>
      </c>
      <c r="D219">
        <v>0.4493314785293768</v>
      </c>
      <c r="E219">
        <v>162.0824381255636</v>
      </c>
      <c r="F219">
        <v>24.48635322123543</v>
      </c>
      <c r="G219">
        <v>39018.24447994641</v>
      </c>
      <c r="H219">
        <v>0.2412394074692298</v>
      </c>
      <c r="I219">
        <v>0.1655410744940035</v>
      </c>
      <c r="J219">
        <v>18.06425026649376</v>
      </c>
      <c r="K219">
        <v>3.051538345240693</v>
      </c>
      <c r="L219">
        <v>972.9244251881547</v>
      </c>
      <c r="M219">
        <v>590.2485202322559</v>
      </c>
      <c r="N219">
        <v>504.356676772536</v>
      </c>
    </row>
    <row r="220" spans="1:14">
      <c r="A220">
        <v>218</v>
      </c>
      <c r="B220">
        <v>25.79111317359907</v>
      </c>
      <c r="C220">
        <v>1458.926373587819</v>
      </c>
      <c r="D220">
        <v>0.4492213805871003</v>
      </c>
      <c r="E220">
        <v>162.0266754122556</v>
      </c>
      <c r="F220">
        <v>24.49744185843905</v>
      </c>
      <c r="G220">
        <v>39017.3641222217</v>
      </c>
      <c r="H220">
        <v>0.2412409891508867</v>
      </c>
      <c r="I220">
        <v>0.1655415878514222</v>
      </c>
      <c r="J220">
        <v>18.06177397722473</v>
      </c>
      <c r="K220">
        <v>3.051538345240693</v>
      </c>
      <c r="L220">
        <v>972.9244251881547</v>
      </c>
      <c r="M220">
        <v>590.2453382364642</v>
      </c>
      <c r="N220">
        <v>504.5070348881874</v>
      </c>
    </row>
    <row r="221" spans="1:14">
      <c r="A221">
        <v>219</v>
      </c>
      <c r="B221">
        <v>25.78800473853956</v>
      </c>
      <c r="C221">
        <v>1458.902991056365</v>
      </c>
      <c r="D221">
        <v>0.449161010346368</v>
      </c>
      <c r="E221">
        <v>162.0250608268958</v>
      </c>
      <c r="F221">
        <v>24.49789715453846</v>
      </c>
      <c r="G221">
        <v>39017.5469634946</v>
      </c>
      <c r="H221">
        <v>0.2412396056703601</v>
      </c>
      <c r="I221">
        <v>0.1655411388229198</v>
      </c>
      <c r="J221">
        <v>18.06166199657514</v>
      </c>
      <c r="K221">
        <v>3.051538345240693</v>
      </c>
      <c r="L221">
        <v>972.9244251881547</v>
      </c>
      <c r="M221">
        <v>590.2481214932166</v>
      </c>
      <c r="N221">
        <v>504.5306440006814</v>
      </c>
    </row>
    <row r="222" spans="1:14">
      <c r="A222">
        <v>220</v>
      </c>
      <c r="B222">
        <v>25.78866943758662</v>
      </c>
      <c r="C222">
        <v>1458.717793989184</v>
      </c>
      <c r="D222">
        <v>0.4492548908483037</v>
      </c>
      <c r="E222">
        <v>162.0079535594768</v>
      </c>
      <c r="F222">
        <v>24.50068358183152</v>
      </c>
      <c r="G222">
        <v>39016.60230823241</v>
      </c>
      <c r="H222">
        <v>0.2412310282926028</v>
      </c>
      <c r="I222">
        <v>0.1655383549418976</v>
      </c>
      <c r="J222">
        <v>18.06127642494765</v>
      </c>
      <c r="K222">
        <v>3.051538345240693</v>
      </c>
      <c r="L222">
        <v>972.9244251881547</v>
      </c>
      <c r="M222">
        <v>590.2653778829253</v>
      </c>
      <c r="N222">
        <v>504.5347815678529</v>
      </c>
    </row>
    <row r="223" spans="1:14">
      <c r="A223">
        <v>221</v>
      </c>
      <c r="B223">
        <v>25.80639161169833</v>
      </c>
      <c r="C223">
        <v>1459.896178947359</v>
      </c>
      <c r="D223">
        <v>0.4492871135269087</v>
      </c>
      <c r="E223">
        <v>162.1140872468767</v>
      </c>
      <c r="F223">
        <v>24.48103339477994</v>
      </c>
      <c r="G223">
        <v>39016.97031624369</v>
      </c>
      <c r="H223">
        <v>0.2412703509977092</v>
      </c>
      <c r="I223">
        <v>0.1655511179811209</v>
      </c>
      <c r="J223">
        <v>18.06411121884864</v>
      </c>
      <c r="K223">
        <v>3.051538345240693</v>
      </c>
      <c r="L223">
        <v>972.9244251881547</v>
      </c>
      <c r="M223">
        <v>590.1862750691466</v>
      </c>
      <c r="N223">
        <v>504.3353387996295</v>
      </c>
    </row>
    <row r="224" spans="1:14">
      <c r="A224">
        <v>222</v>
      </c>
      <c r="B224">
        <v>25.77891556736592</v>
      </c>
      <c r="C224">
        <v>1458.19688661193</v>
      </c>
      <c r="D224">
        <v>0.4491930044983912</v>
      </c>
      <c r="E224">
        <v>161.9583312197019</v>
      </c>
      <c r="F224">
        <v>24.50992274467638</v>
      </c>
      <c r="G224">
        <v>39018.02217157191</v>
      </c>
      <c r="H224">
        <v>0.2412433362059631</v>
      </c>
      <c r="I224">
        <v>0.1655423496250071</v>
      </c>
      <c r="J224">
        <v>18.06033569031622</v>
      </c>
      <c r="K224">
        <v>3.051538345240693</v>
      </c>
      <c r="L224">
        <v>972.9244251881547</v>
      </c>
      <c r="M224">
        <v>590.2406165427049</v>
      </c>
      <c r="N224">
        <v>504.7081629409281</v>
      </c>
    </row>
    <row r="225" spans="1:14">
      <c r="A225">
        <v>223</v>
      </c>
      <c r="B225">
        <v>25.7637081000154</v>
      </c>
      <c r="C225">
        <v>1457.522297452935</v>
      </c>
      <c r="D225">
        <v>0.4491882604185061</v>
      </c>
      <c r="E225">
        <v>161.8955083644152</v>
      </c>
      <c r="F225">
        <v>24.52125765272391</v>
      </c>
      <c r="G225">
        <v>39017.99567766693</v>
      </c>
      <c r="H225">
        <v>0.2412217160254111</v>
      </c>
      <c r="I225">
        <v>0.1655353326036002</v>
      </c>
      <c r="J225">
        <v>18.05899591883288</v>
      </c>
      <c r="K225">
        <v>3.051538345240693</v>
      </c>
      <c r="L225">
        <v>972.9244251881547</v>
      </c>
      <c r="M225">
        <v>590.2841139355879</v>
      </c>
      <c r="N225">
        <v>504.8442589499599</v>
      </c>
    </row>
    <row r="226" spans="1:14">
      <c r="A226">
        <v>224</v>
      </c>
      <c r="B226">
        <v>25.76591992249849</v>
      </c>
      <c r="C226">
        <v>1457.743380729247</v>
      </c>
      <c r="D226">
        <v>0.4492793651823747</v>
      </c>
      <c r="E226">
        <v>161.9137080346291</v>
      </c>
      <c r="F226">
        <v>24.51733913694421</v>
      </c>
      <c r="G226">
        <v>39017.41377674891</v>
      </c>
      <c r="H226">
        <v>0.2412211109169085</v>
      </c>
      <c r="I226">
        <v>0.1655351362150356</v>
      </c>
      <c r="J226">
        <v>18.0598258188631</v>
      </c>
      <c r="K226">
        <v>3.051538345240693</v>
      </c>
      <c r="L226">
        <v>972.9244251881547</v>
      </c>
      <c r="M226">
        <v>590.2853314413961</v>
      </c>
      <c r="N226">
        <v>504.781500275628</v>
      </c>
    </row>
    <row r="227" spans="1:14">
      <c r="A227">
        <v>225</v>
      </c>
      <c r="B227">
        <v>25.74475655080596</v>
      </c>
      <c r="C227">
        <v>1455.56026317735</v>
      </c>
      <c r="D227">
        <v>0.4490337787592919</v>
      </c>
      <c r="E227">
        <v>161.7200585295595</v>
      </c>
      <c r="F227">
        <v>24.55444204089234</v>
      </c>
      <c r="G227">
        <v>39018.37633522835</v>
      </c>
      <c r="H227">
        <v>0.2411974170482463</v>
      </c>
      <c r="I227">
        <v>0.1655274465506072</v>
      </c>
      <c r="J227">
        <v>18.05393465633934</v>
      </c>
      <c r="K227">
        <v>3.051538345240693</v>
      </c>
      <c r="L227">
        <v>972.9244251881547</v>
      </c>
      <c r="M227">
        <v>590.3330086480325</v>
      </c>
      <c r="N227">
        <v>505.2425252355447</v>
      </c>
    </row>
    <row r="228" spans="1:14">
      <c r="A228">
        <v>226</v>
      </c>
      <c r="B228">
        <v>25.77853382988392</v>
      </c>
      <c r="C228">
        <v>1458.616992635364</v>
      </c>
      <c r="D228">
        <v>0.4492402369585608</v>
      </c>
      <c r="E228">
        <v>161.9907412294304</v>
      </c>
      <c r="F228">
        <v>24.50272360235137</v>
      </c>
      <c r="G228">
        <v>39017.61412127446</v>
      </c>
      <c r="H228">
        <v>0.2412554196749488</v>
      </c>
      <c r="I228">
        <v>0.1655462715664508</v>
      </c>
      <c r="J228">
        <v>18.06209115690867</v>
      </c>
      <c r="K228">
        <v>3.051538345240693</v>
      </c>
      <c r="L228">
        <v>972.9244251881547</v>
      </c>
      <c r="M228">
        <v>590.2163088255818</v>
      </c>
      <c r="N228">
        <v>504.6517936854581</v>
      </c>
    </row>
    <row r="229" spans="1:14">
      <c r="A229">
        <v>227</v>
      </c>
      <c r="B229">
        <v>25.78947564375602</v>
      </c>
      <c r="C229">
        <v>1458.68569741611</v>
      </c>
      <c r="D229">
        <v>0.4491090970612213</v>
      </c>
      <c r="E229">
        <v>162.0042000909778</v>
      </c>
      <c r="F229">
        <v>24.50199955706663</v>
      </c>
      <c r="G229">
        <v>39018.86872077777</v>
      </c>
      <c r="H229">
        <v>0.2412663103217446</v>
      </c>
      <c r="I229">
        <v>0.1655498064413131</v>
      </c>
      <c r="J229">
        <v>18.06120562252558</v>
      </c>
      <c r="K229">
        <v>3.051538345240693</v>
      </c>
      <c r="L229">
        <v>972.9244251881547</v>
      </c>
      <c r="M229">
        <v>590.194402416065</v>
      </c>
      <c r="N229">
        <v>504.6476615854446</v>
      </c>
    </row>
    <row r="230" spans="1:14">
      <c r="A230">
        <v>228</v>
      </c>
      <c r="B230">
        <v>25.80760138233538</v>
      </c>
      <c r="C230">
        <v>1459.761963424862</v>
      </c>
      <c r="D230">
        <v>0.4490795422403325</v>
      </c>
      <c r="E230">
        <v>162.1033222898494</v>
      </c>
      <c r="F230">
        <v>24.48394832217255</v>
      </c>
      <c r="G230">
        <v>39018.90904713474</v>
      </c>
      <c r="H230">
        <v>0.2412977923490688</v>
      </c>
      <c r="I230">
        <v>0.1655600253179867</v>
      </c>
      <c r="J230">
        <v>18.06347815688533</v>
      </c>
      <c r="K230">
        <v>3.051538345240693</v>
      </c>
      <c r="L230">
        <v>972.9244251881547</v>
      </c>
      <c r="M230">
        <v>590.1310860984247</v>
      </c>
      <c r="N230">
        <v>504.4576033189197</v>
      </c>
    </row>
    <row r="231" spans="1:14">
      <c r="A231">
        <v>229</v>
      </c>
      <c r="B231">
        <v>25.79302794523298</v>
      </c>
      <c r="C231">
        <v>1459.008766475948</v>
      </c>
      <c r="D231">
        <v>0.4490419428640937</v>
      </c>
      <c r="E231">
        <v>162.0342826562522</v>
      </c>
      <c r="F231">
        <v>24.49605556947233</v>
      </c>
      <c r="G231">
        <v>39017.35573668407</v>
      </c>
      <c r="H231">
        <v>0.2412964683031333</v>
      </c>
      <c r="I231">
        <v>0.165559595526489</v>
      </c>
      <c r="J231">
        <v>18.06179071377554</v>
      </c>
      <c r="K231">
        <v>3.051538345240693</v>
      </c>
      <c r="L231">
        <v>972.9244251881547</v>
      </c>
      <c r="M231">
        <v>590.1337487237224</v>
      </c>
      <c r="N231">
        <v>504.6576288043075</v>
      </c>
    </row>
    <row r="232" spans="1:14">
      <c r="A232">
        <v>230</v>
      </c>
      <c r="B232">
        <v>25.80189499018956</v>
      </c>
      <c r="C232">
        <v>1459.205347777078</v>
      </c>
      <c r="D232">
        <v>0.4490118333834923</v>
      </c>
      <c r="E232">
        <v>162.0557452385983</v>
      </c>
      <c r="F232">
        <v>24.49268834030742</v>
      </c>
      <c r="G232">
        <v>39017.15971202762</v>
      </c>
      <c r="H232">
        <v>0.2413076747477138</v>
      </c>
      <c r="I232">
        <v>0.1655632332300141</v>
      </c>
      <c r="J232">
        <v>18.06171678476227</v>
      </c>
      <c r="K232">
        <v>3.051538345240693</v>
      </c>
      <c r="L232">
        <v>972.9244251881547</v>
      </c>
      <c r="M232">
        <v>590.1112136080583</v>
      </c>
      <c r="N232">
        <v>504.6156165845968</v>
      </c>
    </row>
    <row r="233" spans="1:14">
      <c r="A233">
        <v>231</v>
      </c>
      <c r="B233">
        <v>25.81714170123569</v>
      </c>
      <c r="C233">
        <v>1459.904020274621</v>
      </c>
      <c r="D233">
        <v>0.449029305542147</v>
      </c>
      <c r="E233">
        <v>162.1204320313268</v>
      </c>
      <c r="F233">
        <v>24.48153713823097</v>
      </c>
      <c r="G233">
        <v>39018.82507801148</v>
      </c>
      <c r="H233">
        <v>0.2413243384292707</v>
      </c>
      <c r="I233">
        <v>0.1655686425618566</v>
      </c>
      <c r="J233">
        <v>18.06318487525643</v>
      </c>
      <c r="K233">
        <v>3.051538345240693</v>
      </c>
      <c r="L233">
        <v>972.9244251881547</v>
      </c>
      <c r="M233">
        <v>590.0777077737206</v>
      </c>
      <c r="N233">
        <v>504.4619397413397</v>
      </c>
    </row>
    <row r="234" spans="1:14">
      <c r="A234">
        <v>232</v>
      </c>
      <c r="B234">
        <v>25.84820686687677</v>
      </c>
      <c r="C234">
        <v>1461.643077698639</v>
      </c>
      <c r="D234">
        <v>0.4491181054542165</v>
      </c>
      <c r="E234">
        <v>162.2785479259996</v>
      </c>
      <c r="F234">
        <v>24.45233329021461</v>
      </c>
      <c r="G234">
        <v>39018.6034712442</v>
      </c>
      <c r="H234">
        <v>0.2413868931374476</v>
      </c>
      <c r="I234">
        <v>0.165588950705171</v>
      </c>
      <c r="J234">
        <v>18.06714899254147</v>
      </c>
      <c r="K234">
        <v>3.051538345240693</v>
      </c>
      <c r="L234">
        <v>972.9244251881547</v>
      </c>
      <c r="M234">
        <v>589.9519633314746</v>
      </c>
      <c r="N234">
        <v>504.1696139625373</v>
      </c>
    </row>
    <row r="235" spans="1:14">
      <c r="A235">
        <v>233</v>
      </c>
      <c r="B235">
        <v>25.81823103837496</v>
      </c>
      <c r="C235">
        <v>1460.004525351624</v>
      </c>
      <c r="D235">
        <v>0.4490087592341916</v>
      </c>
      <c r="E235">
        <v>162.1294898157438</v>
      </c>
      <c r="F235">
        <v>24.4799866749411</v>
      </c>
      <c r="G235">
        <v>39019.21874872278</v>
      </c>
      <c r="H235">
        <v>0.2413291323866834</v>
      </c>
      <c r="I235">
        <v>0.1655701988034239</v>
      </c>
      <c r="J235">
        <v>18.0634210373995</v>
      </c>
      <c r="K235">
        <v>3.051538345240693</v>
      </c>
      <c r="L235">
        <v>972.9244251881547</v>
      </c>
      <c r="M235">
        <v>590.068069240289</v>
      </c>
      <c r="N235">
        <v>504.4510356594697</v>
      </c>
    </row>
    <row r="236" spans="1:14">
      <c r="A236">
        <v>234</v>
      </c>
      <c r="B236">
        <v>25.80986108987833</v>
      </c>
      <c r="C236">
        <v>1459.58711251066</v>
      </c>
      <c r="D236">
        <v>0.4488835361070488</v>
      </c>
      <c r="E236">
        <v>162.093968366803</v>
      </c>
      <c r="F236">
        <v>24.48704565717491</v>
      </c>
      <c r="G236">
        <v>39019.3886261451</v>
      </c>
      <c r="H236">
        <v>0.2413197918294609</v>
      </c>
      <c r="I236">
        <v>0.1655671666339616</v>
      </c>
      <c r="J236">
        <v>18.06213866945679</v>
      </c>
      <c r="K236">
        <v>3.051538345240693</v>
      </c>
      <c r="L236">
        <v>972.9244251881547</v>
      </c>
      <c r="M236">
        <v>590.0868492796802</v>
      </c>
      <c r="N236">
        <v>504.5669283502601</v>
      </c>
    </row>
    <row r="237" spans="1:14">
      <c r="A237">
        <v>235</v>
      </c>
      <c r="B237">
        <v>25.82597083004117</v>
      </c>
      <c r="C237">
        <v>1460.345554040148</v>
      </c>
      <c r="D237">
        <v>0.4490390519848155</v>
      </c>
      <c r="E237">
        <v>162.1616568915751</v>
      </c>
      <c r="F237">
        <v>24.4740756331068</v>
      </c>
      <c r="G237">
        <v>39018.65117689954</v>
      </c>
      <c r="H237">
        <v>0.2413313767764098</v>
      </c>
      <c r="I237">
        <v>0.1655709273955075</v>
      </c>
      <c r="J237">
        <v>18.06405839694703</v>
      </c>
      <c r="K237">
        <v>3.051538345240693</v>
      </c>
      <c r="L237">
        <v>972.9244251881547</v>
      </c>
      <c r="M237">
        <v>590.0635568741118</v>
      </c>
      <c r="N237">
        <v>504.3585527128726</v>
      </c>
    </row>
    <row r="238" spans="1:14">
      <c r="A238">
        <v>236</v>
      </c>
      <c r="B238">
        <v>25.8200767317206</v>
      </c>
      <c r="C238">
        <v>1459.697047715446</v>
      </c>
      <c r="D238">
        <v>0.448994765852642</v>
      </c>
      <c r="E238">
        <v>162.1056537355562</v>
      </c>
      <c r="F238">
        <v>24.4850864812386</v>
      </c>
      <c r="G238">
        <v>39019.05299624255</v>
      </c>
      <c r="H238">
        <v>0.2413113018635286</v>
      </c>
      <c r="I238">
        <v>0.165564410640527</v>
      </c>
      <c r="J238">
        <v>18.06212999410837</v>
      </c>
      <c r="K238">
        <v>3.051538345240693</v>
      </c>
      <c r="L238">
        <v>972.9244251881547</v>
      </c>
      <c r="M238">
        <v>590.1039201957631</v>
      </c>
      <c r="N238">
        <v>504.4564773848282</v>
      </c>
    </row>
    <row r="239" spans="1:14">
      <c r="A239">
        <v>237</v>
      </c>
      <c r="B239">
        <v>25.80067825067779</v>
      </c>
      <c r="C239">
        <v>1458.512312048026</v>
      </c>
      <c r="D239">
        <v>0.4489453482082913</v>
      </c>
      <c r="E239">
        <v>161.9962652643541</v>
      </c>
      <c r="F239">
        <v>24.50497850942035</v>
      </c>
      <c r="G239">
        <v>39019.0618217236</v>
      </c>
      <c r="H239">
        <v>0.2412978428864352</v>
      </c>
      <c r="I239">
        <v>0.1655600417226765</v>
      </c>
      <c r="J239">
        <v>18.0596069621106</v>
      </c>
      <c r="K239">
        <v>3.051538345240693</v>
      </c>
      <c r="L239">
        <v>972.9244251881547</v>
      </c>
      <c r="M239">
        <v>590.1309844694562</v>
      </c>
      <c r="N239">
        <v>504.7325940712475</v>
      </c>
    </row>
    <row r="240" spans="1:14">
      <c r="A240">
        <v>238</v>
      </c>
      <c r="B240">
        <v>25.77568482733787</v>
      </c>
      <c r="C240">
        <v>1457.241686546711</v>
      </c>
      <c r="D240">
        <v>0.4490055615451911</v>
      </c>
      <c r="E240">
        <v>161.8727312126814</v>
      </c>
      <c r="F240">
        <v>24.52626820150707</v>
      </c>
      <c r="G240">
        <v>39018.8369741221</v>
      </c>
      <c r="H240">
        <v>0.2412747247337716</v>
      </c>
      <c r="I240">
        <v>0.1655525376400384</v>
      </c>
      <c r="J240">
        <v>18.05775583740263</v>
      </c>
      <c r="K240">
        <v>3.051538345240693</v>
      </c>
      <c r="L240">
        <v>972.9244251881547</v>
      </c>
      <c r="M240">
        <v>590.1774780705538</v>
      </c>
      <c r="N240">
        <v>505.0053071137774</v>
      </c>
    </row>
    <row r="241" spans="1:14">
      <c r="A241">
        <v>239</v>
      </c>
      <c r="B241">
        <v>25.79905654471434</v>
      </c>
      <c r="C241">
        <v>1458.416692905258</v>
      </c>
      <c r="D241">
        <v>0.4490090935443213</v>
      </c>
      <c r="E241">
        <v>161.9881399973169</v>
      </c>
      <c r="F241">
        <v>24.50654222670165</v>
      </c>
      <c r="G241">
        <v>39018.93663441842</v>
      </c>
      <c r="H241">
        <v>0.2412871355306644</v>
      </c>
      <c r="I241">
        <v>0.1655565661001842</v>
      </c>
      <c r="J241">
        <v>18.05936847530134</v>
      </c>
      <c r="K241">
        <v>3.051538345240693</v>
      </c>
      <c r="L241">
        <v>972.9244251881547</v>
      </c>
      <c r="M241">
        <v>590.152517411864</v>
      </c>
      <c r="N241">
        <v>504.7262409626439</v>
      </c>
    </row>
    <row r="242" spans="1:14">
      <c r="A242">
        <v>240</v>
      </c>
      <c r="B242">
        <v>25.76992668624228</v>
      </c>
      <c r="C242">
        <v>1455.899200031417</v>
      </c>
      <c r="D242">
        <v>0.448845015142011</v>
      </c>
      <c r="E242">
        <v>161.7640524777831</v>
      </c>
      <c r="F242">
        <v>24.54903037343908</v>
      </c>
      <c r="G242">
        <v>39019.26346127368</v>
      </c>
      <c r="H242">
        <v>0.2412365038453323</v>
      </c>
      <c r="I242">
        <v>0.1655401320859284</v>
      </c>
      <c r="J242">
        <v>18.05280408599807</v>
      </c>
      <c r="K242">
        <v>3.051538345240693</v>
      </c>
      <c r="L242">
        <v>972.9244251881547</v>
      </c>
      <c r="M242">
        <v>590.2543617771846</v>
      </c>
      <c r="N242">
        <v>505.2070632196546</v>
      </c>
    </row>
    <row r="243" spans="1:14">
      <c r="A243">
        <v>241</v>
      </c>
      <c r="B243">
        <v>25.82030770420455</v>
      </c>
      <c r="C243">
        <v>1459.535828235945</v>
      </c>
      <c r="D243">
        <v>0.4488999641521075</v>
      </c>
      <c r="E243">
        <v>162.0913403191568</v>
      </c>
      <c r="F243">
        <v>24.48786608806144</v>
      </c>
      <c r="G243">
        <v>39019.27192193919</v>
      </c>
      <c r="H243">
        <v>0.2413319384302369</v>
      </c>
      <c r="I243">
        <v>0.1655711097247084</v>
      </c>
      <c r="J243">
        <v>18.06163593983846</v>
      </c>
      <c r="K243">
        <v>3.051538345240693</v>
      </c>
      <c r="L243">
        <v>972.9244251881547</v>
      </c>
      <c r="M243">
        <v>590.0624276750453</v>
      </c>
      <c r="N243">
        <v>504.5546585701988</v>
      </c>
    </row>
    <row r="244" spans="1:14">
      <c r="A244">
        <v>242</v>
      </c>
      <c r="B244">
        <v>25.79944811130745</v>
      </c>
      <c r="C244">
        <v>1458.554665320877</v>
      </c>
      <c r="D244">
        <v>0.4489557264163228</v>
      </c>
      <c r="E244">
        <v>161.9990451245117</v>
      </c>
      <c r="F244">
        <v>24.50410949558126</v>
      </c>
      <c r="G244">
        <v>39018.60254542719</v>
      </c>
      <c r="H244">
        <v>0.2413010568879032</v>
      </c>
      <c r="I244">
        <v>0.1655610850078558</v>
      </c>
      <c r="J244">
        <v>18.05985015323062</v>
      </c>
      <c r="K244">
        <v>3.051538345240693</v>
      </c>
      <c r="L244">
        <v>972.9244251881547</v>
      </c>
      <c r="M244">
        <v>590.1245212931406</v>
      </c>
      <c r="N244">
        <v>504.7348296804113</v>
      </c>
    </row>
    <row r="245" spans="1:14">
      <c r="A245">
        <v>243</v>
      </c>
      <c r="B245">
        <v>25.79517252971864</v>
      </c>
      <c r="C245">
        <v>1458.37623939954</v>
      </c>
      <c r="D245">
        <v>0.4490138585441101</v>
      </c>
      <c r="E245">
        <v>161.9807163573153</v>
      </c>
      <c r="F245">
        <v>24.50720276354138</v>
      </c>
      <c r="G245">
        <v>39018.88050579082</v>
      </c>
      <c r="H245">
        <v>0.2412869894680697</v>
      </c>
      <c r="I245">
        <v>0.1655565186886258</v>
      </c>
      <c r="J245">
        <v>18.05975865497552</v>
      </c>
      <c r="K245">
        <v>3.051538345240693</v>
      </c>
      <c r="L245">
        <v>972.9244251881547</v>
      </c>
      <c r="M245">
        <v>590.1528111610654</v>
      </c>
      <c r="N245">
        <v>504.7386278515245</v>
      </c>
    </row>
    <row r="246" spans="1:14">
      <c r="A246">
        <v>244</v>
      </c>
      <c r="B246">
        <v>25.80040054166303</v>
      </c>
      <c r="C246">
        <v>1458.499470893083</v>
      </c>
      <c r="D246">
        <v>0.4490107837909919</v>
      </c>
      <c r="E246">
        <v>161.9935732788094</v>
      </c>
      <c r="F246">
        <v>24.50509293925641</v>
      </c>
      <c r="G246">
        <v>39018.76626898244</v>
      </c>
      <c r="H246">
        <v>0.2412930726201996</v>
      </c>
      <c r="I246">
        <v>0.1655584932776212</v>
      </c>
      <c r="J246">
        <v>18.05979739088631</v>
      </c>
      <c r="K246">
        <v>3.051538345240693</v>
      </c>
      <c r="L246">
        <v>972.9244251881547</v>
      </c>
      <c r="M246">
        <v>590.1405774754801</v>
      </c>
      <c r="N246">
        <v>504.70843540902</v>
      </c>
    </row>
    <row r="247" spans="1:14">
      <c r="A247">
        <v>245</v>
      </c>
      <c r="B247">
        <v>25.79859456693167</v>
      </c>
      <c r="C247">
        <v>1458.317394228688</v>
      </c>
      <c r="D247">
        <v>0.4489402529506077</v>
      </c>
      <c r="E247">
        <v>161.978875329647</v>
      </c>
      <c r="F247">
        <v>24.50823037688075</v>
      </c>
      <c r="G247">
        <v>39018.99341753806</v>
      </c>
      <c r="H247">
        <v>0.2412924685406763</v>
      </c>
      <c r="I247">
        <v>0.165558297192452</v>
      </c>
      <c r="J247">
        <v>18.05910852967077</v>
      </c>
      <c r="K247">
        <v>3.051538345240693</v>
      </c>
      <c r="L247">
        <v>972.9244251881547</v>
      </c>
      <c r="M247">
        <v>590.1417923023873</v>
      </c>
      <c r="N247">
        <v>504.7592726478819</v>
      </c>
    </row>
    <row r="248" spans="1:14">
      <c r="A248">
        <v>246</v>
      </c>
      <c r="B248">
        <v>25.791260179004</v>
      </c>
      <c r="C248">
        <v>1458.000136843496</v>
      </c>
      <c r="D248">
        <v>0.4489875810113288</v>
      </c>
      <c r="E248">
        <v>161.9479632294386</v>
      </c>
      <c r="F248">
        <v>24.5134690826161</v>
      </c>
      <c r="G248">
        <v>39018.71865072603</v>
      </c>
      <c r="H248">
        <v>0.2412760208424399</v>
      </c>
      <c r="I248">
        <v>0.1655529583429787</v>
      </c>
      <c r="J248">
        <v>18.05868162586346</v>
      </c>
      <c r="K248">
        <v>3.051538345240693</v>
      </c>
      <c r="L248">
        <v>972.9244251881547</v>
      </c>
      <c r="M248">
        <v>590.1748712284555</v>
      </c>
      <c r="N248">
        <v>504.796482661225</v>
      </c>
    </row>
    <row r="249" spans="1:14">
      <c r="A249">
        <v>247</v>
      </c>
      <c r="B249">
        <v>25.79540068142053</v>
      </c>
      <c r="C249">
        <v>1458.479172623018</v>
      </c>
      <c r="D249">
        <v>0.4490503650800756</v>
      </c>
      <c r="E249">
        <v>161.9887407279012</v>
      </c>
      <c r="F249">
        <v>24.50516976706949</v>
      </c>
      <c r="G249">
        <v>39017.99555052409</v>
      </c>
      <c r="H249">
        <v>0.241294277435162</v>
      </c>
      <c r="I249">
        <v>0.1655588843632371</v>
      </c>
      <c r="J249">
        <v>18.06016182390356</v>
      </c>
      <c r="K249">
        <v>3.051538345240693</v>
      </c>
      <c r="L249">
        <v>972.9244251881547</v>
      </c>
      <c r="M249">
        <v>590.1381545621239</v>
      </c>
      <c r="N249">
        <v>504.7340648435908</v>
      </c>
    </row>
    <row r="250" spans="1:14">
      <c r="A250">
        <v>248</v>
      </c>
      <c r="B250">
        <v>25.79826994111531</v>
      </c>
      <c r="C250">
        <v>1458.650920408679</v>
      </c>
      <c r="D250">
        <v>0.4490557868991397</v>
      </c>
      <c r="E250">
        <v>162.0046243612178</v>
      </c>
      <c r="F250">
        <v>24.50228901404751</v>
      </c>
      <c r="G250">
        <v>39018.00894171957</v>
      </c>
      <c r="H250">
        <v>0.2412960964546673</v>
      </c>
      <c r="I250">
        <v>0.1655594748229628</v>
      </c>
      <c r="J250">
        <v>18.06052056882468</v>
      </c>
      <c r="K250">
        <v>3.051538345240693</v>
      </c>
      <c r="L250">
        <v>972.9244251881547</v>
      </c>
      <c r="M250">
        <v>590.1344965067093</v>
      </c>
      <c r="N250">
        <v>504.693056489099</v>
      </c>
    </row>
    <row r="251" spans="1:14">
      <c r="A251">
        <v>249</v>
      </c>
      <c r="B251">
        <v>25.7917491255773</v>
      </c>
      <c r="C251">
        <v>1457.89725234677</v>
      </c>
      <c r="D251">
        <v>0.4490448494524988</v>
      </c>
      <c r="E251">
        <v>161.9383811473572</v>
      </c>
      <c r="F251">
        <v>24.51497552156355</v>
      </c>
      <c r="G251">
        <v>39018.06700527152</v>
      </c>
      <c r="H251">
        <v>0.2412791696675858</v>
      </c>
      <c r="I251">
        <v>0.1655539804227316</v>
      </c>
      <c r="J251">
        <v>18.0584535732086</v>
      </c>
      <c r="K251">
        <v>3.051538345240693</v>
      </c>
      <c r="L251">
        <v>972.9244251881547</v>
      </c>
      <c r="M251">
        <v>590.1685381468816</v>
      </c>
      <c r="N251">
        <v>504.8195334222722</v>
      </c>
    </row>
    <row r="252" spans="1:14">
      <c r="A252">
        <v>250</v>
      </c>
      <c r="B252">
        <v>25.79388290821541</v>
      </c>
      <c r="C252">
        <v>1458.393685223886</v>
      </c>
      <c r="D252">
        <v>0.4490698554773838</v>
      </c>
      <c r="E252">
        <v>161.979968266472</v>
      </c>
      <c r="F252">
        <v>24.50656207298075</v>
      </c>
      <c r="G252">
        <v>39017.86684436447</v>
      </c>
      <c r="H252">
        <v>0.2412905941253713</v>
      </c>
      <c r="I252">
        <v>0.1655576887559242</v>
      </c>
      <c r="J252">
        <v>18.06009796338346</v>
      </c>
      <c r="K252">
        <v>3.051538345240693</v>
      </c>
      <c r="L252">
        <v>972.9244251881547</v>
      </c>
      <c r="M252">
        <v>590.1455618556704</v>
      </c>
      <c r="N252">
        <v>504.7433515145872</v>
      </c>
    </row>
    <row r="253" spans="1:14">
      <c r="A253">
        <v>251</v>
      </c>
      <c r="B253">
        <v>25.79100436292808</v>
      </c>
      <c r="C253">
        <v>1458.426903862838</v>
      </c>
      <c r="D253">
        <v>0.4491106299511927</v>
      </c>
      <c r="E253">
        <v>161.9790391244491</v>
      </c>
      <c r="F253">
        <v>24.50606357394775</v>
      </c>
      <c r="G253">
        <v>39018.04094483684</v>
      </c>
      <c r="H253">
        <v>0.2412969485504464</v>
      </c>
      <c r="I253">
        <v>0.1655597514168673</v>
      </c>
      <c r="J253">
        <v>18.06070687192206</v>
      </c>
      <c r="K253">
        <v>3.051538345240693</v>
      </c>
      <c r="L253">
        <v>972.9244251881547</v>
      </c>
      <c r="M253">
        <v>590.1327829547889</v>
      </c>
      <c r="N253">
        <v>504.7575332773415</v>
      </c>
    </row>
    <row r="254" spans="1:14">
      <c r="A254">
        <v>252</v>
      </c>
      <c r="B254">
        <v>25.78922318468943</v>
      </c>
      <c r="C254">
        <v>1458.440813514287</v>
      </c>
      <c r="D254">
        <v>0.4491445031467747</v>
      </c>
      <c r="E254">
        <v>161.9792814247777</v>
      </c>
      <c r="F254">
        <v>24.50577604625327</v>
      </c>
      <c r="G254">
        <v>39017.88400219297</v>
      </c>
      <c r="H254">
        <v>0.2412919382253297</v>
      </c>
      <c r="I254">
        <v>0.1655581250514644</v>
      </c>
      <c r="J254">
        <v>18.06090748261623</v>
      </c>
      <c r="K254">
        <v>3.051538345240693</v>
      </c>
      <c r="L254">
        <v>972.9244251881547</v>
      </c>
      <c r="M254">
        <v>590.1428587909736</v>
      </c>
      <c r="N254">
        <v>504.7444669028681</v>
      </c>
    </row>
    <row r="255" spans="1:14">
      <c r="A255">
        <v>253</v>
      </c>
      <c r="B255">
        <v>25.82169859173492</v>
      </c>
      <c r="C255">
        <v>1460.285757094037</v>
      </c>
      <c r="D255">
        <v>0.4491527590680277</v>
      </c>
      <c r="E255">
        <v>162.1479550837929</v>
      </c>
      <c r="F255">
        <v>24.47485959395788</v>
      </c>
      <c r="G255">
        <v>39018.01384066592</v>
      </c>
      <c r="H255">
        <v>0.241347285604806</v>
      </c>
      <c r="I255">
        <v>0.1655760919513575</v>
      </c>
      <c r="J255">
        <v>18.06497253344303</v>
      </c>
      <c r="K255">
        <v>3.051538345240693</v>
      </c>
      <c r="L255">
        <v>972.9244251881547</v>
      </c>
      <c r="M255">
        <v>590.0315740651085</v>
      </c>
      <c r="N255">
        <v>504.4063783577722</v>
      </c>
    </row>
    <row r="256" spans="1:14">
      <c r="A256">
        <v>254</v>
      </c>
      <c r="B256">
        <v>25.78957743159818</v>
      </c>
      <c r="C256">
        <v>1458.447065180537</v>
      </c>
      <c r="D256">
        <v>0.4491327731242468</v>
      </c>
      <c r="E256">
        <v>161.9799987642499</v>
      </c>
      <c r="F256">
        <v>24.50557199675451</v>
      </c>
      <c r="G256">
        <v>39017.59521527382</v>
      </c>
      <c r="H256">
        <v>0.2412978024438284</v>
      </c>
      <c r="I256">
        <v>0.1655600285947976</v>
      </c>
      <c r="J256">
        <v>18.06088378101649</v>
      </c>
      <c r="K256">
        <v>3.051538345240693</v>
      </c>
      <c r="L256">
        <v>972.9244251881547</v>
      </c>
      <c r="M256">
        <v>590.1310657981946</v>
      </c>
      <c r="N256">
        <v>504.7584066143502</v>
      </c>
    </row>
    <row r="257" spans="1:14">
      <c r="A257">
        <v>255</v>
      </c>
      <c r="B257">
        <v>25.79476784898847</v>
      </c>
      <c r="C257">
        <v>1458.501710260876</v>
      </c>
      <c r="D257">
        <v>0.4491753673008472</v>
      </c>
      <c r="E257">
        <v>161.9870117547736</v>
      </c>
      <c r="F257">
        <v>24.50493702713418</v>
      </c>
      <c r="G257">
        <v>39018.42122462041</v>
      </c>
      <c r="H257">
        <v>0.2412920255481044</v>
      </c>
      <c r="I257">
        <v>0.1655581533965265</v>
      </c>
      <c r="J257">
        <v>18.06076281022175</v>
      </c>
      <c r="K257">
        <v>3.051538345240693</v>
      </c>
      <c r="L257">
        <v>972.9244251881547</v>
      </c>
      <c r="M257">
        <v>590.1426831805793</v>
      </c>
      <c r="N257">
        <v>504.7137812086917</v>
      </c>
    </row>
    <row r="258" spans="1:14">
      <c r="A258">
        <v>256</v>
      </c>
      <c r="B258">
        <v>25.79859681967208</v>
      </c>
      <c r="C258">
        <v>1458.743237603707</v>
      </c>
      <c r="D258">
        <v>0.4490951074148501</v>
      </c>
      <c r="E258">
        <v>162.0094915322106</v>
      </c>
      <c r="F258">
        <v>24.50072093719502</v>
      </c>
      <c r="G258">
        <v>39017.95806389746</v>
      </c>
      <c r="H258">
        <v>0.2413111899183901</v>
      </c>
      <c r="I258">
        <v>0.165564374301492</v>
      </c>
      <c r="J258">
        <v>18.0611825888188</v>
      </c>
      <c r="K258">
        <v>3.051538345240693</v>
      </c>
      <c r="L258">
        <v>972.9244251881547</v>
      </c>
      <c r="M258">
        <v>590.1041452925127</v>
      </c>
      <c r="N258">
        <v>504.7068518723032</v>
      </c>
    </row>
    <row r="259" spans="1:14">
      <c r="A259">
        <v>257</v>
      </c>
      <c r="B259">
        <v>25.78935997086717</v>
      </c>
      <c r="C259">
        <v>1458.422070924105</v>
      </c>
      <c r="D259">
        <v>0.4490255908265516</v>
      </c>
      <c r="E259">
        <v>161.9784838463741</v>
      </c>
      <c r="F259">
        <v>24.50605235729656</v>
      </c>
      <c r="G259">
        <v>39017.77135500584</v>
      </c>
      <c r="H259">
        <v>0.2413102262075845</v>
      </c>
      <c r="I259">
        <v>0.1655640614671868</v>
      </c>
      <c r="J259">
        <v>18.06065559926586</v>
      </c>
      <c r="K259">
        <v>3.051538345240693</v>
      </c>
      <c r="L259">
        <v>972.9244251881547</v>
      </c>
      <c r="M259">
        <v>590.1060831076923</v>
      </c>
      <c r="N259">
        <v>504.8134769409407</v>
      </c>
    </row>
    <row r="260" spans="1:14">
      <c r="A260">
        <v>258</v>
      </c>
      <c r="B260">
        <v>25.7917918378489</v>
      </c>
      <c r="C260">
        <v>1458.259261869281</v>
      </c>
      <c r="D260">
        <v>0.4490674979462292</v>
      </c>
      <c r="E260">
        <v>161.9655361244059</v>
      </c>
      <c r="F260">
        <v>24.50893674393868</v>
      </c>
      <c r="G260">
        <v>39018.20410763367</v>
      </c>
      <c r="H260">
        <v>0.2412984657842539</v>
      </c>
      <c r="I260">
        <v>0.1655602439186713</v>
      </c>
      <c r="J260">
        <v>18.06004593382265</v>
      </c>
      <c r="K260">
        <v>3.051538345240693</v>
      </c>
      <c r="L260">
        <v>972.9244251881547</v>
      </c>
      <c r="M260">
        <v>590.1297318455643</v>
      </c>
      <c r="N260">
        <v>504.7934680174427</v>
      </c>
    </row>
    <row r="261" spans="1:14">
      <c r="A261">
        <v>259</v>
      </c>
      <c r="B261">
        <v>25.80791979800127</v>
      </c>
      <c r="C261">
        <v>1459.179001419084</v>
      </c>
      <c r="D261">
        <v>0.4491095727995063</v>
      </c>
      <c r="E261">
        <v>162.0508239512585</v>
      </c>
      <c r="F261">
        <v>24.49318188373079</v>
      </c>
      <c r="G261">
        <v>39017.30946215642</v>
      </c>
      <c r="H261">
        <v>0.2413217058982403</v>
      </c>
      <c r="I261">
        <v>0.165567787981673</v>
      </c>
      <c r="J261">
        <v>18.06194161682802</v>
      </c>
      <c r="K261">
        <v>3.051538345240693</v>
      </c>
      <c r="L261">
        <v>972.9244251881547</v>
      </c>
      <c r="M261">
        <v>590.0830007701384</v>
      </c>
      <c r="N261">
        <v>504.6075359060353</v>
      </c>
    </row>
    <row r="262" spans="1:14">
      <c r="A262">
        <v>260</v>
      </c>
      <c r="B262">
        <v>25.79602475652747</v>
      </c>
      <c r="C262">
        <v>1458.404329026034</v>
      </c>
      <c r="D262">
        <v>0.4490876300723107</v>
      </c>
      <c r="E262">
        <v>161.9797882668685</v>
      </c>
      <c r="F262">
        <v>24.50642553815475</v>
      </c>
      <c r="G262">
        <v>39017.99028439794</v>
      </c>
      <c r="H262">
        <v>0.2413048324007469</v>
      </c>
      <c r="I262">
        <v>0.1655623105725268</v>
      </c>
      <c r="J262">
        <v>18.06023755316935</v>
      </c>
      <c r="K262">
        <v>3.051538345240693</v>
      </c>
      <c r="L262">
        <v>972.9244251881547</v>
      </c>
      <c r="M262">
        <v>590.1169291351889</v>
      </c>
      <c r="N262">
        <v>504.7656078388577</v>
      </c>
    </row>
    <row r="263" spans="1:14">
      <c r="A263">
        <v>261</v>
      </c>
      <c r="B263">
        <v>25.79674019547052</v>
      </c>
      <c r="C263">
        <v>1458.395774327999</v>
      </c>
      <c r="D263">
        <v>0.4490734761506001</v>
      </c>
      <c r="E263">
        <v>161.9796966562489</v>
      </c>
      <c r="F263">
        <v>24.50656619549288</v>
      </c>
      <c r="G263">
        <v>39017.98126239228</v>
      </c>
      <c r="H263">
        <v>0.2413062444940168</v>
      </c>
      <c r="I263">
        <v>0.1655627689530162</v>
      </c>
      <c r="J263">
        <v>18.06011609783529</v>
      </c>
      <c r="K263">
        <v>3.051538345240693</v>
      </c>
      <c r="L263">
        <v>972.9244251881547</v>
      </c>
      <c r="M263">
        <v>590.1140896163027</v>
      </c>
      <c r="N263">
        <v>504.7696914550706</v>
      </c>
    </row>
    <row r="264" spans="1:14">
      <c r="A264">
        <v>262</v>
      </c>
      <c r="B264">
        <v>25.79812733151657</v>
      </c>
      <c r="C264">
        <v>1458.388792845661</v>
      </c>
      <c r="D264">
        <v>0.4490440383253725</v>
      </c>
      <c r="E264">
        <v>161.9802926623205</v>
      </c>
      <c r="F264">
        <v>24.5068208578769</v>
      </c>
      <c r="G264">
        <v>39018.38187160778</v>
      </c>
      <c r="H264">
        <v>0.2413058455958247</v>
      </c>
      <c r="I264">
        <v>0.1655626394662786</v>
      </c>
      <c r="J264">
        <v>18.05992946144297</v>
      </c>
      <c r="K264">
        <v>3.051538345240693</v>
      </c>
      <c r="L264">
        <v>972.9244251881547</v>
      </c>
      <c r="M264">
        <v>590.1148917410266</v>
      </c>
      <c r="N264">
        <v>504.7667366664371</v>
      </c>
    </row>
    <row r="265" spans="1:14">
      <c r="A265">
        <v>263</v>
      </c>
      <c r="B265">
        <v>25.79560487115562</v>
      </c>
      <c r="C265">
        <v>1458.240159428489</v>
      </c>
      <c r="D265">
        <v>0.4490499036430541</v>
      </c>
      <c r="E265">
        <v>161.9661339658385</v>
      </c>
      <c r="F265">
        <v>24.50929481188951</v>
      </c>
      <c r="G265">
        <v>39018.31204473904</v>
      </c>
      <c r="H265">
        <v>0.2413029486745364</v>
      </c>
      <c r="I265">
        <v>0.1655616990971704</v>
      </c>
      <c r="J265">
        <v>18.0596735842547</v>
      </c>
      <c r="K265">
        <v>3.051538345240693</v>
      </c>
      <c r="L265">
        <v>972.9244251881547</v>
      </c>
      <c r="M265">
        <v>590.1207170846935</v>
      </c>
      <c r="N265">
        <v>504.7969584235137</v>
      </c>
    </row>
    <row r="266" spans="1:14">
      <c r="A266">
        <v>264</v>
      </c>
      <c r="B266">
        <v>25.80080072561614</v>
      </c>
      <c r="C266">
        <v>1458.484039780166</v>
      </c>
      <c r="D266">
        <v>0.4490202209100979</v>
      </c>
      <c r="E266">
        <v>161.9897691721596</v>
      </c>
      <c r="F266">
        <v>24.50526305599215</v>
      </c>
      <c r="G266">
        <v>39018.50621235801</v>
      </c>
      <c r="H266">
        <v>0.2413130713276264</v>
      </c>
      <c r="I266">
        <v>0.1655649850357246</v>
      </c>
      <c r="J266">
        <v>18.06002473580407</v>
      </c>
      <c r="K266">
        <v>3.051538345240693</v>
      </c>
      <c r="L266">
        <v>972.9244251881547</v>
      </c>
      <c r="M266">
        <v>590.1003622209076</v>
      </c>
      <c r="N266">
        <v>504.7596467082687</v>
      </c>
    </row>
    <row r="267" spans="1:14">
      <c r="A267">
        <v>265</v>
      </c>
      <c r="B267">
        <v>25.79159064211663</v>
      </c>
      <c r="C267">
        <v>1457.98391431596</v>
      </c>
      <c r="D267">
        <v>0.4490385997929056</v>
      </c>
      <c r="E267">
        <v>161.9436180855973</v>
      </c>
      <c r="F267">
        <v>24.51361924937396</v>
      </c>
      <c r="G267">
        <v>39018.36119130647</v>
      </c>
      <c r="H267">
        <v>0.241294827099527</v>
      </c>
      <c r="I267">
        <v>0.165559062785854</v>
      </c>
      <c r="J267">
        <v>18.05898545069732</v>
      </c>
      <c r="K267">
        <v>3.051538345240693</v>
      </c>
      <c r="L267">
        <v>972.9244251881547</v>
      </c>
      <c r="M267">
        <v>590.1370491799903</v>
      </c>
      <c r="N267">
        <v>504.8425819593244</v>
      </c>
    </row>
    <row r="268" spans="1:14">
      <c r="A268">
        <v>266</v>
      </c>
      <c r="B268">
        <v>25.80827183423638</v>
      </c>
      <c r="C268">
        <v>1458.829560810617</v>
      </c>
      <c r="D268">
        <v>0.4490470302069604</v>
      </c>
      <c r="E268">
        <v>162.0219964070484</v>
      </c>
      <c r="F268">
        <v>24.49955567828709</v>
      </c>
      <c r="G268">
        <v>39018.7881972215</v>
      </c>
      <c r="H268">
        <v>0.2413171836720725</v>
      </c>
      <c r="I268">
        <v>0.165566319974405</v>
      </c>
      <c r="J268">
        <v>18.06071681276977</v>
      </c>
      <c r="K268">
        <v>3.051538345240693</v>
      </c>
      <c r="L268">
        <v>972.9244251881547</v>
      </c>
      <c r="M268">
        <v>590.0920934370215</v>
      </c>
      <c r="N268">
        <v>504.6724751826996</v>
      </c>
    </row>
    <row r="269" spans="1:14">
      <c r="A269">
        <v>267</v>
      </c>
      <c r="B269">
        <v>25.80764463316328</v>
      </c>
      <c r="C269">
        <v>1458.855313824515</v>
      </c>
      <c r="D269">
        <v>0.449058549815041</v>
      </c>
      <c r="E269">
        <v>162.0233171296056</v>
      </c>
      <c r="F269">
        <v>24.49911666943691</v>
      </c>
      <c r="G269">
        <v>39018.76917122943</v>
      </c>
      <c r="H269">
        <v>0.2413193608020309</v>
      </c>
      <c r="I269">
        <v>0.1655670267135865</v>
      </c>
      <c r="J269">
        <v>18.06091474450772</v>
      </c>
      <c r="K269">
        <v>3.051538345240693</v>
      </c>
      <c r="L269">
        <v>972.9244251881547</v>
      </c>
      <c r="M269">
        <v>590.0877159292188</v>
      </c>
      <c r="N269">
        <v>504.6737841684522</v>
      </c>
    </row>
    <row r="270" spans="1:14">
      <c r="A270">
        <v>268</v>
      </c>
      <c r="B270">
        <v>25.80934101124245</v>
      </c>
      <c r="C270">
        <v>1458.915881610066</v>
      </c>
      <c r="D270">
        <v>0.449003553888252</v>
      </c>
      <c r="E270">
        <v>162.0301075046689</v>
      </c>
      <c r="F270">
        <v>24.4981209207632</v>
      </c>
      <c r="G270">
        <v>39018.83145861035</v>
      </c>
      <c r="H270">
        <v>0.2413231050613381</v>
      </c>
      <c r="I270">
        <v>0.1655682421816172</v>
      </c>
      <c r="J270">
        <v>18.06085604423106</v>
      </c>
      <c r="K270">
        <v>3.051538345240693</v>
      </c>
      <c r="L270">
        <v>972.9244251881547</v>
      </c>
      <c r="M270">
        <v>590.0801875849476</v>
      </c>
      <c r="N270">
        <v>504.6727498043557</v>
      </c>
    </row>
    <row r="271" spans="1:14">
      <c r="A271">
        <v>269</v>
      </c>
      <c r="B271">
        <v>25.81175410259893</v>
      </c>
      <c r="C271">
        <v>1459.002306849669</v>
      </c>
      <c r="D271">
        <v>0.4489941142203113</v>
      </c>
      <c r="E271">
        <v>162.0386076100023</v>
      </c>
      <c r="F271">
        <v>24.49663360207993</v>
      </c>
      <c r="G271">
        <v>39018.72596777131</v>
      </c>
      <c r="H271">
        <v>0.2413282699374512</v>
      </c>
      <c r="I271">
        <v>0.1655699188290752</v>
      </c>
      <c r="J271">
        <v>18.06095425574382</v>
      </c>
      <c r="K271">
        <v>3.051538345240693</v>
      </c>
      <c r="L271">
        <v>972.9244251881547</v>
      </c>
      <c r="M271">
        <v>590.0698032212972</v>
      </c>
      <c r="N271">
        <v>504.6608881340134</v>
      </c>
    </row>
    <row r="272" spans="1:14">
      <c r="A272">
        <v>270</v>
      </c>
      <c r="B272">
        <v>25.81803858508629</v>
      </c>
      <c r="C272">
        <v>1459.307454689285</v>
      </c>
      <c r="D272">
        <v>0.4489975674458605</v>
      </c>
      <c r="E272">
        <v>162.067364707485</v>
      </c>
      <c r="F272">
        <v>24.49146931944228</v>
      </c>
      <c r="G272">
        <v>39018.60360511194</v>
      </c>
      <c r="H272">
        <v>0.2413341447657558</v>
      </c>
      <c r="I272">
        <v>0.1655718259676827</v>
      </c>
      <c r="J272">
        <v>18.06151501283398</v>
      </c>
      <c r="K272">
        <v>3.051538345240693</v>
      </c>
      <c r="L272">
        <v>972.9244251881547</v>
      </c>
      <c r="M272">
        <v>590.0579919039386</v>
      </c>
      <c r="N272">
        <v>504.5894184950316</v>
      </c>
    </row>
    <row r="273" spans="1:14">
      <c r="A273">
        <v>271</v>
      </c>
      <c r="B273">
        <v>25.81941983574739</v>
      </c>
      <c r="C273">
        <v>1459.46612182028</v>
      </c>
      <c r="D273">
        <v>0.4490161385766713</v>
      </c>
      <c r="E273">
        <v>162.0813211247959</v>
      </c>
      <c r="F273">
        <v>24.48874829666694</v>
      </c>
      <c r="G273">
        <v>39018.43310633886</v>
      </c>
      <c r="H273">
        <v>0.2413373382276965</v>
      </c>
      <c r="I273">
        <v>0.1655728626677402</v>
      </c>
      <c r="J273">
        <v>18.06195674175073</v>
      </c>
      <c r="K273">
        <v>3.051538345240693</v>
      </c>
      <c r="L273">
        <v>972.9244251881547</v>
      </c>
      <c r="M273">
        <v>590.0515716665094</v>
      </c>
      <c r="N273">
        <v>504.5607975952622</v>
      </c>
    </row>
    <row r="274" spans="1:14">
      <c r="A274">
        <v>272</v>
      </c>
      <c r="B274">
        <v>25.81286659144194</v>
      </c>
      <c r="C274">
        <v>1459.036963354728</v>
      </c>
      <c r="D274">
        <v>0.4489937216727191</v>
      </c>
      <c r="E274">
        <v>162.0420257531935</v>
      </c>
      <c r="F274">
        <v>24.49601521261665</v>
      </c>
      <c r="G274">
        <v>39018.61939701467</v>
      </c>
      <c r="H274">
        <v>0.2413248077612861</v>
      </c>
      <c r="I274">
        <v>0.1655687949183505</v>
      </c>
      <c r="J274">
        <v>18.06099585666668</v>
      </c>
      <c r="K274">
        <v>3.051538345240693</v>
      </c>
      <c r="L274">
        <v>972.9244251881547</v>
      </c>
      <c r="M274">
        <v>590.0767641397753</v>
      </c>
      <c r="N274">
        <v>504.6347300418935</v>
      </c>
    </row>
    <row r="275" spans="1:14">
      <c r="A275">
        <v>273</v>
      </c>
      <c r="B275">
        <v>25.81433469521716</v>
      </c>
      <c r="C275">
        <v>1459.176120511153</v>
      </c>
      <c r="D275">
        <v>0.4489894007866878</v>
      </c>
      <c r="E275">
        <v>162.0545705620667</v>
      </c>
      <c r="F275">
        <v>24.49367280600408</v>
      </c>
      <c r="G275">
        <v>39018.60102106901</v>
      </c>
      <c r="H275">
        <v>0.2413282509876286</v>
      </c>
      <c r="I275">
        <v>0.1655699126774561</v>
      </c>
      <c r="J275">
        <v>18.06133204819645</v>
      </c>
      <c r="K275">
        <v>3.051538345240693</v>
      </c>
      <c r="L275">
        <v>972.9244251881547</v>
      </c>
      <c r="M275">
        <v>590.0698413206233</v>
      </c>
      <c r="N275">
        <v>504.6119980228038</v>
      </c>
    </row>
    <row r="276" spans="1:14">
      <c r="A276">
        <v>274</v>
      </c>
      <c r="B276">
        <v>25.8205490992406</v>
      </c>
      <c r="C276">
        <v>1459.645676471813</v>
      </c>
      <c r="D276">
        <v>0.4489980504959461</v>
      </c>
      <c r="E276">
        <v>162.0965599270251</v>
      </c>
      <c r="F276">
        <v>24.48585795481829</v>
      </c>
      <c r="G276">
        <v>39018.78949370679</v>
      </c>
      <c r="H276">
        <v>0.2413378005782572</v>
      </c>
      <c r="I276">
        <v>0.1655730127621438</v>
      </c>
      <c r="J276">
        <v>18.06251366467645</v>
      </c>
      <c r="K276">
        <v>3.051538345240693</v>
      </c>
      <c r="L276">
        <v>972.9244251881547</v>
      </c>
      <c r="M276">
        <v>590.0506421541609</v>
      </c>
      <c r="N276">
        <v>504.5209119427944</v>
      </c>
    </row>
    <row r="277" spans="1:14">
      <c r="A277">
        <v>275</v>
      </c>
      <c r="B277">
        <v>25.81306677282404</v>
      </c>
      <c r="C277">
        <v>1459.142756001883</v>
      </c>
      <c r="D277">
        <v>0.449004220060946</v>
      </c>
      <c r="E277">
        <v>162.0510099225681</v>
      </c>
      <c r="F277">
        <v>24.49419279238993</v>
      </c>
      <c r="G277">
        <v>39018.48405105846</v>
      </c>
      <c r="H277">
        <v>0.2413253404257613</v>
      </c>
      <c r="I277">
        <v>0.1655689678342778</v>
      </c>
      <c r="J277">
        <v>18.06133311770881</v>
      </c>
      <c r="K277">
        <v>3.051538345240693</v>
      </c>
      <c r="L277">
        <v>972.9244251881547</v>
      </c>
      <c r="M277">
        <v>590.0756931740243</v>
      </c>
      <c r="N277">
        <v>504.6142420793674</v>
      </c>
    </row>
    <row r="278" spans="1:14">
      <c r="A278">
        <v>276</v>
      </c>
      <c r="B278">
        <v>25.82241499126318</v>
      </c>
      <c r="C278">
        <v>1459.616403762139</v>
      </c>
      <c r="D278">
        <v>0.4489960069898016</v>
      </c>
      <c r="E278">
        <v>162.0948435000117</v>
      </c>
      <c r="F278">
        <v>24.48619607646283</v>
      </c>
      <c r="G278">
        <v>39018.3430146824</v>
      </c>
      <c r="H278">
        <v>0.2413426979630819</v>
      </c>
      <c r="I278">
        <v>0.1655746026258036</v>
      </c>
      <c r="J278">
        <v>18.06228751463242</v>
      </c>
      <c r="K278">
        <v>3.051538345240693</v>
      </c>
      <c r="L278">
        <v>972.9244251881547</v>
      </c>
      <c r="M278">
        <v>590.0407966073631</v>
      </c>
      <c r="N278">
        <v>504.5324563099085</v>
      </c>
    </row>
    <row r="279" spans="1:14">
      <c r="A279">
        <v>277</v>
      </c>
      <c r="B279">
        <v>25.81444254358851</v>
      </c>
      <c r="C279">
        <v>1459.220080311707</v>
      </c>
      <c r="D279">
        <v>0.4489975130837486</v>
      </c>
      <c r="E279">
        <v>162.0586988041783</v>
      </c>
      <c r="F279">
        <v>24.49291722309473</v>
      </c>
      <c r="G279">
        <v>39018.54937150443</v>
      </c>
      <c r="H279">
        <v>0.2413263141609611</v>
      </c>
      <c r="I279">
        <v>0.1655692839330786</v>
      </c>
      <c r="J279">
        <v>18.06142405442068</v>
      </c>
      <c r="K279">
        <v>3.051538345240693</v>
      </c>
      <c r="L279">
        <v>972.9244251881547</v>
      </c>
      <c r="M279">
        <v>590.0737354096416</v>
      </c>
      <c r="N279">
        <v>504.597486329578</v>
      </c>
    </row>
    <row r="280" spans="1:14">
      <c r="A280">
        <v>278</v>
      </c>
      <c r="B280">
        <v>25.80586334513654</v>
      </c>
      <c r="C280">
        <v>1458.511946315043</v>
      </c>
      <c r="D280">
        <v>0.4489690416391456</v>
      </c>
      <c r="E280">
        <v>161.9951629154121</v>
      </c>
      <c r="F280">
        <v>24.50481211983312</v>
      </c>
      <c r="G280">
        <v>39018.55853476439</v>
      </c>
      <c r="H280">
        <v>0.2413115518876456</v>
      </c>
      <c r="I280">
        <v>0.1655644918020573</v>
      </c>
      <c r="J280">
        <v>18.059659890138</v>
      </c>
      <c r="K280">
        <v>3.051538345240693</v>
      </c>
      <c r="L280">
        <v>972.9244251881547</v>
      </c>
      <c r="M280">
        <v>590.1034174535683</v>
      </c>
      <c r="N280">
        <v>504.7312097472094</v>
      </c>
    </row>
    <row r="281" spans="1:14">
      <c r="A281">
        <v>279</v>
      </c>
      <c r="B281">
        <v>25.81297837252533</v>
      </c>
      <c r="C281">
        <v>1459.085994645626</v>
      </c>
      <c r="D281">
        <v>0.448992666566658</v>
      </c>
      <c r="E281">
        <v>162.0467438577331</v>
      </c>
      <c r="F281">
        <v>24.49514223833171</v>
      </c>
      <c r="G281">
        <v>39018.47405040448</v>
      </c>
      <c r="H281">
        <v>0.241322382826304</v>
      </c>
      <c r="I281">
        <v>0.1655680077276389</v>
      </c>
      <c r="J281">
        <v>18.06108149825948</v>
      </c>
      <c r="K281">
        <v>3.051538345240693</v>
      </c>
      <c r="L281">
        <v>972.9244251881547</v>
      </c>
      <c r="M281">
        <v>590.0816397216437</v>
      </c>
      <c r="N281">
        <v>504.6197108588782</v>
      </c>
    </row>
    <row r="282" spans="1:14">
      <c r="A282">
        <v>280</v>
      </c>
      <c r="B282">
        <v>25.80319163577353</v>
      </c>
      <c r="C282">
        <v>1458.724167883347</v>
      </c>
      <c r="D282">
        <v>0.4490011452759747</v>
      </c>
      <c r="E282">
        <v>162.0110023124685</v>
      </c>
      <c r="F282">
        <v>24.50107896247482</v>
      </c>
      <c r="G282">
        <v>39018.06814036038</v>
      </c>
      <c r="H282">
        <v>0.2413160378880022</v>
      </c>
      <c r="I282">
        <v>0.1655659480317216</v>
      </c>
      <c r="J282">
        <v>18.06063475010766</v>
      </c>
      <c r="K282">
        <v>3.051538345240693</v>
      </c>
      <c r="L282">
        <v>972.9244251881547</v>
      </c>
      <c r="M282">
        <v>590.0943972669606</v>
      </c>
      <c r="N282">
        <v>504.7079080972948</v>
      </c>
    </row>
    <row r="283" spans="1:14">
      <c r="A283">
        <v>281</v>
      </c>
      <c r="B283">
        <v>25.81338584224882</v>
      </c>
      <c r="C283">
        <v>1459.106837921082</v>
      </c>
      <c r="D283">
        <v>0.4490158984121617</v>
      </c>
      <c r="E283">
        <v>162.0480398607287</v>
      </c>
      <c r="F283">
        <v>24.49480829590829</v>
      </c>
      <c r="G283">
        <v>39018.52065305151</v>
      </c>
      <c r="H283">
        <v>0.2413231643876273</v>
      </c>
      <c r="I283">
        <v>0.1655682614403013</v>
      </c>
      <c r="J283">
        <v>18.06121437518612</v>
      </c>
      <c r="K283">
        <v>3.051538345240693</v>
      </c>
      <c r="L283">
        <v>972.9244251881547</v>
      </c>
      <c r="M283">
        <v>590.0800683029397</v>
      </c>
      <c r="N283">
        <v>504.6120436926283</v>
      </c>
    </row>
    <row r="284" spans="1:14">
      <c r="A284">
        <v>282</v>
      </c>
      <c r="B284">
        <v>25.81079343926402</v>
      </c>
      <c r="C284">
        <v>1459.125350847602</v>
      </c>
      <c r="D284">
        <v>0.4490508958542929</v>
      </c>
      <c r="E284">
        <v>162.0476770271277</v>
      </c>
      <c r="F284">
        <v>24.49440318392847</v>
      </c>
      <c r="G284">
        <v>39018.24537590439</v>
      </c>
      <c r="H284">
        <v>0.2413239278597898</v>
      </c>
      <c r="I284">
        <v>0.1655685092812269</v>
      </c>
      <c r="J284">
        <v>18.06155351704578</v>
      </c>
      <c r="K284">
        <v>3.051538345240693</v>
      </c>
      <c r="L284">
        <v>972.9244251881547</v>
      </c>
      <c r="M284">
        <v>590.0785332628898</v>
      </c>
      <c r="N284">
        <v>504.6177582732358</v>
      </c>
    </row>
    <row r="285" spans="1:14">
      <c r="A285">
        <v>283</v>
      </c>
      <c r="B285">
        <v>25.8108434690621</v>
      </c>
      <c r="C285">
        <v>1459.063172203576</v>
      </c>
      <c r="D285">
        <v>0.4490139587895852</v>
      </c>
      <c r="E285">
        <v>162.0430377235284</v>
      </c>
      <c r="F285">
        <v>24.49556305231531</v>
      </c>
      <c r="G285">
        <v>39018.58396084762</v>
      </c>
      <c r="H285">
        <v>0.2413208977965394</v>
      </c>
      <c r="I285">
        <v>0.1655675256542405</v>
      </c>
      <c r="J285">
        <v>18.06126070007523</v>
      </c>
      <c r="K285">
        <v>3.051538345240693</v>
      </c>
      <c r="L285">
        <v>972.9244251881547</v>
      </c>
      <c r="M285">
        <v>590.0846255680949</v>
      </c>
      <c r="N285">
        <v>504.625494134744</v>
      </c>
    </row>
    <row r="286" spans="1:14">
      <c r="A286">
        <v>284</v>
      </c>
      <c r="B286">
        <v>25.81102228653226</v>
      </c>
      <c r="C286">
        <v>1459.015835019362</v>
      </c>
      <c r="D286">
        <v>0.4489979821322709</v>
      </c>
      <c r="E286">
        <v>162.03934412305</v>
      </c>
      <c r="F286">
        <v>24.49634812111163</v>
      </c>
      <c r="G286">
        <v>39018.55571449715</v>
      </c>
      <c r="H286">
        <v>0.2413224440925529</v>
      </c>
      <c r="I286">
        <v>0.1655680276160474</v>
      </c>
      <c r="J286">
        <v>18.06105542450268</v>
      </c>
      <c r="K286">
        <v>3.051538345240693</v>
      </c>
      <c r="L286">
        <v>972.9244251881547</v>
      </c>
      <c r="M286">
        <v>590.0815165385103</v>
      </c>
      <c r="N286">
        <v>504.6397564675104</v>
      </c>
    </row>
    <row r="287" spans="1:14">
      <c r="A287">
        <v>285</v>
      </c>
      <c r="B287">
        <v>25.81154213702988</v>
      </c>
      <c r="C287">
        <v>1459.05864913507</v>
      </c>
      <c r="D287">
        <v>0.449001036646083</v>
      </c>
      <c r="E287">
        <v>162.0431069503458</v>
      </c>
      <c r="F287">
        <v>24.49563222084383</v>
      </c>
      <c r="G287">
        <v>39018.56421250763</v>
      </c>
      <c r="H287">
        <v>0.2413254290083689</v>
      </c>
      <c r="I287">
        <v>0.16556899659038</v>
      </c>
      <c r="J287">
        <v>18.06117149628848</v>
      </c>
      <c r="K287">
        <v>3.051538345240693</v>
      </c>
      <c r="L287">
        <v>972.9244251881547</v>
      </c>
      <c r="M287">
        <v>590.0755150717923</v>
      </c>
      <c r="N287">
        <v>504.6389487354629</v>
      </c>
    </row>
    <row r="288" spans="1:14">
      <c r="A288">
        <v>286</v>
      </c>
      <c r="B288">
        <v>25.81352596755898</v>
      </c>
      <c r="C288">
        <v>1459.223775960648</v>
      </c>
      <c r="D288">
        <v>0.4490086457961547</v>
      </c>
      <c r="E288">
        <v>162.0577111290083</v>
      </c>
      <c r="F288">
        <v>24.49286264062675</v>
      </c>
      <c r="G288">
        <v>39018.57110988155</v>
      </c>
      <c r="H288">
        <v>0.241329049193603</v>
      </c>
      <c r="I288">
        <v>0.1655701717966768</v>
      </c>
      <c r="J288">
        <v>18.06161010962528</v>
      </c>
      <c r="K288">
        <v>3.051538345240693</v>
      </c>
      <c r="L288">
        <v>972.9244251881547</v>
      </c>
      <c r="M288">
        <v>590.0682365021075</v>
      </c>
      <c r="N288">
        <v>504.6080229124151</v>
      </c>
    </row>
    <row r="289" spans="1:14">
      <c r="A289">
        <v>287</v>
      </c>
      <c r="B289">
        <v>25.81198158810492</v>
      </c>
      <c r="C289">
        <v>1459.053571776501</v>
      </c>
      <c r="D289">
        <v>0.4489934122888212</v>
      </c>
      <c r="E289">
        <v>162.0426411060268</v>
      </c>
      <c r="F289">
        <v>24.49575763334379</v>
      </c>
      <c r="G289">
        <v>39018.68143340336</v>
      </c>
      <c r="H289">
        <v>0.2413270883156431</v>
      </c>
      <c r="I289">
        <v>0.1655695352435309</v>
      </c>
      <c r="J289">
        <v>18.06115147099423</v>
      </c>
      <c r="K289">
        <v>3.051538345240693</v>
      </c>
      <c r="L289">
        <v>972.9244251881547</v>
      </c>
      <c r="M289">
        <v>590.0721789257329</v>
      </c>
      <c r="N289">
        <v>504.6430739280204</v>
      </c>
    </row>
    <row r="290" spans="1:14">
      <c r="A290">
        <v>288</v>
      </c>
      <c r="B290">
        <v>25.81419724663738</v>
      </c>
      <c r="C290">
        <v>1459.158296533534</v>
      </c>
      <c r="D290">
        <v>0.4489874652217573</v>
      </c>
      <c r="E290">
        <v>162.0524351526744</v>
      </c>
      <c r="F290">
        <v>24.49399788023833</v>
      </c>
      <c r="G290">
        <v>39018.67654124898</v>
      </c>
      <c r="H290">
        <v>0.2413311530806435</v>
      </c>
      <c r="I290">
        <v>0.1655708547774047</v>
      </c>
      <c r="J290">
        <v>18.06134621187357</v>
      </c>
      <c r="K290">
        <v>3.051538345240693</v>
      </c>
      <c r="L290">
        <v>972.9244251881547</v>
      </c>
      <c r="M290">
        <v>590.0640066133185</v>
      </c>
      <c r="N290">
        <v>504.625403278722</v>
      </c>
    </row>
    <row r="291" spans="1:14">
      <c r="A291">
        <v>289</v>
      </c>
      <c r="B291">
        <v>25.81541579417256</v>
      </c>
      <c r="C291">
        <v>1459.256781633712</v>
      </c>
      <c r="D291">
        <v>0.4490053147223733</v>
      </c>
      <c r="E291">
        <v>162.0606597949768</v>
      </c>
      <c r="F291">
        <v>24.49231096791449</v>
      </c>
      <c r="G291">
        <v>39018.57785242176</v>
      </c>
      <c r="H291">
        <v>0.2413356877510089</v>
      </c>
      <c r="I291">
        <v>0.1655723268692273</v>
      </c>
      <c r="J291">
        <v>18.06167102367215</v>
      </c>
      <c r="K291">
        <v>3.051538345240693</v>
      </c>
      <c r="L291">
        <v>972.9244251881547</v>
      </c>
      <c r="M291">
        <v>590.0548898193629</v>
      </c>
      <c r="N291">
        <v>504.6116114682283</v>
      </c>
    </row>
    <row r="292" spans="1:14">
      <c r="A292">
        <v>290</v>
      </c>
      <c r="B292">
        <v>25.8106495355821</v>
      </c>
      <c r="C292">
        <v>1459.060487155153</v>
      </c>
      <c r="D292">
        <v>0.4490061638554114</v>
      </c>
      <c r="E292">
        <v>162.0416621657275</v>
      </c>
      <c r="F292">
        <v>24.49553431064697</v>
      </c>
      <c r="G292">
        <v>39018.36854563656</v>
      </c>
      <c r="H292">
        <v>0.2413321620445321</v>
      </c>
      <c r="I292">
        <v>0.1655711823164878</v>
      </c>
      <c r="J292">
        <v>18.0613741911564</v>
      </c>
      <c r="K292">
        <v>3.051538345240693</v>
      </c>
      <c r="L292">
        <v>972.9244251881547</v>
      </c>
      <c r="M292">
        <v>590.0619781021128</v>
      </c>
      <c r="N292">
        <v>504.6579827458353</v>
      </c>
    </row>
    <row r="293" spans="1:14">
      <c r="A293">
        <v>291</v>
      </c>
      <c r="B293">
        <v>25.8100430120465</v>
      </c>
      <c r="C293">
        <v>1459.012676369702</v>
      </c>
      <c r="D293">
        <v>0.4490059756865811</v>
      </c>
      <c r="E293">
        <v>162.037270569851</v>
      </c>
      <c r="F293">
        <v>24.49632659833182</v>
      </c>
      <c r="G293">
        <v>39018.3381597167</v>
      </c>
      <c r="H293">
        <v>0.2413309701573503</v>
      </c>
      <c r="I293">
        <v>0.1655707953952499</v>
      </c>
      <c r="J293">
        <v>18.06126933477786</v>
      </c>
      <c r="K293">
        <v>3.051538345240693</v>
      </c>
      <c r="L293">
        <v>972.9244251881547</v>
      </c>
      <c r="M293">
        <v>590.0643743801988</v>
      </c>
      <c r="N293">
        <v>504.6665614018502</v>
      </c>
    </row>
    <row r="294" spans="1:14">
      <c r="A294">
        <v>292</v>
      </c>
      <c r="B294">
        <v>25.80997501425841</v>
      </c>
      <c r="C294">
        <v>1459.056435336837</v>
      </c>
      <c r="D294">
        <v>0.4490057415180291</v>
      </c>
      <c r="E294">
        <v>162.040860352995</v>
      </c>
      <c r="F294">
        <v>24.4955763425074</v>
      </c>
      <c r="G294">
        <v>39018.29269644025</v>
      </c>
      <c r="H294">
        <v>0.2413350127947549</v>
      </c>
      <c r="I294">
        <v>0.1655721077569903</v>
      </c>
      <c r="J294">
        <v>18.06141828630851</v>
      </c>
      <c r="K294">
        <v>3.051538345240693</v>
      </c>
      <c r="L294">
        <v>972.9244251881547</v>
      </c>
      <c r="M294">
        <v>590.0562467766021</v>
      </c>
      <c r="N294">
        <v>504.6694653888287</v>
      </c>
    </row>
    <row r="295" spans="1:14">
      <c r="A295">
        <v>293</v>
      </c>
      <c r="B295">
        <v>25.81135791138168</v>
      </c>
      <c r="C295">
        <v>1459.12731812728</v>
      </c>
      <c r="D295">
        <v>0.4490038632838768</v>
      </c>
      <c r="E295">
        <v>162.0476934517496</v>
      </c>
      <c r="F295">
        <v>24.49440874863073</v>
      </c>
      <c r="G295">
        <v>39018.35798980576</v>
      </c>
      <c r="H295">
        <v>0.2413337972615951</v>
      </c>
      <c r="I295">
        <v>0.1655717131571348</v>
      </c>
      <c r="J295">
        <v>18.06153475539411</v>
      </c>
      <c r="K295">
        <v>3.051538345240693</v>
      </c>
      <c r="L295">
        <v>972.9244251881547</v>
      </c>
      <c r="M295">
        <v>590.0586905460316</v>
      </c>
      <c r="N295">
        <v>504.6470560738088</v>
      </c>
    </row>
    <row r="296" spans="1:14">
      <c r="A296">
        <v>294</v>
      </c>
      <c r="B296">
        <v>25.80858277327453</v>
      </c>
      <c r="C296">
        <v>1458.91116190734</v>
      </c>
      <c r="D296">
        <v>0.4490067801893847</v>
      </c>
      <c r="E296">
        <v>162.0278327587917</v>
      </c>
      <c r="F296">
        <v>24.49800871581797</v>
      </c>
      <c r="G296">
        <v>39018.27281682013</v>
      </c>
      <c r="H296">
        <v>0.2413296269705735</v>
      </c>
      <c r="I296">
        <v>0.1655703593589703</v>
      </c>
      <c r="J296">
        <v>18.06106025366494</v>
      </c>
      <c r="K296">
        <v>3.051538345240693</v>
      </c>
      <c r="L296">
        <v>972.9244251881547</v>
      </c>
      <c r="M296">
        <v>590.0670748687281</v>
      </c>
      <c r="N296">
        <v>504.6884829375505</v>
      </c>
    </row>
    <row r="297" spans="1:14">
      <c r="A297">
        <v>295</v>
      </c>
      <c r="B297">
        <v>25.81163890978101</v>
      </c>
      <c r="C297">
        <v>1459.0825616101</v>
      </c>
      <c r="D297">
        <v>0.449005549680203</v>
      </c>
      <c r="E297">
        <v>162.0440500226909</v>
      </c>
      <c r="F297">
        <v>24.49515323300026</v>
      </c>
      <c r="G297">
        <v>39018.33794927574</v>
      </c>
      <c r="H297">
        <v>0.2413333428148642</v>
      </c>
      <c r="I297">
        <v>0.1655715656298658</v>
      </c>
      <c r="J297">
        <v>18.06137008389168</v>
      </c>
      <c r="K297">
        <v>3.051538345240693</v>
      </c>
      <c r="L297">
        <v>972.9244251881547</v>
      </c>
      <c r="M297">
        <v>590.0596041941086</v>
      </c>
      <c r="N297">
        <v>504.6527992327526</v>
      </c>
    </row>
    <row r="298" spans="1:14">
      <c r="A298">
        <v>296</v>
      </c>
      <c r="B298">
        <v>25.80943821446346</v>
      </c>
      <c r="C298">
        <v>1458.980068514028</v>
      </c>
      <c r="D298">
        <v>0.4490232601706572</v>
      </c>
      <c r="E298">
        <v>162.0339926057729</v>
      </c>
      <c r="F298">
        <v>24.4969106429983</v>
      </c>
      <c r="G298">
        <v>39018.4448334072</v>
      </c>
      <c r="H298">
        <v>0.2413283199747501</v>
      </c>
      <c r="I298">
        <v>0.1655699350725214</v>
      </c>
      <c r="J298">
        <v>18.06124612789447</v>
      </c>
      <c r="K298">
        <v>3.051538345240693</v>
      </c>
      <c r="L298">
        <v>972.9244251881547</v>
      </c>
      <c r="M298">
        <v>590.0697026194649</v>
      </c>
      <c r="N298">
        <v>504.6654278811307</v>
      </c>
    </row>
    <row r="299" spans="1:14">
      <c r="A299">
        <v>297</v>
      </c>
      <c r="B299">
        <v>25.80802419569244</v>
      </c>
      <c r="C299">
        <v>1458.911456213932</v>
      </c>
      <c r="D299">
        <v>0.4490272224314899</v>
      </c>
      <c r="E299">
        <v>162.0274808270736</v>
      </c>
      <c r="F299">
        <v>24.49805392283356</v>
      </c>
      <c r="G299">
        <v>39018.41914273693</v>
      </c>
      <c r="H299">
        <v>0.241325585266107</v>
      </c>
      <c r="I299">
        <v>0.1655690473155146</v>
      </c>
      <c r="J299">
        <v>18.0611271545531</v>
      </c>
      <c r="K299">
        <v>3.051538345240693</v>
      </c>
      <c r="L299">
        <v>972.9244251881547</v>
      </c>
      <c r="M299">
        <v>590.0752009037087</v>
      </c>
      <c r="N299">
        <v>504.6764570945304</v>
      </c>
    </row>
    <row r="300" spans="1:14">
      <c r="A300">
        <v>298</v>
      </c>
      <c r="B300">
        <v>25.8065714998182</v>
      </c>
      <c r="C300">
        <v>1458.778816726815</v>
      </c>
      <c r="D300">
        <v>0.4490063173983311</v>
      </c>
      <c r="E300">
        <v>162.0157081445777</v>
      </c>
      <c r="F300">
        <v>24.500345373243</v>
      </c>
      <c r="G300">
        <v>39018.60576275529</v>
      </c>
      <c r="H300">
        <v>0.2413243400287839</v>
      </c>
      <c r="I300">
        <v>0.1655686430810969</v>
      </c>
      <c r="J300">
        <v>18.0607732198705</v>
      </c>
      <c r="K300">
        <v>3.051538345240693</v>
      </c>
      <c r="L300">
        <v>972.9244251881547</v>
      </c>
      <c r="M300">
        <v>590.0777045577511</v>
      </c>
      <c r="N300">
        <v>504.7058960657338</v>
      </c>
    </row>
    <row r="301" spans="1:14">
      <c r="A301">
        <v>299</v>
      </c>
      <c r="B301">
        <v>25.80812507656201</v>
      </c>
      <c r="C301">
        <v>1458.860617834073</v>
      </c>
      <c r="D301">
        <v>0.4490175834415858</v>
      </c>
      <c r="E301">
        <v>162.0235389257093</v>
      </c>
      <c r="F301">
        <v>24.49890787243371</v>
      </c>
      <c r="G301">
        <v>39018.41984687718</v>
      </c>
      <c r="H301">
        <v>0.2413252396676852</v>
      </c>
      <c r="I301">
        <v>0.1655689351257245</v>
      </c>
      <c r="J301">
        <v>18.0609140210767</v>
      </c>
      <c r="K301">
        <v>3.051538345240693</v>
      </c>
      <c r="L301">
        <v>972.9244251881547</v>
      </c>
      <c r="M301">
        <v>590.0758957561193</v>
      </c>
      <c r="N301">
        <v>504.6856589906973</v>
      </c>
    </row>
    <row r="302" spans="1:14">
      <c r="A302">
        <v>300</v>
      </c>
      <c r="B302">
        <v>25.81164244695388</v>
      </c>
      <c r="C302">
        <v>1459.116118811885</v>
      </c>
      <c r="D302">
        <v>0.4490305285929633</v>
      </c>
      <c r="E302">
        <v>162.046357115795</v>
      </c>
      <c r="F302">
        <v>24.49459590831957</v>
      </c>
      <c r="G302">
        <v>39018.35552402533</v>
      </c>
      <c r="H302">
        <v>0.2413308345205027</v>
      </c>
      <c r="I302">
        <v>0.1655707513636488</v>
      </c>
      <c r="J302">
        <v>18.06156114388959</v>
      </c>
      <c r="K302">
        <v>3.051538345240693</v>
      </c>
      <c r="L302">
        <v>972.9244251881547</v>
      </c>
      <c r="M302">
        <v>590.0646470780889</v>
      </c>
      <c r="N302">
        <v>504.6342368854475</v>
      </c>
    </row>
    <row r="303" spans="1:14">
      <c r="A303">
        <v>301</v>
      </c>
      <c r="B303">
        <v>25.81160376280159</v>
      </c>
      <c r="C303">
        <v>1459.151295893203</v>
      </c>
      <c r="D303">
        <v>0.4490411765134946</v>
      </c>
      <c r="E303">
        <v>162.049432776155</v>
      </c>
      <c r="F303">
        <v>24.49395817550983</v>
      </c>
      <c r="G303">
        <v>39018.217723498</v>
      </c>
      <c r="H303">
        <v>0.2413305029648934</v>
      </c>
      <c r="I303">
        <v>0.1655706437312676</v>
      </c>
      <c r="J303">
        <v>18.06166739172336</v>
      </c>
      <c r="K303">
        <v>3.051538345240693</v>
      </c>
      <c r="L303">
        <v>972.9244251881547</v>
      </c>
      <c r="M303">
        <v>590.0653136717516</v>
      </c>
      <c r="N303">
        <v>504.625773303808</v>
      </c>
    </row>
    <row r="304" spans="1:14">
      <c r="A304">
        <v>302</v>
      </c>
      <c r="B304">
        <v>25.80957814254546</v>
      </c>
      <c r="C304">
        <v>1459.022571569681</v>
      </c>
      <c r="D304">
        <v>0.4490381654948929</v>
      </c>
      <c r="E304">
        <v>162.037510785454</v>
      </c>
      <c r="F304">
        <v>24.49616471849178</v>
      </c>
      <c r="G304">
        <v>39018.3505791366</v>
      </c>
      <c r="H304">
        <v>0.241327274203115</v>
      </c>
      <c r="I304">
        <v>0.1655695955874321</v>
      </c>
      <c r="J304">
        <v>18.06140123548261</v>
      </c>
      <c r="K304">
        <v>3.051538345240693</v>
      </c>
      <c r="L304">
        <v>972.9244251881547</v>
      </c>
      <c r="M304">
        <v>590.0718051892038</v>
      </c>
      <c r="N304">
        <v>504.6503086578328</v>
      </c>
    </row>
    <row r="305" spans="1:14">
      <c r="A305">
        <v>303</v>
      </c>
      <c r="B305">
        <v>25.81074636742578</v>
      </c>
      <c r="C305">
        <v>1459.042331325249</v>
      </c>
      <c r="D305">
        <v>0.4490149565874094</v>
      </c>
      <c r="E305">
        <v>162.0401873506828</v>
      </c>
      <c r="F305">
        <v>24.49587056889158</v>
      </c>
      <c r="G305">
        <v>39018.4603021541</v>
      </c>
      <c r="H305">
        <v>0.2413279613240399</v>
      </c>
      <c r="I305">
        <v>0.1655698186449424</v>
      </c>
      <c r="J305">
        <v>18.06131781263761</v>
      </c>
      <c r="K305">
        <v>3.051538345240693</v>
      </c>
      <c r="L305">
        <v>972.9244251881547</v>
      </c>
      <c r="M305">
        <v>590.0704237007094</v>
      </c>
      <c r="N305">
        <v>504.6456713274083</v>
      </c>
    </row>
    <row r="306" spans="1:14">
      <c r="A306">
        <v>304</v>
      </c>
      <c r="B306">
        <v>25.81242311698682</v>
      </c>
      <c r="C306">
        <v>1459.122887237501</v>
      </c>
      <c r="D306">
        <v>0.449031174731838</v>
      </c>
      <c r="E306">
        <v>162.0468793112819</v>
      </c>
      <c r="F306">
        <v>24.49447231382703</v>
      </c>
      <c r="G306">
        <v>39018.32642462053</v>
      </c>
      <c r="H306">
        <v>0.2413328557844459</v>
      </c>
      <c r="I306">
        <v>0.1655714075251005</v>
      </c>
      <c r="J306">
        <v>18.06158211033397</v>
      </c>
      <c r="K306">
        <v>3.051538345240693</v>
      </c>
      <c r="L306">
        <v>972.9244251881547</v>
      </c>
      <c r="M306">
        <v>590.0605833536993</v>
      </c>
      <c r="N306">
        <v>504.6346946392512</v>
      </c>
    </row>
    <row r="307" spans="1:14">
      <c r="A307">
        <v>305</v>
      </c>
      <c r="B307">
        <v>25.81294785839524</v>
      </c>
      <c r="C307">
        <v>1459.188473257347</v>
      </c>
      <c r="D307">
        <v>0.4490305967044196</v>
      </c>
      <c r="E307">
        <v>162.052953380321</v>
      </c>
      <c r="F307">
        <v>24.49338767421206</v>
      </c>
      <c r="G307">
        <v>39018.37402726746</v>
      </c>
      <c r="H307">
        <v>0.2413341213280267</v>
      </c>
      <c r="I307">
        <v>0.1655718183590716</v>
      </c>
      <c r="J307">
        <v>18.06172153785611</v>
      </c>
      <c r="K307">
        <v>3.051538345240693</v>
      </c>
      <c r="L307">
        <v>972.9244251881547</v>
      </c>
      <c r="M307">
        <v>590.0580390244259</v>
      </c>
      <c r="N307">
        <v>504.6237924704358</v>
      </c>
    </row>
    <row r="308" spans="1:14">
      <c r="A308">
        <v>306</v>
      </c>
      <c r="B308">
        <v>25.81575496885812</v>
      </c>
      <c r="C308">
        <v>1459.30840812524</v>
      </c>
      <c r="D308">
        <v>0.4490303775097366</v>
      </c>
      <c r="E308">
        <v>162.0644412945807</v>
      </c>
      <c r="F308">
        <v>24.49141349237923</v>
      </c>
      <c r="G308">
        <v>39018.48736940178</v>
      </c>
      <c r="H308">
        <v>0.2413366565784574</v>
      </c>
      <c r="I308">
        <v>0.1655726413819519</v>
      </c>
      <c r="J308">
        <v>18.06191813877204</v>
      </c>
      <c r="K308">
        <v>3.051538345240693</v>
      </c>
      <c r="L308">
        <v>972.9244251881547</v>
      </c>
      <c r="M308">
        <v>590.0529420637394</v>
      </c>
      <c r="N308">
        <v>504.5965853037088</v>
      </c>
    </row>
    <row r="309" spans="1:14">
      <c r="A309">
        <v>307</v>
      </c>
      <c r="B309">
        <v>25.81245676000395</v>
      </c>
      <c r="C309">
        <v>1459.177709059765</v>
      </c>
      <c r="D309">
        <v>0.4490308954710151</v>
      </c>
      <c r="E309">
        <v>162.0517840908633</v>
      </c>
      <c r="F309">
        <v>24.49357358444119</v>
      </c>
      <c r="G309">
        <v>39018.38927606322</v>
      </c>
      <c r="H309">
        <v>0.2413335377310007</v>
      </c>
      <c r="I309">
        <v>0.1655716289055706</v>
      </c>
      <c r="J309">
        <v>18.0617242543284</v>
      </c>
      <c r="K309">
        <v>3.051538345240693</v>
      </c>
      <c r="L309">
        <v>972.9244251881547</v>
      </c>
      <c r="M309">
        <v>590.059212322183</v>
      </c>
      <c r="N309">
        <v>504.6263438666414</v>
      </c>
    </row>
    <row r="310" spans="1:14">
      <c r="A310">
        <v>308</v>
      </c>
      <c r="B310">
        <v>25.81421190040712</v>
      </c>
      <c r="C310">
        <v>1459.283007295765</v>
      </c>
      <c r="D310">
        <v>0.4490284369232311</v>
      </c>
      <c r="E310">
        <v>162.0615291272758</v>
      </c>
      <c r="F310">
        <v>24.4917992108677</v>
      </c>
      <c r="G310">
        <v>39018.36890983797</v>
      </c>
      <c r="H310">
        <v>0.2413367863968807</v>
      </c>
      <c r="I310">
        <v>0.1655726835252614</v>
      </c>
      <c r="J310">
        <v>18.0619411039877</v>
      </c>
      <c r="K310">
        <v>3.051538345240693</v>
      </c>
      <c r="L310">
        <v>972.9244251881547</v>
      </c>
      <c r="M310">
        <v>590.0526810744478</v>
      </c>
      <c r="N310">
        <v>504.6078186248391</v>
      </c>
    </row>
    <row r="311" spans="1:14">
      <c r="A311">
        <v>309</v>
      </c>
      <c r="B311">
        <v>25.81372706379427</v>
      </c>
      <c r="C311">
        <v>1459.241493262162</v>
      </c>
      <c r="D311">
        <v>0.449030912521551</v>
      </c>
      <c r="E311">
        <v>162.0578374018658</v>
      </c>
      <c r="F311">
        <v>24.49248338353574</v>
      </c>
      <c r="G311">
        <v>39018.33214937861</v>
      </c>
      <c r="H311">
        <v>0.2413355750244651</v>
      </c>
      <c r="I311">
        <v>0.1655722902745886</v>
      </c>
      <c r="J311">
        <v>18.06183498485788</v>
      </c>
      <c r="K311">
        <v>3.051538345240693</v>
      </c>
      <c r="L311">
        <v>972.9244251881547</v>
      </c>
      <c r="M311">
        <v>590.0551164485659</v>
      </c>
      <c r="N311">
        <v>504.6146271404759</v>
      </c>
    </row>
    <row r="312" spans="1:14">
      <c r="A312">
        <v>310</v>
      </c>
      <c r="B312">
        <v>25.8127199402226</v>
      </c>
      <c r="C312">
        <v>1459.165258896598</v>
      </c>
      <c r="D312">
        <v>0.4490184821708471</v>
      </c>
      <c r="E312">
        <v>162.0509884167485</v>
      </c>
      <c r="F312">
        <v>24.49378645517035</v>
      </c>
      <c r="G312">
        <v>39018.40060523312</v>
      </c>
      <c r="H312">
        <v>0.2413347734442376</v>
      </c>
      <c r="I312">
        <v>0.165572030056288</v>
      </c>
      <c r="J312">
        <v>18.06164169992881</v>
      </c>
      <c r="K312">
        <v>3.051538345240693</v>
      </c>
      <c r="L312">
        <v>972.9244251881547</v>
      </c>
      <c r="M312">
        <v>590.0567279773568</v>
      </c>
      <c r="N312">
        <v>504.6320389227563</v>
      </c>
    </row>
    <row r="313" spans="1:14">
      <c r="A313">
        <v>311</v>
      </c>
      <c r="B313">
        <v>25.81198219678786</v>
      </c>
      <c r="C313">
        <v>1459.101771242323</v>
      </c>
      <c r="D313">
        <v>0.4490159110823204</v>
      </c>
      <c r="E313">
        <v>162.0454012270534</v>
      </c>
      <c r="F313">
        <v>24.49484742451713</v>
      </c>
      <c r="G313">
        <v>39018.38662364667</v>
      </c>
      <c r="H313">
        <v>0.2413330771012643</v>
      </c>
      <c r="I313">
        <v>0.1655714793711951</v>
      </c>
      <c r="J313">
        <v>18.0614696313733</v>
      </c>
      <c r="K313">
        <v>3.051538345240693</v>
      </c>
      <c r="L313">
        <v>972.9244251881547</v>
      </c>
      <c r="M313">
        <v>590.0601384026669</v>
      </c>
      <c r="N313">
        <v>504.6427567421533</v>
      </c>
    </row>
    <row r="314" spans="1:14">
      <c r="A314">
        <v>312</v>
      </c>
      <c r="B314">
        <v>25.8126845152503</v>
      </c>
      <c r="C314">
        <v>1459.173312125653</v>
      </c>
      <c r="D314">
        <v>0.4490206173270679</v>
      </c>
      <c r="E314">
        <v>162.0514266407037</v>
      </c>
      <c r="F314">
        <v>24.49365059998918</v>
      </c>
      <c r="G314">
        <v>39018.39864086924</v>
      </c>
      <c r="H314">
        <v>0.2413350918960524</v>
      </c>
      <c r="I314">
        <v>0.1655721334357671</v>
      </c>
      <c r="J314">
        <v>18.06169730186743</v>
      </c>
      <c r="K314">
        <v>3.051538345240693</v>
      </c>
      <c r="L314">
        <v>972.9244251881547</v>
      </c>
      <c r="M314">
        <v>590.0560877480697</v>
      </c>
      <c r="N314">
        <v>504.6305615441713</v>
      </c>
    </row>
    <row r="315" spans="1:14">
      <c r="A315">
        <v>313</v>
      </c>
      <c r="B315">
        <v>25.81342944806443</v>
      </c>
      <c r="C315">
        <v>1459.221688678757</v>
      </c>
      <c r="D315">
        <v>0.4490224885185639</v>
      </c>
      <c r="E315">
        <v>162.0560194231279</v>
      </c>
      <c r="F315">
        <v>24.49282866448722</v>
      </c>
      <c r="G315">
        <v>39018.36970542488</v>
      </c>
      <c r="H315">
        <v>0.2413358665530284</v>
      </c>
      <c r="I315">
        <v>0.1655723849140958</v>
      </c>
      <c r="J315">
        <v>18.06178682343337</v>
      </c>
      <c r="K315">
        <v>3.051538345240693</v>
      </c>
      <c r="L315">
        <v>972.9244251881547</v>
      </c>
      <c r="M315">
        <v>590.0545303501876</v>
      </c>
      <c r="N315">
        <v>504.6205086158295</v>
      </c>
    </row>
    <row r="316" spans="1:14">
      <c r="A316">
        <v>314</v>
      </c>
      <c r="B316">
        <v>25.81197694073824</v>
      </c>
      <c r="C316">
        <v>1459.088563292996</v>
      </c>
      <c r="D316">
        <v>0.4490098823206153</v>
      </c>
      <c r="E316">
        <v>162.044239781561</v>
      </c>
      <c r="F316">
        <v>24.495081784551</v>
      </c>
      <c r="G316">
        <v>39018.42347432973</v>
      </c>
      <c r="H316">
        <v>0.2413347260221217</v>
      </c>
      <c r="I316">
        <v>0.1655720146615832</v>
      </c>
      <c r="J316">
        <v>18.06142760316319</v>
      </c>
      <c r="K316">
        <v>3.051538345240693</v>
      </c>
      <c r="L316">
        <v>972.9244251881547</v>
      </c>
      <c r="M316">
        <v>590.0568233169502</v>
      </c>
      <c r="N316">
        <v>504.650749806977</v>
      </c>
    </row>
    <row r="317" spans="1:14">
      <c r="A317">
        <v>315</v>
      </c>
      <c r="B317">
        <v>25.81149514320988</v>
      </c>
      <c r="C317">
        <v>1459.073258655135</v>
      </c>
      <c r="D317">
        <v>0.449010814946302</v>
      </c>
      <c r="E317">
        <v>162.042821611022</v>
      </c>
      <c r="F317">
        <v>24.49534087462643</v>
      </c>
      <c r="G317">
        <v>39018.42976041886</v>
      </c>
      <c r="H317">
        <v>0.2413337332981668</v>
      </c>
      <c r="I317">
        <v>0.1655716923926463</v>
      </c>
      <c r="J317">
        <v>18.06139901613915</v>
      </c>
      <c r="K317">
        <v>3.051538345240693</v>
      </c>
      <c r="L317">
        <v>972.9244251881547</v>
      </c>
      <c r="M317">
        <v>590.0588191419247</v>
      </c>
      <c r="N317">
        <v>504.6530079135215</v>
      </c>
    </row>
    <row r="318" spans="1:14">
      <c r="A318">
        <v>316</v>
      </c>
      <c r="B318">
        <v>25.81035482504283</v>
      </c>
      <c r="C318">
        <v>1458.99595995513</v>
      </c>
      <c r="D318">
        <v>0.449013680731927</v>
      </c>
      <c r="E318">
        <v>162.0355570582222</v>
      </c>
      <c r="F318">
        <v>24.49663810542426</v>
      </c>
      <c r="G318">
        <v>39018.42815339361</v>
      </c>
      <c r="H318">
        <v>0.2413325194678285</v>
      </c>
      <c r="I318">
        <v>0.1655712983466795</v>
      </c>
      <c r="J318">
        <v>18.06125325300852</v>
      </c>
      <c r="K318">
        <v>3.051538345240693</v>
      </c>
      <c r="L318">
        <v>972.9244251881547</v>
      </c>
      <c r="M318">
        <v>590.061259509808</v>
      </c>
      <c r="N318">
        <v>504.6686944049416</v>
      </c>
    </row>
    <row r="319" spans="1:14">
      <c r="A319">
        <v>317</v>
      </c>
      <c r="B319">
        <v>25.81052130304828</v>
      </c>
      <c r="C319">
        <v>1459.01115057987</v>
      </c>
      <c r="D319">
        <v>0.4490175594516331</v>
      </c>
      <c r="E319">
        <v>162.0368030409034</v>
      </c>
      <c r="F319">
        <v>24.49637382329512</v>
      </c>
      <c r="G319">
        <v>39018.40121072069</v>
      </c>
      <c r="H319">
        <v>0.2413330903065815</v>
      </c>
      <c r="I319">
        <v>0.1655714836580392</v>
      </c>
      <c r="J319">
        <v>18.06130681982868</v>
      </c>
      <c r="K319">
        <v>3.051538345240693</v>
      </c>
      <c r="L319">
        <v>972.9244251881547</v>
      </c>
      <c r="M319">
        <v>590.0601118537826</v>
      </c>
      <c r="N319">
        <v>504.666312461596</v>
      </c>
    </row>
    <row r="320" spans="1:14">
      <c r="A320">
        <v>318</v>
      </c>
      <c r="B320">
        <v>25.80905646647227</v>
      </c>
      <c r="C320">
        <v>1458.896554885737</v>
      </c>
      <c r="D320">
        <v>0.4490066324005347</v>
      </c>
      <c r="E320">
        <v>162.0266608473125</v>
      </c>
      <c r="F320">
        <v>24.49831216659396</v>
      </c>
      <c r="G320">
        <v>39018.44253751839</v>
      </c>
      <c r="H320">
        <v>0.2413297990554203</v>
      </c>
      <c r="I320">
        <v>0.1655704152224896</v>
      </c>
      <c r="J320">
        <v>18.06100268009833</v>
      </c>
      <c r="K320">
        <v>3.051538345240693</v>
      </c>
      <c r="L320">
        <v>972.9244251881547</v>
      </c>
      <c r="M320">
        <v>590.066728889247</v>
      </c>
      <c r="N320">
        <v>504.6863742247414</v>
      </c>
    </row>
    <row r="321" spans="1:14">
      <c r="A321">
        <v>319</v>
      </c>
      <c r="B321">
        <v>25.81096657807775</v>
      </c>
      <c r="C321">
        <v>1459.008183867877</v>
      </c>
      <c r="D321">
        <v>0.4490143035427062</v>
      </c>
      <c r="E321">
        <v>162.0368931599642</v>
      </c>
      <c r="F321">
        <v>24.49644715390686</v>
      </c>
      <c r="G321">
        <v>39018.469843274</v>
      </c>
      <c r="H321">
        <v>0.2413325735046676</v>
      </c>
      <c r="I321">
        <v>0.1655713158886464</v>
      </c>
      <c r="J321">
        <v>18.0612509372653</v>
      </c>
      <c r="K321">
        <v>3.051538345240693</v>
      </c>
      <c r="L321">
        <v>972.9244251881547</v>
      </c>
      <c r="M321">
        <v>590.0611508699927</v>
      </c>
      <c r="N321">
        <v>504.664101912721</v>
      </c>
    </row>
    <row r="322" spans="1:14">
      <c r="A322">
        <v>320</v>
      </c>
      <c r="B322">
        <v>25.81365135283496</v>
      </c>
      <c r="C322">
        <v>1459.130118281691</v>
      </c>
      <c r="D322">
        <v>0.4490073870905193</v>
      </c>
      <c r="E322">
        <v>162.0484312888473</v>
      </c>
      <c r="F322">
        <v>24.49443243954298</v>
      </c>
      <c r="G322">
        <v>39018.56430230629</v>
      </c>
      <c r="H322">
        <v>0.2413367029912979</v>
      </c>
      <c r="I322">
        <v>0.1655726564490778</v>
      </c>
      <c r="J322">
        <v>18.06146434853354</v>
      </c>
      <c r="K322">
        <v>3.051538345240693</v>
      </c>
      <c r="L322">
        <v>972.9244251881547</v>
      </c>
      <c r="M322">
        <v>590.0528487545038</v>
      </c>
      <c r="N322">
        <v>504.6416374827421</v>
      </c>
    </row>
    <row r="323" spans="1:14">
      <c r="A323">
        <v>321</v>
      </c>
      <c r="B323">
        <v>25.81299132600709</v>
      </c>
      <c r="C323">
        <v>1459.100865184222</v>
      </c>
      <c r="D323">
        <v>0.449002164987906</v>
      </c>
      <c r="E323">
        <v>162.0455494120786</v>
      </c>
      <c r="F323">
        <v>24.49494443478601</v>
      </c>
      <c r="G323">
        <v>39018.62533167128</v>
      </c>
      <c r="H323">
        <v>0.24133663282465</v>
      </c>
      <c r="I323">
        <v>0.1655726336706898</v>
      </c>
      <c r="J323">
        <v>18.06142438448688</v>
      </c>
      <c r="K323">
        <v>3.051538345240693</v>
      </c>
      <c r="L323">
        <v>972.9244251881547</v>
      </c>
      <c r="M323">
        <v>590.0529898188465</v>
      </c>
      <c r="N323">
        <v>504.6503198154649</v>
      </c>
    </row>
    <row r="324" spans="1:14">
      <c r="A324">
        <v>322</v>
      </c>
      <c r="B324">
        <v>25.81417600534646</v>
      </c>
      <c r="C324">
        <v>1459.163230927594</v>
      </c>
      <c r="D324">
        <v>0.4490035907849155</v>
      </c>
      <c r="E324">
        <v>162.0515393664111</v>
      </c>
      <c r="F324">
        <v>24.4938685686708</v>
      </c>
      <c r="G324">
        <v>39018.5408939549</v>
      </c>
      <c r="H324">
        <v>0.241338040637944</v>
      </c>
      <c r="I324">
        <v>0.1655730906935798</v>
      </c>
      <c r="J324">
        <v>18.06152515188698</v>
      </c>
      <c r="K324">
        <v>3.051538345240693</v>
      </c>
      <c r="L324">
        <v>972.9244251881547</v>
      </c>
      <c r="M324">
        <v>590.0501595379119</v>
      </c>
      <c r="N324">
        <v>504.6373285484884</v>
      </c>
    </row>
    <row r="325" spans="1:14">
      <c r="A325">
        <v>323</v>
      </c>
      <c r="B325">
        <v>25.815111935635</v>
      </c>
      <c r="C325">
        <v>1459.197558024414</v>
      </c>
      <c r="D325">
        <v>0.4490111222841506</v>
      </c>
      <c r="E325">
        <v>162.05472817921</v>
      </c>
      <c r="F325">
        <v>24.49328873234272</v>
      </c>
      <c r="G325">
        <v>39018.53030924264</v>
      </c>
      <c r="H325">
        <v>0.2413390248111152</v>
      </c>
      <c r="I325">
        <v>0.1655734101896686</v>
      </c>
      <c r="J325">
        <v>18.06159551306082</v>
      </c>
      <c r="K325">
        <v>3.051538345240693</v>
      </c>
      <c r="L325">
        <v>972.9244251881547</v>
      </c>
      <c r="M325">
        <v>590.0481809636208</v>
      </c>
      <c r="N325">
        <v>504.6288468209556</v>
      </c>
    </row>
    <row r="326" spans="1:14">
      <c r="A326">
        <v>324</v>
      </c>
      <c r="B326">
        <v>25.81684341611543</v>
      </c>
      <c r="C326">
        <v>1459.298345845814</v>
      </c>
      <c r="D326">
        <v>0.4490143629361676</v>
      </c>
      <c r="E326">
        <v>162.0639086776486</v>
      </c>
      <c r="F326">
        <v>24.49158655016945</v>
      </c>
      <c r="G326">
        <v>39018.49957640358</v>
      </c>
      <c r="H326">
        <v>0.2413420309057269</v>
      </c>
      <c r="I326">
        <v>0.1655743860744844</v>
      </c>
      <c r="J326">
        <v>18.061823857521</v>
      </c>
      <c r="K326">
        <v>3.051538345240693</v>
      </c>
      <c r="L326">
        <v>972.9244251881547</v>
      </c>
      <c r="M326">
        <v>590.0421376183684</v>
      </c>
      <c r="N326">
        <v>504.609497055684</v>
      </c>
    </row>
    <row r="327" spans="1:14">
      <c r="A327">
        <v>325</v>
      </c>
      <c r="B327">
        <v>25.81673579625264</v>
      </c>
      <c r="C327">
        <v>1459.283650044793</v>
      </c>
      <c r="D327">
        <v>0.4490128883083906</v>
      </c>
      <c r="E327">
        <v>162.0627469033228</v>
      </c>
      <c r="F327">
        <v>24.49183270947603</v>
      </c>
      <c r="G327">
        <v>39018.49816194112</v>
      </c>
      <c r="H327">
        <v>0.2413415880929481</v>
      </c>
      <c r="I327">
        <v>0.1655742423213656</v>
      </c>
      <c r="J327">
        <v>18.06176761531532</v>
      </c>
      <c r="K327">
        <v>3.051538345240693</v>
      </c>
      <c r="L327">
        <v>972.9244251881547</v>
      </c>
      <c r="M327">
        <v>590.0430278253606</v>
      </c>
      <c r="N327">
        <v>504.6120373188272</v>
      </c>
    </row>
    <row r="328" spans="1:14">
      <c r="A328">
        <v>326</v>
      </c>
      <c r="B328">
        <v>25.81555911839467</v>
      </c>
      <c r="C328">
        <v>1459.174043653981</v>
      </c>
      <c r="D328">
        <v>0.4490080946303452</v>
      </c>
      <c r="E328">
        <v>162.0529754604252</v>
      </c>
      <c r="F328">
        <v>24.49366733304139</v>
      </c>
      <c r="G328">
        <v>39018.48330933869</v>
      </c>
      <c r="H328">
        <v>0.2413392027160644</v>
      </c>
      <c r="I328">
        <v>0.16557346794374</v>
      </c>
      <c r="J328">
        <v>18.06148346450308</v>
      </c>
      <c r="K328">
        <v>3.051538345240693</v>
      </c>
      <c r="L328">
        <v>972.9244251881547</v>
      </c>
      <c r="M328">
        <v>590.047823306316</v>
      </c>
      <c r="N328">
        <v>504.631054911529</v>
      </c>
    </row>
    <row r="329" spans="1:14">
      <c r="A329">
        <v>327</v>
      </c>
      <c r="B329">
        <v>25.81514367929423</v>
      </c>
      <c r="C329">
        <v>1459.134410224886</v>
      </c>
      <c r="D329">
        <v>0.4490039018185835</v>
      </c>
      <c r="E329">
        <v>162.0494812145972</v>
      </c>
      <c r="F329">
        <v>24.49433674610448</v>
      </c>
      <c r="G329">
        <v>39018.49530055369</v>
      </c>
      <c r="H329">
        <v>0.2413390843952256</v>
      </c>
      <c r="I329">
        <v>0.1655734295327197</v>
      </c>
      <c r="J329">
        <v>18.06137417532974</v>
      </c>
      <c r="K329">
        <v>3.051538345240693</v>
      </c>
      <c r="L329">
        <v>972.9244251881547</v>
      </c>
      <c r="M329">
        <v>590.048061176615</v>
      </c>
      <c r="N329">
        <v>504.6405843109478</v>
      </c>
    </row>
    <row r="330" spans="1:14">
      <c r="A330">
        <v>328</v>
      </c>
      <c r="B330">
        <v>25.81643242859733</v>
      </c>
      <c r="C330">
        <v>1459.213797124351</v>
      </c>
      <c r="D330">
        <v>0.4490086416224804</v>
      </c>
      <c r="E330">
        <v>162.0567978064816</v>
      </c>
      <c r="F330">
        <v>24.49302294671402</v>
      </c>
      <c r="G330">
        <v>39018.55013105669</v>
      </c>
      <c r="H330">
        <v>0.2413396166528678</v>
      </c>
      <c r="I330">
        <v>0.165573602321964</v>
      </c>
      <c r="J330">
        <v>18.06154864387121</v>
      </c>
      <c r="K330">
        <v>3.051538345240693</v>
      </c>
      <c r="L330">
        <v>972.9244251881547</v>
      </c>
      <c r="M330">
        <v>590.0469911360212</v>
      </c>
      <c r="N330">
        <v>504.6206198537103</v>
      </c>
    </row>
    <row r="331" spans="1:14">
      <c r="A331">
        <v>329</v>
      </c>
      <c r="B331">
        <v>25.81654228066695</v>
      </c>
      <c r="C331">
        <v>1459.236736089741</v>
      </c>
      <c r="D331">
        <v>0.4490081271627144</v>
      </c>
      <c r="E331">
        <v>162.0587552165471</v>
      </c>
      <c r="F331">
        <v>24.49261427035743</v>
      </c>
      <c r="G331">
        <v>39018.48110916268</v>
      </c>
      <c r="H331">
        <v>0.2413407694668131</v>
      </c>
      <c r="I331">
        <v>0.1655739765659409</v>
      </c>
      <c r="J331">
        <v>18.06161642356167</v>
      </c>
      <c r="K331">
        <v>3.051538345240693</v>
      </c>
      <c r="L331">
        <v>972.9244251881547</v>
      </c>
      <c r="M331">
        <v>590.0446735545918</v>
      </c>
      <c r="N331">
        <v>504.6192912425431</v>
      </c>
    </row>
    <row r="332" spans="1:14">
      <c r="A332">
        <v>330</v>
      </c>
      <c r="B332">
        <v>25.81631330647836</v>
      </c>
      <c r="C332">
        <v>1459.18546391595</v>
      </c>
      <c r="D332">
        <v>0.4490006811511731</v>
      </c>
      <c r="E332">
        <v>162.0543520337915</v>
      </c>
      <c r="F332">
        <v>24.49348187045731</v>
      </c>
      <c r="G332">
        <v>39018.50150892019</v>
      </c>
      <c r="H332">
        <v>0.2413396033810289</v>
      </c>
      <c r="I332">
        <v>0.1655735980134635</v>
      </c>
      <c r="J332">
        <v>18.06145814493355</v>
      </c>
      <c r="K332">
        <v>3.051538345240693</v>
      </c>
      <c r="L332">
        <v>972.9244251881547</v>
      </c>
      <c r="M332">
        <v>590.0470178174236</v>
      </c>
      <c r="N332">
        <v>504.6274698105472</v>
      </c>
    </row>
    <row r="333" spans="1:14">
      <c r="A333">
        <v>331</v>
      </c>
      <c r="B333">
        <v>25.81617212487578</v>
      </c>
      <c r="C333">
        <v>1459.186337836559</v>
      </c>
      <c r="D333">
        <v>0.4490087376506848</v>
      </c>
      <c r="E333">
        <v>162.0543173005037</v>
      </c>
      <c r="F333">
        <v>24.49347520351457</v>
      </c>
      <c r="G333">
        <v>39018.52486301386</v>
      </c>
      <c r="H333">
        <v>0.2413392594734249</v>
      </c>
      <c r="I333">
        <v>0.1655734863691379</v>
      </c>
      <c r="J333">
        <v>18.06148140152004</v>
      </c>
      <c r="K333">
        <v>3.051538345240693</v>
      </c>
      <c r="L333">
        <v>972.9244251881547</v>
      </c>
      <c r="M333">
        <v>590.0477092023081</v>
      </c>
      <c r="N333">
        <v>504.6264554858904</v>
      </c>
    </row>
    <row r="334" spans="1:14">
      <c r="A334">
        <v>332</v>
      </c>
      <c r="B334">
        <v>25.8167642974374</v>
      </c>
      <c r="C334">
        <v>1459.249776583154</v>
      </c>
      <c r="D334">
        <v>0.4490158288678429</v>
      </c>
      <c r="E334">
        <v>162.0595943817707</v>
      </c>
      <c r="F334">
        <v>24.49237970332097</v>
      </c>
      <c r="G334">
        <v>39018.43531692171</v>
      </c>
      <c r="H334">
        <v>0.241342124331826</v>
      </c>
      <c r="I334">
        <v>0.1655744164040089</v>
      </c>
      <c r="J334">
        <v>18.06169225869673</v>
      </c>
      <c r="K334">
        <v>3.051538345240693</v>
      </c>
      <c r="L334">
        <v>972.9244251881547</v>
      </c>
      <c r="M334">
        <v>590.0419497999178</v>
      </c>
      <c r="N334">
        <v>504.6184539554371</v>
      </c>
    </row>
    <row r="335" spans="1:14">
      <c r="A335">
        <v>333</v>
      </c>
      <c r="B335">
        <v>25.81547021548193</v>
      </c>
      <c r="C335">
        <v>1459.169643853012</v>
      </c>
      <c r="D335">
        <v>0.4490114624641606</v>
      </c>
      <c r="E335">
        <v>162.0526106281339</v>
      </c>
      <c r="F335">
        <v>24.49372704021945</v>
      </c>
      <c r="G335">
        <v>39018.44202061967</v>
      </c>
      <c r="H335">
        <v>0.2413386370581539</v>
      </c>
      <c r="I335">
        <v>0.1655732843117858</v>
      </c>
      <c r="J335">
        <v>18.0614706861597</v>
      </c>
      <c r="K335">
        <v>3.051538345240693</v>
      </c>
      <c r="L335">
        <v>972.9244251881547</v>
      </c>
      <c r="M335">
        <v>590.048960497607</v>
      </c>
      <c r="N335">
        <v>504.630379115436</v>
      </c>
    </row>
    <row r="336" spans="1:14">
      <c r="A336">
        <v>334</v>
      </c>
      <c r="B336">
        <v>25.81322038818716</v>
      </c>
      <c r="C336">
        <v>1459.07562107672</v>
      </c>
      <c r="D336">
        <v>0.4490128733404902</v>
      </c>
      <c r="E336">
        <v>162.0433802959804</v>
      </c>
      <c r="F336">
        <v>24.49529843769453</v>
      </c>
      <c r="G336">
        <v>39018.42165967735</v>
      </c>
      <c r="H336">
        <v>0.2413367316022877</v>
      </c>
      <c r="I336">
        <v>0.1655726657371415</v>
      </c>
      <c r="J336">
        <v>18.06134694669639</v>
      </c>
      <c r="K336">
        <v>3.051538345240693</v>
      </c>
      <c r="L336">
        <v>972.9244251881547</v>
      </c>
      <c r="M336">
        <v>590.0527912344535</v>
      </c>
      <c r="N336">
        <v>504.651878679922</v>
      </c>
    </row>
    <row r="337" spans="1:14">
      <c r="A337">
        <v>335</v>
      </c>
      <c r="B337">
        <v>25.8162014989102</v>
      </c>
      <c r="C337">
        <v>1459.214472876503</v>
      </c>
      <c r="D337">
        <v>0.4490044187713462</v>
      </c>
      <c r="E337">
        <v>162.0567179136955</v>
      </c>
      <c r="F337">
        <v>24.49298052524578</v>
      </c>
      <c r="G337">
        <v>39018.45942944181</v>
      </c>
      <c r="H337">
        <v>0.2413409039192201</v>
      </c>
      <c r="I337">
        <v>0.1655740202139853</v>
      </c>
      <c r="J337">
        <v>18.06156476377456</v>
      </c>
      <c r="K337">
        <v>3.051538345240693</v>
      </c>
      <c r="L337">
        <v>972.9244251881547</v>
      </c>
      <c r="M337">
        <v>590.0444032568597</v>
      </c>
      <c r="N337">
        <v>504.6257267712654</v>
      </c>
    </row>
    <row r="338" spans="1:14">
      <c r="A338">
        <v>336</v>
      </c>
      <c r="B338">
        <v>25.81567875922624</v>
      </c>
      <c r="C338">
        <v>1459.183868633143</v>
      </c>
      <c r="D338">
        <v>0.4490081555390268</v>
      </c>
      <c r="E338">
        <v>162.0538452507361</v>
      </c>
      <c r="F338">
        <v>24.49350213645281</v>
      </c>
      <c r="G338">
        <v>39018.48250448655</v>
      </c>
      <c r="H338">
        <v>0.241339445098979</v>
      </c>
      <c r="I338">
        <v>0.1655735466296148</v>
      </c>
      <c r="J338">
        <v>18.06150926060879</v>
      </c>
      <c r="K338">
        <v>3.051538345240693</v>
      </c>
      <c r="L338">
        <v>972.9244251881547</v>
      </c>
      <c r="M338">
        <v>590.0473360242444</v>
      </c>
      <c r="N338">
        <v>504.6291441442485</v>
      </c>
    </row>
    <row r="339" spans="1:14">
      <c r="A339">
        <v>337</v>
      </c>
      <c r="B339">
        <v>25.81438093992238</v>
      </c>
      <c r="C339">
        <v>1459.114300954745</v>
      </c>
      <c r="D339">
        <v>0.4490051973273364</v>
      </c>
      <c r="E339">
        <v>162.0474085309624</v>
      </c>
      <c r="F339">
        <v>24.49467954823197</v>
      </c>
      <c r="G339">
        <v>39018.51054905782</v>
      </c>
      <c r="H339">
        <v>0.241337540187431</v>
      </c>
      <c r="I339">
        <v>0.1655729282305833</v>
      </c>
      <c r="J339">
        <v>18.06136462945302</v>
      </c>
      <c r="K339">
        <v>3.051538345240693</v>
      </c>
      <c r="L339">
        <v>972.9244251881547</v>
      </c>
      <c r="M339">
        <v>590.0511656450734</v>
      </c>
      <c r="N339">
        <v>504.6431574938314</v>
      </c>
    </row>
    <row r="340" spans="1:14">
      <c r="A340">
        <v>338</v>
      </c>
      <c r="B340">
        <v>25.81421610890159</v>
      </c>
      <c r="C340">
        <v>1459.105249920903</v>
      </c>
      <c r="D340">
        <v>0.449005670668727</v>
      </c>
      <c r="E340">
        <v>162.0466113116468</v>
      </c>
      <c r="F340">
        <v>24.49483097118801</v>
      </c>
      <c r="G340">
        <v>39018.50902877097</v>
      </c>
      <c r="H340">
        <v>0.2413372491907083</v>
      </c>
      <c r="I340">
        <v>0.1655728337633833</v>
      </c>
      <c r="J340">
        <v>18.06134166281051</v>
      </c>
      <c r="K340">
        <v>3.051538345240693</v>
      </c>
      <c r="L340">
        <v>972.9244251881547</v>
      </c>
      <c r="M340">
        <v>590.0517506673526</v>
      </c>
      <c r="N340">
        <v>504.6448693881287</v>
      </c>
    </row>
    <row r="341" spans="1:14">
      <c r="A341">
        <v>339</v>
      </c>
      <c r="B341">
        <v>25.81448957704012</v>
      </c>
      <c r="C341">
        <v>1459.107567903753</v>
      </c>
      <c r="D341">
        <v>0.4490005950249049</v>
      </c>
      <c r="E341">
        <v>162.0469360823622</v>
      </c>
      <c r="F341">
        <v>24.49479579467426</v>
      </c>
      <c r="G341">
        <v>39018.51993333233</v>
      </c>
      <c r="H341">
        <v>0.2413376359445814</v>
      </c>
      <c r="I341">
        <v>0.1655729593165475</v>
      </c>
      <c r="J341">
        <v>18.06132758147497</v>
      </c>
      <c r="K341">
        <v>3.051538345240693</v>
      </c>
      <c r="L341">
        <v>972.9244251881547</v>
      </c>
      <c r="M341">
        <v>590.0509731343475</v>
      </c>
      <c r="N341">
        <v>504.6447836296975</v>
      </c>
    </row>
    <row r="342" spans="1:14">
      <c r="A342">
        <v>340</v>
      </c>
      <c r="B342">
        <v>25.8141874770422</v>
      </c>
      <c r="C342">
        <v>1459.090891271225</v>
      </c>
      <c r="D342">
        <v>0.4490038061735829</v>
      </c>
      <c r="E342">
        <v>162.0453834132462</v>
      </c>
      <c r="F342">
        <v>24.49507386052852</v>
      </c>
      <c r="G342">
        <v>39018.51439862594</v>
      </c>
      <c r="H342">
        <v>0.2413369767068894</v>
      </c>
      <c r="I342">
        <v>0.1655727453061411</v>
      </c>
      <c r="J342">
        <v>18.06129591620853</v>
      </c>
      <c r="K342">
        <v>3.051538345240693</v>
      </c>
      <c r="L342">
        <v>972.9244251881547</v>
      </c>
      <c r="M342">
        <v>590.0522984722147</v>
      </c>
      <c r="N342">
        <v>504.6469170150609</v>
      </c>
    </row>
    <row r="343" spans="1:14">
      <c r="A343">
        <v>341</v>
      </c>
      <c r="B343">
        <v>25.8149362476862</v>
      </c>
      <c r="C343">
        <v>1459.159323017253</v>
      </c>
      <c r="D343">
        <v>0.449006324993382</v>
      </c>
      <c r="E343">
        <v>162.0514016661535</v>
      </c>
      <c r="F343">
        <v>24.49393553058835</v>
      </c>
      <c r="G343">
        <v>39018.54487048292</v>
      </c>
      <c r="H343">
        <v>0.2413386221949923</v>
      </c>
      <c r="I343">
        <v>0.1655732794866969</v>
      </c>
      <c r="J343">
        <v>18.06148281751525</v>
      </c>
      <c r="K343">
        <v>3.051538345240693</v>
      </c>
      <c r="L343">
        <v>972.9244251881547</v>
      </c>
      <c r="M343">
        <v>590.0489903783745</v>
      </c>
      <c r="N343">
        <v>504.6350378977617</v>
      </c>
    </row>
    <row r="344" spans="1:14">
      <c r="A344">
        <v>342</v>
      </c>
      <c r="B344">
        <v>25.81575766569237</v>
      </c>
      <c r="C344">
        <v>1459.208402048363</v>
      </c>
      <c r="D344">
        <v>0.4490098601183037</v>
      </c>
      <c r="E344">
        <v>162.0557414986596</v>
      </c>
      <c r="F344">
        <v>24.49310811388163</v>
      </c>
      <c r="G344">
        <v>39018.53440090991</v>
      </c>
      <c r="H344">
        <v>0.2413404426803337</v>
      </c>
      <c r="I344">
        <v>0.1655738704794537</v>
      </c>
      <c r="J344">
        <v>18.06161099710411</v>
      </c>
      <c r="K344">
        <v>3.051538345240693</v>
      </c>
      <c r="L344">
        <v>972.9244251881547</v>
      </c>
      <c r="M344">
        <v>590.045330514099</v>
      </c>
      <c r="N344">
        <v>504.6267373245017</v>
      </c>
    </row>
    <row r="345" spans="1:14">
      <c r="A345">
        <v>343</v>
      </c>
      <c r="B345">
        <v>25.81538761136697</v>
      </c>
      <c r="C345">
        <v>1459.192037430366</v>
      </c>
      <c r="D345">
        <v>0.4490103806606505</v>
      </c>
      <c r="E345">
        <v>162.0541426576019</v>
      </c>
      <c r="F345">
        <v>24.49338208379525</v>
      </c>
      <c r="G345">
        <v>39018.53230962707</v>
      </c>
      <c r="H345">
        <v>0.2413400960306345</v>
      </c>
      <c r="I345">
        <v>0.1655737579447431</v>
      </c>
      <c r="J345">
        <v>18.06158844333155</v>
      </c>
      <c r="K345">
        <v>3.051538345240693</v>
      </c>
      <c r="L345">
        <v>972.9244251881547</v>
      </c>
      <c r="M345">
        <v>590.046027407539</v>
      </c>
      <c r="N345">
        <v>504.6303294306309</v>
      </c>
    </row>
    <row r="346" spans="1:14">
      <c r="A346">
        <v>344</v>
      </c>
      <c r="B346">
        <v>25.81465002000947</v>
      </c>
      <c r="C346">
        <v>1459.176223263349</v>
      </c>
      <c r="D346">
        <v>0.4490148825707531</v>
      </c>
      <c r="E346">
        <v>162.0523146104938</v>
      </c>
      <c r="F346">
        <v>24.49363184610913</v>
      </c>
      <c r="G346">
        <v>39018.48651921669</v>
      </c>
      <c r="H346">
        <v>0.2413396325226448</v>
      </c>
      <c r="I346">
        <v>0.1655736074738457</v>
      </c>
      <c r="J346">
        <v>18.06160651082461</v>
      </c>
      <c r="K346">
        <v>3.051538345240693</v>
      </c>
      <c r="L346">
        <v>972.9244251881547</v>
      </c>
      <c r="M346">
        <v>590.0469592317861</v>
      </c>
      <c r="N346">
        <v>504.6344736963149</v>
      </c>
    </row>
    <row r="347" spans="1:14">
      <c r="A347">
        <v>345</v>
      </c>
      <c r="B347">
        <v>25.81438585095773</v>
      </c>
      <c r="C347">
        <v>1459.152489462869</v>
      </c>
      <c r="D347">
        <v>0.449015033966758</v>
      </c>
      <c r="E347">
        <v>162.0501800740475</v>
      </c>
      <c r="F347">
        <v>24.49403422779105</v>
      </c>
      <c r="G347">
        <v>39018.49813773992</v>
      </c>
      <c r="H347">
        <v>0.2413389750469949</v>
      </c>
      <c r="I347">
        <v>0.165573394034526</v>
      </c>
      <c r="J347">
        <v>18.06154894763351</v>
      </c>
      <c r="K347">
        <v>3.051538345240693</v>
      </c>
      <c r="L347">
        <v>972.9244251881547</v>
      </c>
      <c r="M347">
        <v>590.0482810087038</v>
      </c>
      <c r="N347">
        <v>504.6383392763407</v>
      </c>
    </row>
    <row r="348" spans="1:14">
      <c r="A348">
        <v>346</v>
      </c>
      <c r="B348">
        <v>25.81576904049192</v>
      </c>
      <c r="C348">
        <v>1459.247827520409</v>
      </c>
      <c r="D348">
        <v>0.4490163388074868</v>
      </c>
      <c r="E348">
        <v>162.0587594660008</v>
      </c>
      <c r="F348">
        <v>24.49244045025429</v>
      </c>
      <c r="G348">
        <v>39018.51713221299</v>
      </c>
      <c r="H348">
        <v>0.2413415201673391</v>
      </c>
      <c r="I348">
        <v>0.1655742202702569</v>
      </c>
      <c r="J348">
        <v>18.06177918640421</v>
      </c>
      <c r="K348">
        <v>3.051538345240693</v>
      </c>
      <c r="L348">
        <v>972.9244251881547</v>
      </c>
      <c r="M348">
        <v>590.043164379596</v>
      </c>
      <c r="N348">
        <v>504.6212055948935</v>
      </c>
    </row>
    <row r="349" spans="1:14">
      <c r="A349">
        <v>347</v>
      </c>
      <c r="B349">
        <v>25.81431062159857</v>
      </c>
      <c r="C349">
        <v>1459.154156386281</v>
      </c>
      <c r="D349">
        <v>0.4490164876615963</v>
      </c>
      <c r="E349">
        <v>162.0502809124216</v>
      </c>
      <c r="F349">
        <v>24.49400652867735</v>
      </c>
      <c r="G349">
        <v>39018.49896254439</v>
      </c>
      <c r="H349">
        <v>0.2413387838391386</v>
      </c>
      <c r="I349">
        <v>0.1655733319619047</v>
      </c>
      <c r="J349">
        <v>18.06156061373219</v>
      </c>
      <c r="K349">
        <v>3.051538345240693</v>
      </c>
      <c r="L349">
        <v>972.9244251881547</v>
      </c>
      <c r="M349">
        <v>590.0486654105945</v>
      </c>
      <c r="N349">
        <v>504.637605554478</v>
      </c>
    </row>
    <row r="350" spans="1:14">
      <c r="A350">
        <v>348</v>
      </c>
      <c r="B350">
        <v>25.81439457012915</v>
      </c>
      <c r="C350">
        <v>1459.152278268652</v>
      </c>
      <c r="D350">
        <v>0.4490102102454488</v>
      </c>
      <c r="E350">
        <v>162.0501883700432</v>
      </c>
      <c r="F350">
        <v>24.49403597941073</v>
      </c>
      <c r="G350">
        <v>39018.49290350285</v>
      </c>
      <c r="H350">
        <v>0.2413401113279157</v>
      </c>
      <c r="I350">
        <v>0.165573762910778</v>
      </c>
      <c r="J350">
        <v>18.06154055499838</v>
      </c>
      <c r="K350">
        <v>3.051538345240693</v>
      </c>
      <c r="L350">
        <v>972.9244251881547</v>
      </c>
      <c r="M350">
        <v>590.0459966543391</v>
      </c>
      <c r="N350">
        <v>504.6419962710096</v>
      </c>
    </row>
    <row r="351" spans="1:14">
      <c r="A351">
        <v>349</v>
      </c>
      <c r="B351">
        <v>25.81407075059517</v>
      </c>
      <c r="C351">
        <v>1459.147277404292</v>
      </c>
      <c r="D351">
        <v>0.4490134313213744</v>
      </c>
      <c r="E351">
        <v>162.0496121331435</v>
      </c>
      <c r="F351">
        <v>24.49412240550174</v>
      </c>
      <c r="G351">
        <v>39018.5001375905</v>
      </c>
      <c r="H351">
        <v>0.2413388234668142</v>
      </c>
      <c r="I351">
        <v>0.1655733448264038</v>
      </c>
      <c r="J351">
        <v>18.06154965651863</v>
      </c>
      <c r="K351">
        <v>3.051538345240693</v>
      </c>
      <c r="L351">
        <v>972.9244251881547</v>
      </c>
      <c r="M351">
        <v>590.0485857435671</v>
      </c>
      <c r="N351">
        <v>504.6403469458506</v>
      </c>
    </row>
    <row r="352" spans="1:14">
      <c r="A352">
        <v>350</v>
      </c>
      <c r="B352">
        <v>25.81522083723087</v>
      </c>
      <c r="C352">
        <v>1459.223411503406</v>
      </c>
      <c r="D352">
        <v>0.4490155511191873</v>
      </c>
      <c r="E352">
        <v>162.0564694251339</v>
      </c>
      <c r="F352">
        <v>24.49283624942688</v>
      </c>
      <c r="G352">
        <v>39018.47623536583</v>
      </c>
      <c r="H352">
        <v>0.2413410317656107</v>
      </c>
      <c r="I352">
        <v>0.1655740617174931</v>
      </c>
      <c r="J352">
        <v>18.06173284414437</v>
      </c>
      <c r="K352">
        <v>3.051538345240693</v>
      </c>
      <c r="L352">
        <v>972.9244251881547</v>
      </c>
      <c r="M352">
        <v>590.0441462398353</v>
      </c>
      <c r="N352">
        <v>504.6263958258239</v>
      </c>
    </row>
    <row r="353" spans="1:14">
      <c r="A353">
        <v>351</v>
      </c>
      <c r="B353">
        <v>25.81528335670915</v>
      </c>
      <c r="C353">
        <v>1459.220571963805</v>
      </c>
      <c r="D353">
        <v>0.4490132496368562</v>
      </c>
      <c r="E353">
        <v>162.056278950278</v>
      </c>
      <c r="F353">
        <v>24.49288552816096</v>
      </c>
      <c r="G353">
        <v>39018.48095569392</v>
      </c>
      <c r="H353">
        <v>0.2413410948296966</v>
      </c>
      <c r="I353">
        <v>0.1655740821903536</v>
      </c>
      <c r="J353">
        <v>18.06171576899102</v>
      </c>
      <c r="K353">
        <v>3.051538345240693</v>
      </c>
      <c r="L353">
        <v>972.9244251881547</v>
      </c>
      <c r="M353">
        <v>590.0440194585251</v>
      </c>
      <c r="N353">
        <v>504.6271062168849</v>
      </c>
    </row>
    <row r="354" spans="1:14">
      <c r="A354">
        <v>352</v>
      </c>
      <c r="B354">
        <v>25.8155164262203</v>
      </c>
      <c r="C354">
        <v>1459.245505265553</v>
      </c>
      <c r="D354">
        <v>0.4490139926138231</v>
      </c>
      <c r="E354">
        <v>162.0584894827562</v>
      </c>
      <c r="F354">
        <v>24.49246193236102</v>
      </c>
      <c r="G354">
        <v>39018.46607217084</v>
      </c>
      <c r="H354">
        <v>0.2413420107325061</v>
      </c>
      <c r="I354">
        <v>0.1655743795255209</v>
      </c>
      <c r="J354">
        <v>18.06178192618611</v>
      </c>
      <c r="K354">
        <v>3.051538345240693</v>
      </c>
      <c r="L354">
        <v>972.9244251881547</v>
      </c>
      <c r="M354">
        <v>590.0421781734657</v>
      </c>
      <c r="N354">
        <v>504.623992307194</v>
      </c>
    </row>
    <row r="355" spans="1:14">
      <c r="A355">
        <v>353</v>
      </c>
      <c r="B355">
        <v>25.81531975192614</v>
      </c>
      <c r="C355">
        <v>1459.217397657714</v>
      </c>
      <c r="D355">
        <v>0.4490125313589233</v>
      </c>
      <c r="E355">
        <v>162.0560379972551</v>
      </c>
      <c r="F355">
        <v>24.49294387566052</v>
      </c>
      <c r="G355">
        <v>39018.49574323545</v>
      </c>
      <c r="H355">
        <v>0.241341017838394</v>
      </c>
      <c r="I355">
        <v>0.1655740571962202</v>
      </c>
      <c r="J355">
        <v>18.06170167916526</v>
      </c>
      <c r="K355">
        <v>3.051538345240693</v>
      </c>
      <c r="L355">
        <v>972.9244251881547</v>
      </c>
      <c r="M355">
        <v>590.0441742385168</v>
      </c>
      <c r="N355">
        <v>504.627311506506</v>
      </c>
    </row>
    <row r="356" spans="1:14">
      <c r="A356">
        <v>354</v>
      </c>
      <c r="B356">
        <v>25.81512964155637</v>
      </c>
      <c r="C356">
        <v>1459.191216237445</v>
      </c>
      <c r="D356">
        <v>0.4490104066972625</v>
      </c>
      <c r="E356">
        <v>162.0537453930205</v>
      </c>
      <c r="F356">
        <v>24.49337027378599</v>
      </c>
      <c r="G356">
        <v>39018.45761591958</v>
      </c>
      <c r="H356">
        <v>0.2413408038156586</v>
      </c>
      <c r="I356">
        <v>0.1655739877167994</v>
      </c>
      <c r="J356">
        <v>18.06162628546657</v>
      </c>
      <c r="K356">
        <v>3.051538345240693</v>
      </c>
      <c r="L356">
        <v>972.9244251881547</v>
      </c>
      <c r="M356">
        <v>590.0446045010247</v>
      </c>
      <c r="N356">
        <v>504.6324668420118</v>
      </c>
    </row>
    <row r="357" spans="1:14">
      <c r="A357">
        <v>355</v>
      </c>
      <c r="B357">
        <v>25.81455716675143</v>
      </c>
      <c r="C357">
        <v>1459.161362897954</v>
      </c>
      <c r="D357">
        <v>0.4490064717659536</v>
      </c>
      <c r="E357">
        <v>162.0510900063864</v>
      </c>
      <c r="F357">
        <v>24.49386828325143</v>
      </c>
      <c r="G357">
        <v>39018.44855046412</v>
      </c>
      <c r="H357">
        <v>0.2413397826296781</v>
      </c>
      <c r="I357">
        <v>0.1655736562038197</v>
      </c>
      <c r="J357">
        <v>18.06154936054579</v>
      </c>
      <c r="K357">
        <v>3.051538345240693</v>
      </c>
      <c r="L357">
        <v>972.9244251881547</v>
      </c>
      <c r="M357">
        <v>590.0466574602302</v>
      </c>
      <c r="N357">
        <v>504.638128340132</v>
      </c>
    </row>
    <row r="358" spans="1:14">
      <c r="A358">
        <v>356</v>
      </c>
      <c r="B358">
        <v>25.81565186223825</v>
      </c>
      <c r="C358">
        <v>1459.224402763837</v>
      </c>
      <c r="D358">
        <v>0.4490110293176812</v>
      </c>
      <c r="E358">
        <v>162.0568058323735</v>
      </c>
      <c r="F358">
        <v>24.49280668202607</v>
      </c>
      <c r="G358">
        <v>39018.43850197909</v>
      </c>
      <c r="H358">
        <v>0.2413416255784367</v>
      </c>
      <c r="I358">
        <v>0.1655742544905119</v>
      </c>
      <c r="J358">
        <v>18.06169686400577</v>
      </c>
      <c r="K358">
        <v>3.051538345240693</v>
      </c>
      <c r="L358">
        <v>972.9244251881547</v>
      </c>
      <c r="M358">
        <v>590.042952466443</v>
      </c>
      <c r="N358">
        <v>504.62617245517</v>
      </c>
    </row>
    <row r="359" spans="1:14">
      <c r="A359">
        <v>357</v>
      </c>
      <c r="B359">
        <v>25.81529819774221</v>
      </c>
      <c r="C359">
        <v>1459.180089938768</v>
      </c>
      <c r="D359">
        <v>0.4490061051776009</v>
      </c>
      <c r="E359">
        <v>162.0528402779418</v>
      </c>
      <c r="F359">
        <v>24.49357036785835</v>
      </c>
      <c r="G359">
        <v>39018.49652138603</v>
      </c>
      <c r="H359">
        <v>0.2413411181546636</v>
      </c>
      <c r="I359">
        <v>0.1655740897624738</v>
      </c>
      <c r="J359">
        <v>18.06158215805507</v>
      </c>
      <c r="K359">
        <v>3.051538345240693</v>
      </c>
      <c r="L359">
        <v>972.9244251881547</v>
      </c>
      <c r="M359">
        <v>590.0439725670349</v>
      </c>
      <c r="N359">
        <v>504.6349864559741</v>
      </c>
    </row>
    <row r="360" spans="1:14">
      <c r="A360">
        <v>358</v>
      </c>
      <c r="B360">
        <v>25.81484991099535</v>
      </c>
      <c r="C360">
        <v>1459.172760075323</v>
      </c>
      <c r="D360">
        <v>0.4490118505556321</v>
      </c>
      <c r="E360">
        <v>162.0520492196271</v>
      </c>
      <c r="F360">
        <v>24.49367902052413</v>
      </c>
      <c r="G360">
        <v>39018.45453835431</v>
      </c>
      <c r="H360">
        <v>0.2413401560174006</v>
      </c>
      <c r="I360">
        <v>0.1655737774185556</v>
      </c>
      <c r="J360">
        <v>18.0615869932431</v>
      </c>
      <c r="K360">
        <v>3.051538345240693</v>
      </c>
      <c r="L360">
        <v>972.9244251881547</v>
      </c>
      <c r="M360">
        <v>590.0459068119461</v>
      </c>
      <c r="N360">
        <v>504.6351616368414</v>
      </c>
    </row>
    <row r="361" spans="1:14">
      <c r="A361">
        <v>359</v>
      </c>
      <c r="B361">
        <v>25.81543677955388</v>
      </c>
      <c r="C361">
        <v>1459.203287408803</v>
      </c>
      <c r="D361">
        <v>0.4490097022736776</v>
      </c>
      <c r="E361">
        <v>162.0549380840411</v>
      </c>
      <c r="F361">
        <v>24.49317082813904</v>
      </c>
      <c r="G361">
        <v>39018.46687977161</v>
      </c>
      <c r="H361">
        <v>0.2413411074328656</v>
      </c>
      <c r="I361">
        <v>0.1655740862817939</v>
      </c>
      <c r="J361">
        <v>18.06164083880309</v>
      </c>
      <c r="K361">
        <v>3.051538345240693</v>
      </c>
      <c r="L361">
        <v>972.9244251881547</v>
      </c>
      <c r="M361">
        <v>590.0439941216661</v>
      </c>
      <c r="N361">
        <v>504.6298436018166</v>
      </c>
    </row>
    <row r="362" spans="1:14">
      <c r="A362">
        <v>360</v>
      </c>
      <c r="B362">
        <v>25.81596538578881</v>
      </c>
      <c r="C362">
        <v>1459.238127827632</v>
      </c>
      <c r="D362">
        <v>0.4490110575503045</v>
      </c>
      <c r="E362">
        <v>162.0580498358515</v>
      </c>
      <c r="F362">
        <v>24.49258777401914</v>
      </c>
      <c r="G362">
        <v>39018.47195482711</v>
      </c>
      <c r="H362">
        <v>0.2413420434107985</v>
      </c>
      <c r="I362">
        <v>0.1655743901340871</v>
      </c>
      <c r="J362">
        <v>18.06172814683195</v>
      </c>
      <c r="K362">
        <v>3.051538345240693</v>
      </c>
      <c r="L362">
        <v>972.9244251881547</v>
      </c>
      <c r="M362">
        <v>590.0421124788853</v>
      </c>
      <c r="N362">
        <v>504.6233959709213</v>
      </c>
    </row>
    <row r="363" spans="1:14">
      <c r="A363">
        <v>361</v>
      </c>
      <c r="B363">
        <v>25.81593296366165</v>
      </c>
      <c r="C363">
        <v>1459.241514492116</v>
      </c>
      <c r="D363">
        <v>0.4490115394795761</v>
      </c>
      <c r="E363">
        <v>162.0583158727825</v>
      </c>
      <c r="F363">
        <v>24.49253094468394</v>
      </c>
      <c r="G363">
        <v>39018.47199573108</v>
      </c>
      <c r="H363">
        <v>0.2413419305448815</v>
      </c>
      <c r="I363">
        <v>0.165574353493695</v>
      </c>
      <c r="J363">
        <v>18.06174231840824</v>
      </c>
      <c r="K363">
        <v>3.051538345240693</v>
      </c>
      <c r="L363">
        <v>972.9244251881547</v>
      </c>
      <c r="M363">
        <v>590.0423393781717</v>
      </c>
      <c r="N363">
        <v>504.6224706894214</v>
      </c>
    </row>
    <row r="364" spans="1:14">
      <c r="A364">
        <v>362</v>
      </c>
      <c r="B364">
        <v>25.8160538492606</v>
      </c>
      <c r="C364">
        <v>1459.235320796364</v>
      </c>
      <c r="D364">
        <v>0.4490125616460742</v>
      </c>
      <c r="E364">
        <v>162.0578415356139</v>
      </c>
      <c r="F364">
        <v>24.49263595793464</v>
      </c>
      <c r="G364">
        <v>39018.47507525046</v>
      </c>
      <c r="H364">
        <v>0.2413417327925056</v>
      </c>
      <c r="I364">
        <v>0.1655742892960847</v>
      </c>
      <c r="J364">
        <v>18.06171608471072</v>
      </c>
      <c r="K364">
        <v>3.051538345240693</v>
      </c>
      <c r="L364">
        <v>972.9244251881547</v>
      </c>
      <c r="M364">
        <v>590.0427369288494</v>
      </c>
      <c r="N364">
        <v>504.622584322897</v>
      </c>
    </row>
    <row r="365" spans="1:14">
      <c r="A365">
        <v>363</v>
      </c>
      <c r="B365">
        <v>25.81571446986328</v>
      </c>
      <c r="C365">
        <v>1459.220620979685</v>
      </c>
      <c r="D365">
        <v>0.4490105039244104</v>
      </c>
      <c r="E365">
        <v>162.0564774498946</v>
      </c>
      <c r="F365">
        <v>24.49288371952809</v>
      </c>
      <c r="G365">
        <v>39018.47807838583</v>
      </c>
      <c r="H365">
        <v>0.2413415255153626</v>
      </c>
      <c r="I365">
        <v>0.1655742220064186</v>
      </c>
      <c r="J365">
        <v>18.0616852821098</v>
      </c>
      <c r="K365">
        <v>3.051538345240693</v>
      </c>
      <c r="L365">
        <v>972.9244251881547</v>
      </c>
      <c r="M365">
        <v>590.0431536281951</v>
      </c>
      <c r="N365">
        <v>504.6265020421669</v>
      </c>
    </row>
    <row r="366" spans="1:14">
      <c r="A366">
        <v>364</v>
      </c>
      <c r="B366">
        <v>25.81568861738667</v>
      </c>
      <c r="C366">
        <v>1459.218543081105</v>
      </c>
      <c r="D366">
        <v>0.4490094427249254</v>
      </c>
      <c r="E366">
        <v>162.0562923450206</v>
      </c>
      <c r="F366">
        <v>24.49291821755336</v>
      </c>
      <c r="G366">
        <v>39018.47697124556</v>
      </c>
      <c r="H366">
        <v>0.2413418423976604</v>
      </c>
      <c r="I366">
        <v>0.1655743248778991</v>
      </c>
      <c r="J366">
        <v>18.06167924789139</v>
      </c>
      <c r="K366">
        <v>3.051538345240693</v>
      </c>
      <c r="L366">
        <v>972.9244251881547</v>
      </c>
      <c r="M366">
        <v>590.0425165845076</v>
      </c>
      <c r="N366">
        <v>504.6281021880956</v>
      </c>
    </row>
    <row r="367" spans="1:14">
      <c r="A367">
        <v>365</v>
      </c>
      <c r="B367">
        <v>25.81566333831412</v>
      </c>
      <c r="C367">
        <v>1459.217882867712</v>
      </c>
      <c r="D367">
        <v>0.4490101400539814</v>
      </c>
      <c r="E367">
        <v>162.0561962274818</v>
      </c>
      <c r="F367">
        <v>24.49292870315446</v>
      </c>
      <c r="G367">
        <v>39018.47523169359</v>
      </c>
      <c r="H367">
        <v>0.2413420430680494</v>
      </c>
      <c r="I367">
        <v>0.1655743900228183</v>
      </c>
      <c r="J367">
        <v>18.06168227875967</v>
      </c>
      <c r="K367">
        <v>3.051538345240693</v>
      </c>
      <c r="L367">
        <v>972.9244251881547</v>
      </c>
      <c r="M367">
        <v>590.0421131679283</v>
      </c>
      <c r="N367">
        <v>504.628777638539</v>
      </c>
    </row>
    <row r="368" spans="1:14">
      <c r="A368">
        <v>366</v>
      </c>
      <c r="B368">
        <v>25.81570377374047</v>
      </c>
      <c r="C368">
        <v>1459.22158506893</v>
      </c>
      <c r="D368">
        <v>0.4490108058659737</v>
      </c>
      <c r="E368">
        <v>162.0565089856642</v>
      </c>
      <c r="F368">
        <v>24.49286424158884</v>
      </c>
      <c r="G368">
        <v>39018.4684597786</v>
      </c>
      <c r="H368">
        <v>0.2413421809165135</v>
      </c>
      <c r="I368">
        <v>0.1655744347734683</v>
      </c>
      <c r="J368">
        <v>18.06169407981048</v>
      </c>
      <c r="K368">
        <v>3.051538345240693</v>
      </c>
      <c r="L368">
        <v>972.9244251881547</v>
      </c>
      <c r="M368">
        <v>590.0418360453789</v>
      </c>
      <c r="N368">
        <v>504.6282540615973</v>
      </c>
    </row>
    <row r="369" spans="1:14">
      <c r="A369">
        <v>367</v>
      </c>
      <c r="B369">
        <v>25.81547142551188</v>
      </c>
      <c r="C369">
        <v>1459.205620910572</v>
      </c>
      <c r="D369">
        <v>0.4490072293821686</v>
      </c>
      <c r="E369">
        <v>162.0551095516866</v>
      </c>
      <c r="F369">
        <v>24.49313447826037</v>
      </c>
      <c r="G369">
        <v>39018.47510559201</v>
      </c>
      <c r="H369">
        <v>0.2413419989742072</v>
      </c>
      <c r="I369">
        <v>0.1655743757083482</v>
      </c>
      <c r="J369">
        <v>18.06164866287889</v>
      </c>
      <c r="K369">
        <v>3.051538345240693</v>
      </c>
      <c r="L369">
        <v>972.9244251881547</v>
      </c>
      <c r="M369">
        <v>590.042201811686</v>
      </c>
      <c r="N369">
        <v>504.6321367569579</v>
      </c>
    </row>
    <row r="370" spans="1:14">
      <c r="A370">
        <v>368</v>
      </c>
      <c r="B370">
        <v>25.81560670031542</v>
      </c>
      <c r="C370">
        <v>1459.220223555754</v>
      </c>
      <c r="D370">
        <v>0.449011146261494</v>
      </c>
      <c r="E370">
        <v>162.056372588415</v>
      </c>
      <c r="F370">
        <v>24.49288974689123</v>
      </c>
      <c r="G370">
        <v>39018.47620076997</v>
      </c>
      <c r="H370">
        <v>0.2413419324769737</v>
      </c>
      <c r="I370">
        <v>0.1655743541209225</v>
      </c>
      <c r="J370">
        <v>18.06169380409507</v>
      </c>
      <c r="K370">
        <v>3.051538345240693</v>
      </c>
      <c r="L370">
        <v>972.9244251881547</v>
      </c>
      <c r="M370">
        <v>590.0423354940002</v>
      </c>
      <c r="N370">
        <v>504.6282338748437</v>
      </c>
    </row>
    <row r="371" spans="1:14">
      <c r="A371">
        <v>369</v>
      </c>
      <c r="B371">
        <v>25.81593639891375</v>
      </c>
      <c r="C371">
        <v>1459.229055448203</v>
      </c>
      <c r="D371">
        <v>0.4490085104391853</v>
      </c>
      <c r="E371">
        <v>162.0572438044738</v>
      </c>
      <c r="F371">
        <v>24.4927512294203</v>
      </c>
      <c r="G371">
        <v>39018.50458046942</v>
      </c>
      <c r="H371">
        <v>0.2413426245547886</v>
      </c>
      <c r="I371">
        <v>0.1655745787947598</v>
      </c>
      <c r="J371">
        <v>18.06170234306429</v>
      </c>
      <c r="K371">
        <v>3.051538345240693</v>
      </c>
      <c r="L371">
        <v>972.9244251881547</v>
      </c>
      <c r="M371">
        <v>590.0409441825656</v>
      </c>
      <c r="N371">
        <v>504.6272938245068</v>
      </c>
    </row>
    <row r="372" spans="1:14">
      <c r="A372">
        <v>370</v>
      </c>
      <c r="B372">
        <v>25.81577793302545</v>
      </c>
      <c r="C372">
        <v>1459.213895319367</v>
      </c>
      <c r="D372">
        <v>0.4490086529638511</v>
      </c>
      <c r="E372">
        <v>162.0558737917505</v>
      </c>
      <c r="F372">
        <v>24.49300681520889</v>
      </c>
      <c r="G372">
        <v>39018.5078626094</v>
      </c>
      <c r="H372">
        <v>0.2413423867534303</v>
      </c>
      <c r="I372">
        <v>0.1655745015956804</v>
      </c>
      <c r="J372">
        <v>18.06166566645929</v>
      </c>
      <c r="K372">
        <v>3.051538345240693</v>
      </c>
      <c r="L372">
        <v>972.9244251881547</v>
      </c>
      <c r="M372">
        <v>590.0414222432904</v>
      </c>
      <c r="N372">
        <v>504.6301170926291</v>
      </c>
    </row>
    <row r="373" spans="1:14">
      <c r="A373">
        <v>371</v>
      </c>
      <c r="B373">
        <v>25.81615133798484</v>
      </c>
      <c r="C373">
        <v>1459.244642253238</v>
      </c>
      <c r="D373">
        <v>0.4490084052589012</v>
      </c>
      <c r="E373">
        <v>162.0586669793511</v>
      </c>
      <c r="F373">
        <v>24.49248668652018</v>
      </c>
      <c r="G373">
        <v>39018.49604232651</v>
      </c>
      <c r="H373">
        <v>0.241343085370593</v>
      </c>
      <c r="I373">
        <v>0.1655747283926564</v>
      </c>
      <c r="J373">
        <v>18.06173716917753</v>
      </c>
      <c r="K373">
        <v>3.051538345240693</v>
      </c>
      <c r="L373">
        <v>972.9244251881547</v>
      </c>
      <c r="M373">
        <v>590.0400177900541</v>
      </c>
      <c r="N373">
        <v>504.6247036563627</v>
      </c>
    </row>
    <row r="374" spans="1:14">
      <c r="A374">
        <v>372</v>
      </c>
      <c r="B374">
        <v>25.8163243428868</v>
      </c>
      <c r="C374">
        <v>1459.239572924738</v>
      </c>
      <c r="D374">
        <v>0.4490080169065693</v>
      </c>
      <c r="E374">
        <v>162.058301287738</v>
      </c>
      <c r="F374">
        <v>24.49257642151332</v>
      </c>
      <c r="G374">
        <v>39018.50961111109</v>
      </c>
      <c r="H374">
        <v>0.241343140322035</v>
      </c>
      <c r="I374">
        <v>0.165574746231942</v>
      </c>
      <c r="J374">
        <v>18.06171152356945</v>
      </c>
      <c r="K374">
        <v>3.051538345240693</v>
      </c>
      <c r="L374">
        <v>972.9244251881547</v>
      </c>
      <c r="M374">
        <v>590.0399073196406</v>
      </c>
      <c r="N374">
        <v>504.6251663518114</v>
      </c>
    </row>
    <row r="375" spans="1:14">
      <c r="A375">
        <v>373</v>
      </c>
      <c r="B375">
        <v>25.81638286478073</v>
      </c>
      <c r="C375">
        <v>1459.24447387126</v>
      </c>
      <c r="D375">
        <v>0.4490068922547098</v>
      </c>
      <c r="E375">
        <v>162.0587202030957</v>
      </c>
      <c r="F375">
        <v>24.49249890401657</v>
      </c>
      <c r="G375">
        <v>39018.52345076801</v>
      </c>
      <c r="H375">
        <v>0.2413433530053509</v>
      </c>
      <c r="I375">
        <v>0.1655748152768914</v>
      </c>
      <c r="J375">
        <v>18.06172567445759</v>
      </c>
      <c r="K375">
        <v>3.051538345240693</v>
      </c>
      <c r="L375">
        <v>972.9244251881547</v>
      </c>
      <c r="M375">
        <v>590.0394797568539</v>
      </c>
      <c r="N375">
        <v>504.6245719947162</v>
      </c>
    </row>
    <row r="376" spans="1:14">
      <c r="A376">
        <v>374</v>
      </c>
      <c r="B376">
        <v>25.81668890971658</v>
      </c>
      <c r="C376">
        <v>1459.25665291924</v>
      </c>
      <c r="D376">
        <v>0.4490062286910392</v>
      </c>
      <c r="E376">
        <v>162.0599215747348</v>
      </c>
      <c r="F376">
        <v>24.49229767900306</v>
      </c>
      <c r="G376">
        <v>39018.53276352721</v>
      </c>
      <c r="H376">
        <v>0.2413436518906174</v>
      </c>
      <c r="I376">
        <v>0.1655749123062683</v>
      </c>
      <c r="J376">
        <v>18.06174067204791</v>
      </c>
      <c r="K376">
        <v>3.051538345240693</v>
      </c>
      <c r="L376">
        <v>972.9244251881547</v>
      </c>
      <c r="M376">
        <v>590.0388789011274</v>
      </c>
      <c r="N376">
        <v>504.6219177307269</v>
      </c>
    </row>
    <row r="377" spans="1:14">
      <c r="A377">
        <v>375</v>
      </c>
      <c r="B377">
        <v>25.81632885317469</v>
      </c>
      <c r="C377">
        <v>1459.249708538717</v>
      </c>
      <c r="D377">
        <v>0.4490085068122472</v>
      </c>
      <c r="E377">
        <v>162.0591135646189</v>
      </c>
      <c r="F377">
        <v>24.49241564854687</v>
      </c>
      <c r="G377">
        <v>39018.53688990215</v>
      </c>
      <c r="H377">
        <v>0.2413433339474214</v>
      </c>
      <c r="I377">
        <v>0.1655748090899742</v>
      </c>
      <c r="J377">
        <v>18.06175051420986</v>
      </c>
      <c r="K377">
        <v>3.051538345240693</v>
      </c>
      <c r="L377">
        <v>972.9244251881547</v>
      </c>
      <c r="M377">
        <v>590.0395180694779</v>
      </c>
      <c r="N377">
        <v>504.6236856602181</v>
      </c>
    </row>
    <row r="378" spans="1:14">
      <c r="A378">
        <v>376</v>
      </c>
      <c r="B378">
        <v>25.81606990539244</v>
      </c>
      <c r="C378">
        <v>1459.222910251281</v>
      </c>
      <c r="D378">
        <v>0.449006176122382</v>
      </c>
      <c r="E378">
        <v>162.0567858162853</v>
      </c>
      <c r="F378">
        <v>24.49286262673663</v>
      </c>
      <c r="G378">
        <v>39018.5286619428</v>
      </c>
      <c r="H378">
        <v>0.2413427279067864</v>
      </c>
      <c r="I378">
        <v>0.1655746123466374</v>
      </c>
      <c r="J378">
        <v>18.06167260659599</v>
      </c>
      <c r="K378">
        <v>3.051538345240693</v>
      </c>
      <c r="L378">
        <v>972.9244251881547</v>
      </c>
      <c r="M378">
        <v>590.0407364105316</v>
      </c>
      <c r="N378">
        <v>504.6284342142174</v>
      </c>
    </row>
    <row r="379" spans="1:14">
      <c r="A379">
        <v>377</v>
      </c>
      <c r="B379">
        <v>25.8161268430556</v>
      </c>
      <c r="C379">
        <v>1459.224810169625</v>
      </c>
      <c r="D379">
        <v>0.4490050804328385</v>
      </c>
      <c r="E379">
        <v>162.0569769947075</v>
      </c>
      <c r="F379">
        <v>24.49282728680517</v>
      </c>
      <c r="G379">
        <v>39018.51859301124</v>
      </c>
      <c r="H379">
        <v>0.2413431309340944</v>
      </c>
      <c r="I379">
        <v>0.1655747431842665</v>
      </c>
      <c r="J379">
        <v>18.06167360386707</v>
      </c>
      <c r="K379">
        <v>3.051538345240693</v>
      </c>
      <c r="L379">
        <v>972.9244251881547</v>
      </c>
      <c r="M379">
        <v>590.0399261924758</v>
      </c>
      <c r="N379">
        <v>504.6288879885177</v>
      </c>
    </row>
    <row r="380" spans="1:14">
      <c r="A380">
        <v>378</v>
      </c>
      <c r="B380">
        <v>25.81612328646726</v>
      </c>
      <c r="C380">
        <v>1459.225133526817</v>
      </c>
      <c r="D380">
        <v>0.4490057056994352</v>
      </c>
      <c r="E380">
        <v>162.0569892076218</v>
      </c>
      <c r="F380">
        <v>24.49282170674021</v>
      </c>
      <c r="G380">
        <v>39018.51814773284</v>
      </c>
      <c r="H380">
        <v>0.2413431260955162</v>
      </c>
      <c r="I380">
        <v>0.1655747416134837</v>
      </c>
      <c r="J380">
        <v>18.06167674385032</v>
      </c>
      <c r="K380">
        <v>3.051538345240693</v>
      </c>
      <c r="L380">
        <v>972.9244251881547</v>
      </c>
      <c r="M380">
        <v>590.0399359196035</v>
      </c>
      <c r="N380">
        <v>504.6287133380356</v>
      </c>
    </row>
    <row r="381" spans="1:14">
      <c r="A381">
        <v>379</v>
      </c>
      <c r="B381">
        <v>25.81630248873206</v>
      </c>
      <c r="C381">
        <v>1459.231154774903</v>
      </c>
      <c r="D381">
        <v>0.449004297868551</v>
      </c>
      <c r="E381">
        <v>162.0575819912737</v>
      </c>
      <c r="F381">
        <v>24.49272296434561</v>
      </c>
      <c r="G381">
        <v>39018.52492648754</v>
      </c>
      <c r="H381">
        <v>0.2413432128552659</v>
      </c>
      <c r="I381">
        <v>0.1655747697789347</v>
      </c>
      <c r="J381">
        <v>18.06168361362009</v>
      </c>
      <c r="K381">
        <v>3.051538345240693</v>
      </c>
      <c r="L381">
        <v>972.9244251881547</v>
      </c>
      <c r="M381">
        <v>590.0397615041334</v>
      </c>
      <c r="N381">
        <v>504.6270724856518</v>
      </c>
    </row>
    <row r="382" spans="1:14">
      <c r="A382">
        <v>380</v>
      </c>
      <c r="B382">
        <v>25.81622332018189</v>
      </c>
      <c r="C382">
        <v>1459.231002491808</v>
      </c>
      <c r="D382">
        <v>0.4490065446591902</v>
      </c>
      <c r="E382">
        <v>162.0575253581164</v>
      </c>
      <c r="F382">
        <v>24.49272330929686</v>
      </c>
      <c r="G382">
        <v>39018.51847355931</v>
      </c>
      <c r="H382">
        <v>0.2413431565285717</v>
      </c>
      <c r="I382">
        <v>0.1655747514931881</v>
      </c>
      <c r="J382">
        <v>18.06169062420997</v>
      </c>
      <c r="K382">
        <v>3.051538345240693</v>
      </c>
      <c r="L382">
        <v>972.9244251881547</v>
      </c>
      <c r="M382">
        <v>590.0398747391971</v>
      </c>
      <c r="N382">
        <v>504.6272049124152</v>
      </c>
    </row>
    <row r="383" spans="1:14">
      <c r="A383">
        <v>381</v>
      </c>
      <c r="B383">
        <v>25.81631836725922</v>
      </c>
      <c r="C383">
        <v>1459.2344300236</v>
      </c>
      <c r="D383">
        <v>0.4490045288040392</v>
      </c>
      <c r="E383">
        <v>162.0578222412497</v>
      </c>
      <c r="F383">
        <v>24.49266270779499</v>
      </c>
      <c r="G383">
        <v>39018.50950913891</v>
      </c>
      <c r="H383">
        <v>0.2413438648643757</v>
      </c>
      <c r="I383">
        <v>0.1655749814455834</v>
      </c>
      <c r="J383">
        <v>18.06169792868381</v>
      </c>
      <c r="K383">
        <v>3.051538345240693</v>
      </c>
      <c r="L383">
        <v>972.9244251881547</v>
      </c>
      <c r="M383">
        <v>590.0384507559928</v>
      </c>
      <c r="N383">
        <v>504.6283181308913</v>
      </c>
    </row>
    <row r="384" spans="1:14">
      <c r="A384">
        <v>382</v>
      </c>
      <c r="B384">
        <v>25.81637637150519</v>
      </c>
      <c r="C384">
        <v>1459.241013982163</v>
      </c>
      <c r="D384">
        <v>0.4490045731134891</v>
      </c>
      <c r="E384">
        <v>162.0584145907086</v>
      </c>
      <c r="F384">
        <v>24.49255095377648</v>
      </c>
      <c r="G384">
        <v>39018.50587439702</v>
      </c>
      <c r="H384">
        <v>0.2413439398989309</v>
      </c>
      <c r="I384">
        <v>0.1655750058046379</v>
      </c>
      <c r="J384">
        <v>18.06171434198879</v>
      </c>
      <c r="K384">
        <v>3.051538345240693</v>
      </c>
      <c r="L384">
        <v>972.9244251881547</v>
      </c>
      <c r="M384">
        <v>590.0382999127738</v>
      </c>
      <c r="N384">
        <v>504.6270509411312</v>
      </c>
    </row>
    <row r="385" spans="1:14">
      <c r="A385">
        <v>383</v>
      </c>
      <c r="B385">
        <v>25.81609654074222</v>
      </c>
      <c r="C385">
        <v>1459.220392315503</v>
      </c>
      <c r="D385">
        <v>0.4490052945079182</v>
      </c>
      <c r="E385">
        <v>162.0565254743223</v>
      </c>
      <c r="F385">
        <v>24.49288951439919</v>
      </c>
      <c r="G385">
        <v>39018.48378908356</v>
      </c>
      <c r="H385">
        <v>0.241343558550175</v>
      </c>
      <c r="I385">
        <v>0.1655748820044501</v>
      </c>
      <c r="J385">
        <v>18.06166818698769</v>
      </c>
      <c r="K385">
        <v>3.051538345240693</v>
      </c>
      <c r="L385">
        <v>972.9244251881547</v>
      </c>
      <c r="M385">
        <v>590.0390665453677</v>
      </c>
      <c r="N385">
        <v>504.6308645727828</v>
      </c>
    </row>
    <row r="386" spans="1:14">
      <c r="A386">
        <v>384</v>
      </c>
      <c r="B386">
        <v>25.81632297112475</v>
      </c>
      <c r="C386">
        <v>1459.235405162406</v>
      </c>
      <c r="D386">
        <v>0.4490049764673671</v>
      </c>
      <c r="E386">
        <v>162.0579048886358</v>
      </c>
      <c r="F386">
        <v>24.49263445055149</v>
      </c>
      <c r="G386">
        <v>39018.47480869025</v>
      </c>
      <c r="H386">
        <v>0.2413440352235764</v>
      </c>
      <c r="I386">
        <v>0.1655750367506288</v>
      </c>
      <c r="J386">
        <v>18.06170030766064</v>
      </c>
      <c r="K386">
        <v>3.051538345240693</v>
      </c>
      <c r="L386">
        <v>972.9244251881547</v>
      </c>
      <c r="M386">
        <v>590.038108280163</v>
      </c>
      <c r="N386">
        <v>504.6283848886719</v>
      </c>
    </row>
    <row r="387" spans="1:14">
      <c r="A387">
        <v>385</v>
      </c>
      <c r="B387">
        <v>25.81643378609876</v>
      </c>
      <c r="C387">
        <v>1459.245694208417</v>
      </c>
      <c r="D387">
        <v>0.4490052425146573</v>
      </c>
      <c r="E387">
        <v>162.0587878129519</v>
      </c>
      <c r="F387">
        <v>24.49246222046976</v>
      </c>
      <c r="G387">
        <v>39018.47616836552</v>
      </c>
      <c r="H387">
        <v>0.2413445914614346</v>
      </c>
      <c r="I387">
        <v>0.165575217326637</v>
      </c>
      <c r="J387">
        <v>18.06173067027499</v>
      </c>
      <c r="K387">
        <v>3.051538345240693</v>
      </c>
      <c r="L387">
        <v>972.9244251881547</v>
      </c>
      <c r="M387">
        <v>590.0369900691344</v>
      </c>
      <c r="N387">
        <v>504.6274125138123</v>
      </c>
    </row>
    <row r="388" spans="1:14">
      <c r="A388">
        <v>386</v>
      </c>
      <c r="B388">
        <v>25.81605227578204</v>
      </c>
      <c r="C388">
        <v>1459.235113144517</v>
      </c>
      <c r="D388">
        <v>0.4490053872890974</v>
      </c>
      <c r="E388">
        <v>162.0577142127467</v>
      </c>
      <c r="F388">
        <v>24.49263789363723</v>
      </c>
      <c r="G388">
        <v>39018.47055265865</v>
      </c>
      <c r="H388">
        <v>0.2413442155432565</v>
      </c>
      <c r="I388">
        <v>0.1655750952892453</v>
      </c>
      <c r="J388">
        <v>18.06172218075913</v>
      </c>
      <c r="K388">
        <v>3.051538345240693</v>
      </c>
      <c r="L388">
        <v>972.9244251881547</v>
      </c>
      <c r="M388">
        <v>590.0377457810669</v>
      </c>
      <c r="N388">
        <v>504.6298869980276</v>
      </c>
    </row>
    <row r="389" spans="1:14">
      <c r="A389">
        <v>387</v>
      </c>
      <c r="B389">
        <v>25.8164504605896</v>
      </c>
      <c r="C389">
        <v>1459.247276592146</v>
      </c>
      <c r="D389">
        <v>0.4490046518932795</v>
      </c>
      <c r="E389">
        <v>162.0589194058329</v>
      </c>
      <c r="F389">
        <v>24.49243810214679</v>
      </c>
      <c r="G389">
        <v>39018.4832921187</v>
      </c>
      <c r="H389">
        <v>0.2413446726108483</v>
      </c>
      <c r="I389">
        <v>0.1655752436708478</v>
      </c>
      <c r="J389">
        <v>18.06173560867287</v>
      </c>
      <c r="K389">
        <v>3.051538345240693</v>
      </c>
      <c r="L389">
        <v>972.9244251881547</v>
      </c>
      <c r="M389">
        <v>590.0368269339485</v>
      </c>
      <c r="N389">
        <v>504.6272707358414</v>
      </c>
    </row>
    <row r="390" spans="1:14">
      <c r="A390">
        <v>388</v>
      </c>
      <c r="B390">
        <v>25.81593364421873</v>
      </c>
      <c r="C390">
        <v>1459.203875663522</v>
      </c>
      <c r="D390">
        <v>0.4490032854780227</v>
      </c>
      <c r="E390">
        <v>162.0550603070269</v>
      </c>
      <c r="F390">
        <v>24.49316565099283</v>
      </c>
      <c r="G390">
        <v>39018.48058719465</v>
      </c>
      <c r="H390">
        <v>0.2413437723205811</v>
      </c>
      <c r="I390">
        <v>0.165574951402373</v>
      </c>
      <c r="J390">
        <v>18.06162300848809</v>
      </c>
      <c r="K390">
        <v>3.051538345240693</v>
      </c>
      <c r="L390">
        <v>972.9244251881547</v>
      </c>
      <c r="M390">
        <v>590.0386367984379</v>
      </c>
      <c r="N390">
        <v>504.6355174420101</v>
      </c>
    </row>
    <row r="391" spans="1:14">
      <c r="A391">
        <v>389</v>
      </c>
      <c r="B391">
        <v>25.81651615518242</v>
      </c>
      <c r="C391">
        <v>1459.244960592584</v>
      </c>
      <c r="D391">
        <v>0.449004062075868</v>
      </c>
      <c r="E391">
        <v>162.0587986109525</v>
      </c>
      <c r="F391">
        <v>24.49247581744567</v>
      </c>
      <c r="G391">
        <v>39018.47991488649</v>
      </c>
      <c r="H391">
        <v>0.2413446837233384</v>
      </c>
      <c r="I391">
        <v>0.1655752472783885</v>
      </c>
      <c r="J391">
        <v>18.06171797600087</v>
      </c>
      <c r="K391">
        <v>3.051538345240693</v>
      </c>
      <c r="L391">
        <v>972.9244251881547</v>
      </c>
      <c r="M391">
        <v>590.0368045944456</v>
      </c>
      <c r="N391">
        <v>504.627585467031</v>
      </c>
    </row>
    <row r="392" spans="1:14">
      <c r="A392">
        <v>390</v>
      </c>
      <c r="B392">
        <v>25.81722976912909</v>
      </c>
      <c r="C392">
        <v>1459.284810401452</v>
      </c>
      <c r="D392">
        <v>0.4490054405343102</v>
      </c>
      <c r="E392">
        <v>162.06245558045</v>
      </c>
      <c r="F392">
        <v>24.49181010706745</v>
      </c>
      <c r="G392">
        <v>39018.48903376041</v>
      </c>
      <c r="H392">
        <v>0.2413456133110658</v>
      </c>
      <c r="I392">
        <v>0.1655755490585435</v>
      </c>
      <c r="J392">
        <v>18.06180485190197</v>
      </c>
      <c r="K392">
        <v>3.051538345240693</v>
      </c>
      <c r="L392">
        <v>972.9244251881547</v>
      </c>
      <c r="M392">
        <v>590.0349358450572</v>
      </c>
      <c r="N392">
        <v>504.6194827093078</v>
      </c>
    </row>
    <row r="393" spans="1:14">
      <c r="A393">
        <v>391</v>
      </c>
      <c r="B393">
        <v>25.81647042428909</v>
      </c>
      <c r="C393">
        <v>1459.245847876902</v>
      </c>
      <c r="D393">
        <v>0.449004269929598</v>
      </c>
      <c r="E393">
        <v>162.0588202898249</v>
      </c>
      <c r="F393">
        <v>24.49246063020319</v>
      </c>
      <c r="G393">
        <v>39018.47905462485</v>
      </c>
      <c r="H393">
        <v>0.2413446169450298</v>
      </c>
      <c r="I393">
        <v>0.1655752255995885</v>
      </c>
      <c r="J393">
        <v>18.06172782480434</v>
      </c>
      <c r="K393">
        <v>3.051538345240693</v>
      </c>
      <c r="L393">
        <v>972.9244251881547</v>
      </c>
      <c r="M393">
        <v>590.0369388392903</v>
      </c>
      <c r="N393">
        <v>504.6273268181462</v>
      </c>
    </row>
    <row r="394" spans="1:14">
      <c r="A394">
        <v>392</v>
      </c>
      <c r="B394">
        <v>25.81685182663896</v>
      </c>
      <c r="C394">
        <v>1459.266954515912</v>
      </c>
      <c r="D394">
        <v>0.4490068130498786</v>
      </c>
      <c r="E394">
        <v>162.0607109354308</v>
      </c>
      <c r="F394">
        <v>24.49210566656655</v>
      </c>
      <c r="G394">
        <v>39018.4769882648</v>
      </c>
      <c r="H394">
        <v>0.2413450684961528</v>
      </c>
      <c r="I394">
        <v>0.165575372190462</v>
      </c>
      <c r="J394">
        <v>18.06178071246468</v>
      </c>
      <c r="K394">
        <v>3.051538345240693</v>
      </c>
      <c r="L394">
        <v>972.9244251881547</v>
      </c>
      <c r="M394">
        <v>590.036031084518</v>
      </c>
      <c r="N394">
        <v>504.6225325951148</v>
      </c>
    </row>
    <row r="395" spans="1:14">
      <c r="A395">
        <v>393</v>
      </c>
      <c r="B395">
        <v>25.81685746320214</v>
      </c>
      <c r="C395">
        <v>1459.267092987048</v>
      </c>
      <c r="D395">
        <v>0.4490062050073632</v>
      </c>
      <c r="E395">
        <v>162.0607405819169</v>
      </c>
      <c r="F395">
        <v>24.49210343139022</v>
      </c>
      <c r="G395">
        <v>39018.47724772568</v>
      </c>
      <c r="H395">
        <v>0.241345066902339</v>
      </c>
      <c r="I395">
        <v>0.1655753716730484</v>
      </c>
      <c r="J395">
        <v>18.06177872716408</v>
      </c>
      <c r="K395">
        <v>3.051538345240693</v>
      </c>
      <c r="L395">
        <v>972.9244251881547</v>
      </c>
      <c r="M395">
        <v>590.0360342885625</v>
      </c>
      <c r="N395">
        <v>504.6225942153953</v>
      </c>
    </row>
    <row r="396" spans="1:14">
      <c r="A396">
        <v>394</v>
      </c>
      <c r="B396">
        <v>25.81723155863691</v>
      </c>
      <c r="C396">
        <v>1459.295664656949</v>
      </c>
      <c r="D396">
        <v>0.4490083177024456</v>
      </c>
      <c r="E396">
        <v>162.0632713388258</v>
      </c>
      <c r="F396">
        <v>24.49161845242755</v>
      </c>
      <c r="G396">
        <v>39018.46135291915</v>
      </c>
      <c r="H396">
        <v>0.2413458483843825</v>
      </c>
      <c r="I396">
        <v>0.1655756253725374</v>
      </c>
      <c r="J396">
        <v>18.06185374509134</v>
      </c>
      <c r="K396">
        <v>3.051538345240693</v>
      </c>
      <c r="L396">
        <v>972.9244251881547</v>
      </c>
      <c r="M396">
        <v>590.034463279306</v>
      </c>
      <c r="N396">
        <v>504.6173760069429</v>
      </c>
    </row>
    <row r="397" spans="1:14">
      <c r="A397">
        <v>395</v>
      </c>
      <c r="B397">
        <v>25.81694305448296</v>
      </c>
      <c r="C397">
        <v>1459.271615164276</v>
      </c>
      <c r="D397">
        <v>0.4490065343734278</v>
      </c>
      <c r="E397">
        <v>162.061119117024</v>
      </c>
      <c r="F397">
        <v>24.49202588999072</v>
      </c>
      <c r="G397">
        <v>39018.47245506389</v>
      </c>
      <c r="H397">
        <v>0.2413454280211513</v>
      </c>
      <c r="I397">
        <v>0.1655754889062169</v>
      </c>
      <c r="J397">
        <v>18.06179266148765</v>
      </c>
      <c r="K397">
        <v>3.051538345240693</v>
      </c>
      <c r="L397">
        <v>972.9244251881547</v>
      </c>
      <c r="M397">
        <v>590.0353083322359</v>
      </c>
      <c r="N397">
        <v>504.6222747756213</v>
      </c>
    </row>
    <row r="398" spans="1:14">
      <c r="A398">
        <v>396</v>
      </c>
      <c r="B398">
        <v>25.81662788360729</v>
      </c>
      <c r="C398">
        <v>1459.263852221097</v>
      </c>
      <c r="D398">
        <v>0.4490077649176183</v>
      </c>
      <c r="E398">
        <v>162.0603220918495</v>
      </c>
      <c r="F398">
        <v>24.49215617468937</v>
      </c>
      <c r="G398">
        <v>39018.47243415572</v>
      </c>
      <c r="H398">
        <v>0.2413448457220673</v>
      </c>
      <c r="I398">
        <v>0.1655752998694018</v>
      </c>
      <c r="J398">
        <v>18.06178871053606</v>
      </c>
      <c r="K398">
        <v>3.051538345240693</v>
      </c>
      <c r="L398">
        <v>972.9244251881547</v>
      </c>
      <c r="M398">
        <v>590.0364789276671</v>
      </c>
      <c r="N398">
        <v>504.6231965515627</v>
      </c>
    </row>
    <row r="399" spans="1:14">
      <c r="A399">
        <v>397</v>
      </c>
      <c r="B399">
        <v>25.81688183876989</v>
      </c>
      <c r="C399">
        <v>1459.273455424218</v>
      </c>
      <c r="D399">
        <v>0.4490075325589237</v>
      </c>
      <c r="E399">
        <v>162.0612604780635</v>
      </c>
      <c r="F399">
        <v>24.49199818483166</v>
      </c>
      <c r="G399">
        <v>39018.4817396458</v>
      </c>
      <c r="H399">
        <v>0.2413451853476583</v>
      </c>
      <c r="I399">
        <v>0.1655754101249815</v>
      </c>
      <c r="J399">
        <v>18.06180196153727</v>
      </c>
      <c r="K399">
        <v>3.051538345240693</v>
      </c>
      <c r="L399">
        <v>972.9244251881547</v>
      </c>
      <c r="M399">
        <v>590.0357961780041</v>
      </c>
      <c r="N399">
        <v>504.6214876978309</v>
      </c>
    </row>
    <row r="400" spans="1:14">
      <c r="A400">
        <v>398</v>
      </c>
      <c r="B400">
        <v>25.81725467243409</v>
      </c>
      <c r="C400">
        <v>1459.279114987788</v>
      </c>
      <c r="D400">
        <v>0.4490039128129173</v>
      </c>
      <c r="E400">
        <v>162.0619552280095</v>
      </c>
      <c r="F400">
        <v>24.49191239967855</v>
      </c>
      <c r="G400">
        <v>39018.50859872259</v>
      </c>
      <c r="H400">
        <v>0.2413455036504942</v>
      </c>
      <c r="I400">
        <v>0.1655755134584458</v>
      </c>
      <c r="J400">
        <v>18.06178818120647</v>
      </c>
      <c r="K400">
        <v>3.051538345240693</v>
      </c>
      <c r="L400">
        <v>972.9244251881547</v>
      </c>
      <c r="M400">
        <v>590.0351562949731</v>
      </c>
      <c r="N400">
        <v>504.620000926767</v>
      </c>
    </row>
    <row r="401" spans="1:14">
      <c r="A401">
        <v>399</v>
      </c>
      <c r="B401">
        <v>25.81664085417114</v>
      </c>
      <c r="C401">
        <v>1459.252671428652</v>
      </c>
      <c r="D401">
        <v>0.4490071454663399</v>
      </c>
      <c r="E401">
        <v>162.0593982271087</v>
      </c>
      <c r="F401">
        <v>24.49234858469562</v>
      </c>
      <c r="G401">
        <v>39018.48630035758</v>
      </c>
      <c r="H401">
        <v>0.2413446212998508</v>
      </c>
      <c r="I401">
        <v>0.1655752270133303</v>
      </c>
      <c r="J401">
        <v>18.06175017217018</v>
      </c>
      <c r="K401">
        <v>3.051538345240693</v>
      </c>
      <c r="L401">
        <v>972.9244251881547</v>
      </c>
      <c r="M401">
        <v>590.036930084765</v>
      </c>
      <c r="N401">
        <v>504.6248802808144</v>
      </c>
    </row>
    <row r="402" spans="1:14">
      <c r="A402">
        <v>400</v>
      </c>
      <c r="B402">
        <v>25.81660457973979</v>
      </c>
      <c r="C402">
        <v>1459.249562288138</v>
      </c>
      <c r="D402">
        <v>0.4490068978000448</v>
      </c>
      <c r="E402">
        <v>162.0591164274452</v>
      </c>
      <c r="F402">
        <v>24.49240118230922</v>
      </c>
      <c r="G402">
        <v>39018.48750614026</v>
      </c>
      <c r="H402">
        <v>0.2413446336487204</v>
      </c>
      <c r="I402">
        <v>0.1655752310222468</v>
      </c>
      <c r="J402">
        <v>18.06174261378447</v>
      </c>
      <c r="K402">
        <v>3.051538345240693</v>
      </c>
      <c r="L402">
        <v>972.9244251881547</v>
      </c>
      <c r="M402">
        <v>590.0369052597524</v>
      </c>
      <c r="N402">
        <v>504.6256836570724</v>
      </c>
    </row>
    <row r="403" spans="1:14">
      <c r="A403">
        <v>401</v>
      </c>
      <c r="B403">
        <v>25.8163532172769</v>
      </c>
      <c r="C403">
        <v>1459.22949792722</v>
      </c>
      <c r="D403">
        <v>0.4490068763531365</v>
      </c>
      <c r="E403">
        <v>162.0573144786943</v>
      </c>
      <c r="F403">
        <v>24.49273776364557</v>
      </c>
      <c r="G403">
        <v>39018.486956215</v>
      </c>
      <c r="H403">
        <v>0.2413440906455638</v>
      </c>
      <c r="I403">
        <v>0.1655750547427084</v>
      </c>
      <c r="J403">
        <v>18.0616932891031</v>
      </c>
      <c r="K403">
        <v>3.051538345240693</v>
      </c>
      <c r="L403">
        <v>972.9244251881547</v>
      </c>
      <c r="M403">
        <v>590.0379968645412</v>
      </c>
      <c r="N403">
        <v>504.6291012753521</v>
      </c>
    </row>
    <row r="404" spans="1:14">
      <c r="A404">
        <v>402</v>
      </c>
      <c r="B404">
        <v>25.81642863622905</v>
      </c>
      <c r="C404">
        <v>1459.240349167861</v>
      </c>
      <c r="D404">
        <v>0.4490066225203142</v>
      </c>
      <c r="E404">
        <v>162.0582610341872</v>
      </c>
      <c r="F404">
        <v>24.49255512620201</v>
      </c>
      <c r="G404">
        <v>39018.48548554406</v>
      </c>
      <c r="H404">
        <v>0.2413444082924382</v>
      </c>
      <c r="I404">
        <v>0.1655751578629756</v>
      </c>
      <c r="J404">
        <v>18.06172386702935</v>
      </c>
      <c r="K404">
        <v>3.051538345240693</v>
      </c>
      <c r="L404">
        <v>972.9244251881547</v>
      </c>
      <c r="M404">
        <v>590.0373582952822</v>
      </c>
      <c r="N404">
        <v>504.6275603636267</v>
      </c>
    </row>
    <row r="405" spans="1:14">
      <c r="A405">
        <v>403</v>
      </c>
      <c r="B405">
        <v>25.81670001432423</v>
      </c>
      <c r="C405">
        <v>1459.250152331502</v>
      </c>
      <c r="D405">
        <v>0.4490067156658869</v>
      </c>
      <c r="E405">
        <v>162.0592385510091</v>
      </c>
      <c r="F405">
        <v>24.49239125349838</v>
      </c>
      <c r="G405">
        <v>39018.48743206037</v>
      </c>
      <c r="H405">
        <v>0.2413447094943373</v>
      </c>
      <c r="I405">
        <v>0.1655752556446439</v>
      </c>
      <c r="J405">
        <v>18.06173465865167</v>
      </c>
      <c r="K405">
        <v>3.051538345240693</v>
      </c>
      <c r="L405">
        <v>972.9244251881547</v>
      </c>
      <c r="M405">
        <v>590.0367527868658</v>
      </c>
      <c r="N405">
        <v>504.6254467703284</v>
      </c>
    </row>
    <row r="406" spans="1:14">
      <c r="A406">
        <v>404</v>
      </c>
      <c r="B406">
        <v>25.81656860974428</v>
      </c>
      <c r="C406">
        <v>1459.247618901757</v>
      </c>
      <c r="D406">
        <v>0.4490069530118294</v>
      </c>
      <c r="E406">
        <v>162.0589335603586</v>
      </c>
      <c r="F406">
        <v>24.49243474341768</v>
      </c>
      <c r="G406">
        <v>39018.49025767768</v>
      </c>
      <c r="H406">
        <v>0.2413445841026752</v>
      </c>
      <c r="I406">
        <v>0.1655752149377018</v>
      </c>
      <c r="J406">
        <v>18.06173906679048</v>
      </c>
      <c r="K406">
        <v>3.051538345240693</v>
      </c>
      <c r="L406">
        <v>972.9244251881547</v>
      </c>
      <c r="M406">
        <v>590.0370048625003</v>
      </c>
      <c r="N406">
        <v>504.6260706810492</v>
      </c>
    </row>
    <row r="407" spans="1:14">
      <c r="A407">
        <v>405</v>
      </c>
      <c r="B407">
        <v>25.81680688742126</v>
      </c>
      <c r="C407">
        <v>1459.262411970493</v>
      </c>
      <c r="D407">
        <v>0.449007678138526</v>
      </c>
      <c r="E407">
        <v>162.0602748370196</v>
      </c>
      <c r="F407">
        <v>24.49218456145517</v>
      </c>
      <c r="G407">
        <v>39018.48473195095</v>
      </c>
      <c r="H407">
        <v>0.2413449897623707</v>
      </c>
      <c r="I407">
        <v>0.1655753466304357</v>
      </c>
      <c r="J407">
        <v>18.06177355934756</v>
      </c>
      <c r="K407">
        <v>3.051538345240693</v>
      </c>
      <c r="L407">
        <v>972.9244251881547</v>
      </c>
      <c r="M407">
        <v>590.0361893631033</v>
      </c>
      <c r="N407">
        <v>504.623249902501</v>
      </c>
    </row>
    <row r="408" spans="1:14">
      <c r="A408">
        <v>406</v>
      </c>
      <c r="B408">
        <v>25.81669536581166</v>
      </c>
      <c r="C408">
        <v>1459.259152015185</v>
      </c>
      <c r="D408">
        <v>0.449008399682905</v>
      </c>
      <c r="E408">
        <v>162.0599392908276</v>
      </c>
      <c r="F408">
        <v>24.4922366511683</v>
      </c>
      <c r="G408">
        <v>39018.47706987801</v>
      </c>
      <c r="H408">
        <v>0.2413448664824802</v>
      </c>
      <c r="I408">
        <v>0.165575306609031</v>
      </c>
      <c r="J408">
        <v>18.0617717891033</v>
      </c>
      <c r="K408">
        <v>3.051538345240693</v>
      </c>
      <c r="L408">
        <v>972.9244251881547</v>
      </c>
      <c r="M408">
        <v>590.0364371929419</v>
      </c>
      <c r="N408">
        <v>504.6239128549042</v>
      </c>
    </row>
    <row r="409" spans="1:14">
      <c r="A409">
        <v>407</v>
      </c>
      <c r="B409">
        <v>25.81693996874397</v>
      </c>
      <c r="C409">
        <v>1459.268374892883</v>
      </c>
      <c r="D409">
        <v>0.4490071524479081</v>
      </c>
      <c r="E409">
        <v>162.0608368224687</v>
      </c>
      <c r="F409">
        <v>24.49208800285195</v>
      </c>
      <c r="G409">
        <v>39018.49501211035</v>
      </c>
      <c r="H409">
        <v>0.2413451597880545</v>
      </c>
      <c r="I409">
        <v>0.1655754018273444</v>
      </c>
      <c r="J409">
        <v>18.06178407999978</v>
      </c>
      <c r="K409">
        <v>3.051538345240693</v>
      </c>
      <c r="L409">
        <v>972.9244251881547</v>
      </c>
      <c r="M409">
        <v>590.0358475604447</v>
      </c>
      <c r="N409">
        <v>504.6220088554849</v>
      </c>
    </row>
    <row r="410" spans="1:14">
      <c r="A410">
        <v>408</v>
      </c>
      <c r="B410">
        <v>25.81712533130621</v>
      </c>
      <c r="C410">
        <v>1459.274658061911</v>
      </c>
      <c r="D410">
        <v>0.449006185629704</v>
      </c>
      <c r="E410">
        <v>162.0614683098805</v>
      </c>
      <c r="F410">
        <v>24.49198567444572</v>
      </c>
      <c r="G410">
        <v>39018.50413746788</v>
      </c>
      <c r="H410">
        <v>0.2413453490632281</v>
      </c>
      <c r="I410">
        <v>0.1655754632734056</v>
      </c>
      <c r="J410">
        <v>18.06178987288825</v>
      </c>
      <c r="K410">
        <v>3.051538345240693</v>
      </c>
      <c r="L410">
        <v>972.9244251881547</v>
      </c>
      <c r="M410">
        <v>590.0354670610122</v>
      </c>
      <c r="N410">
        <v>504.6206795020208</v>
      </c>
    </row>
    <row r="411" spans="1:14">
      <c r="A411">
        <v>409</v>
      </c>
      <c r="B411">
        <v>25.81703648698716</v>
      </c>
      <c r="C411">
        <v>1459.274141275705</v>
      </c>
      <c r="D411">
        <v>0.4490078416290735</v>
      </c>
      <c r="E411">
        <v>162.0613504656904</v>
      </c>
      <c r="F411">
        <v>24.49199119027171</v>
      </c>
      <c r="G411">
        <v>39018.49492143164</v>
      </c>
      <c r="H411">
        <v>0.2413452811981779</v>
      </c>
      <c r="I411">
        <v>0.1655754412417757</v>
      </c>
      <c r="J411">
        <v>18.06179896544615</v>
      </c>
      <c r="K411">
        <v>3.051538345240693</v>
      </c>
      <c r="L411">
        <v>972.9244251881547</v>
      </c>
      <c r="M411">
        <v>590.0356034899036</v>
      </c>
      <c r="N411">
        <v>504.6207372163649</v>
      </c>
    </row>
    <row r="412" spans="1:14">
      <c r="A412">
        <v>410</v>
      </c>
      <c r="B412">
        <v>25.81698002601869</v>
      </c>
      <c r="C412">
        <v>1459.272978061792</v>
      </c>
      <c r="D412">
        <v>0.4490070140939222</v>
      </c>
      <c r="E412">
        <v>162.0612477543505</v>
      </c>
      <c r="F412">
        <v>24.49201422653896</v>
      </c>
      <c r="G412">
        <v>39018.5051749864</v>
      </c>
      <c r="H412">
        <v>0.2413452717441388</v>
      </c>
      <c r="I412">
        <v>0.1655754381726278</v>
      </c>
      <c r="J412">
        <v>18.06179591730968</v>
      </c>
      <c r="K412">
        <v>3.051538345240693</v>
      </c>
      <c r="L412">
        <v>972.9244251881547</v>
      </c>
      <c r="M412">
        <v>590.0356224953331</v>
      </c>
      <c r="N412">
        <v>504.6213748740862</v>
      </c>
    </row>
    <row r="413" spans="1:14">
      <c r="A413">
        <v>411</v>
      </c>
      <c r="B413">
        <v>25.81700883019013</v>
      </c>
      <c r="C413">
        <v>1459.271931978982</v>
      </c>
      <c r="D413">
        <v>0.4490069970554728</v>
      </c>
      <c r="E413">
        <v>162.0611546373004</v>
      </c>
      <c r="F413">
        <v>24.49202773498121</v>
      </c>
      <c r="G413">
        <v>39018.4933586175</v>
      </c>
      <c r="H413">
        <v>0.2413453745242062</v>
      </c>
      <c r="I413">
        <v>0.1655754715390284</v>
      </c>
      <c r="J413">
        <v>18.06179253699599</v>
      </c>
      <c r="K413">
        <v>3.051538345240693</v>
      </c>
      <c r="L413">
        <v>972.9244251881547</v>
      </c>
      <c r="M413">
        <v>590.0354158769077</v>
      </c>
      <c r="N413">
        <v>504.6216490646203</v>
      </c>
    </row>
    <row r="414" spans="1:14">
      <c r="A414">
        <v>412</v>
      </c>
      <c r="B414">
        <v>25.8169930684945</v>
      </c>
      <c r="C414">
        <v>1459.267245912918</v>
      </c>
      <c r="D414">
        <v>0.4490060114382452</v>
      </c>
      <c r="E414">
        <v>162.0607628098297</v>
      </c>
      <c r="F414">
        <v>24.49210747646286</v>
      </c>
      <c r="G414">
        <v>39018.49654436217</v>
      </c>
      <c r="H414">
        <v>0.2413453685142184</v>
      </c>
      <c r="I414">
        <v>0.1655754695879528</v>
      </c>
      <c r="J414">
        <v>18.06177640452738</v>
      </c>
      <c r="K414">
        <v>3.051538345240693</v>
      </c>
      <c r="L414">
        <v>972.9244251881547</v>
      </c>
      <c r="M414">
        <v>590.0354279587614</v>
      </c>
      <c r="N414">
        <v>504.6226779434537</v>
      </c>
    </row>
    <row r="415" spans="1:14">
      <c r="A415">
        <v>413</v>
      </c>
      <c r="B415">
        <v>25.81673316516259</v>
      </c>
      <c r="C415">
        <v>1459.253617289517</v>
      </c>
      <c r="D415">
        <v>0.4490048848141109</v>
      </c>
      <c r="E415">
        <v>162.0594990461112</v>
      </c>
      <c r="F415">
        <v>24.49233584720336</v>
      </c>
      <c r="G415">
        <v>39018.49545860229</v>
      </c>
      <c r="H415">
        <v>0.2413451307442824</v>
      </c>
      <c r="I415">
        <v>0.1655753923986119</v>
      </c>
      <c r="J415">
        <v>18.06174798695575</v>
      </c>
      <c r="K415">
        <v>3.051538345240693</v>
      </c>
      <c r="L415">
        <v>972.9244251881547</v>
      </c>
      <c r="M415">
        <v>590.0359059471155</v>
      </c>
      <c r="N415">
        <v>504.6257664198379</v>
      </c>
    </row>
    <row r="416" spans="1:14">
      <c r="A416">
        <v>414</v>
      </c>
      <c r="B416">
        <v>25.81715375231087</v>
      </c>
      <c r="C416">
        <v>1459.278897242698</v>
      </c>
      <c r="D416">
        <v>0.4490059423618561</v>
      </c>
      <c r="E416">
        <v>162.0618220232739</v>
      </c>
      <c r="F416">
        <v>24.49191085756348</v>
      </c>
      <c r="G416">
        <v>39018.49343198323</v>
      </c>
      <c r="H416">
        <v>0.2413457018299221</v>
      </c>
      <c r="I416">
        <v>0.1655755777952222</v>
      </c>
      <c r="J416">
        <v>18.06180314980959</v>
      </c>
      <c r="K416">
        <v>3.051538345240693</v>
      </c>
      <c r="L416">
        <v>972.9244251881547</v>
      </c>
      <c r="M416">
        <v>590.0347578963136</v>
      </c>
      <c r="N416">
        <v>504.6206981796506</v>
      </c>
    </row>
    <row r="417" spans="1:14">
      <c r="A417">
        <v>415</v>
      </c>
      <c r="B417">
        <v>25.81697246939831</v>
      </c>
      <c r="C417">
        <v>1459.261861116643</v>
      </c>
      <c r="D417">
        <v>0.4490052831216501</v>
      </c>
      <c r="E417">
        <v>162.060314642982</v>
      </c>
      <c r="F417">
        <v>24.49219647614866</v>
      </c>
      <c r="G417">
        <v>39018.49252203821</v>
      </c>
      <c r="H417">
        <v>0.2413453083493776</v>
      </c>
      <c r="I417">
        <v>0.1655754500561088</v>
      </c>
      <c r="J417">
        <v>18.06175765017642</v>
      </c>
      <c r="K417">
        <v>3.051538345240693</v>
      </c>
      <c r="L417">
        <v>972.9244251881547</v>
      </c>
      <c r="M417">
        <v>590.0355489079267</v>
      </c>
      <c r="N417">
        <v>504.6237148904105</v>
      </c>
    </row>
    <row r="418" spans="1:14">
      <c r="A418">
        <v>416</v>
      </c>
      <c r="B418">
        <v>25.81693906514469</v>
      </c>
      <c r="C418">
        <v>1459.26255432257</v>
      </c>
      <c r="D418">
        <v>0.4490054732980905</v>
      </c>
      <c r="E418">
        <v>162.060343799018</v>
      </c>
      <c r="F418">
        <v>24.49218488645403</v>
      </c>
      <c r="G418">
        <v>39018.49265349496</v>
      </c>
      <c r="H418">
        <v>0.2413452772172664</v>
      </c>
      <c r="I418">
        <v>0.1655754399494174</v>
      </c>
      <c r="J418">
        <v>18.06176393610392</v>
      </c>
      <c r="K418">
        <v>3.051538345240693</v>
      </c>
      <c r="L418">
        <v>972.9244251881547</v>
      </c>
      <c r="M418">
        <v>590.0356114927196</v>
      </c>
      <c r="N418">
        <v>504.6235950118195</v>
      </c>
    </row>
    <row r="419" spans="1:14">
      <c r="A419">
        <v>417</v>
      </c>
      <c r="B419">
        <v>25.81705193550245</v>
      </c>
      <c r="C419">
        <v>1459.265148569098</v>
      </c>
      <c r="D419">
        <v>0.4490049231521336</v>
      </c>
      <c r="E419">
        <v>162.0606484138481</v>
      </c>
      <c r="F419">
        <v>24.49214083918363</v>
      </c>
      <c r="G419">
        <v>39018.49117773298</v>
      </c>
      <c r="H419">
        <v>0.2413452919814553</v>
      </c>
      <c r="I419">
        <v>0.165575444742446</v>
      </c>
      <c r="J419">
        <v>18.06176045831286</v>
      </c>
      <c r="K419">
        <v>3.051538345240693</v>
      </c>
      <c r="L419">
        <v>972.9244251881547</v>
      </c>
      <c r="M419">
        <v>590.0355818123116</v>
      </c>
      <c r="N419">
        <v>504.6227541001727</v>
      </c>
    </row>
    <row r="420" spans="1:14">
      <c r="A420">
        <v>418</v>
      </c>
      <c r="B420">
        <v>25.81706501936567</v>
      </c>
      <c r="C420">
        <v>1459.267998686697</v>
      </c>
      <c r="D420">
        <v>0.4490056783210073</v>
      </c>
      <c r="E420">
        <v>162.060866853512</v>
      </c>
      <c r="F420">
        <v>24.49209235262579</v>
      </c>
      <c r="G420">
        <v>39018.48927893185</v>
      </c>
      <c r="H420">
        <v>0.2413454730293095</v>
      </c>
      <c r="I420">
        <v>0.1655755035176167</v>
      </c>
      <c r="J420">
        <v>18.06177258504614</v>
      </c>
      <c r="K420">
        <v>3.051538345240693</v>
      </c>
      <c r="L420">
        <v>972.9244251881547</v>
      </c>
      <c r="M420">
        <v>590.0352178525681</v>
      </c>
      <c r="N420">
        <v>504.6225490413001</v>
      </c>
    </row>
    <row r="421" spans="1:14">
      <c r="A421">
        <v>419</v>
      </c>
      <c r="B421">
        <v>25.81671644524205</v>
      </c>
      <c r="C421">
        <v>1459.248554469199</v>
      </c>
      <c r="D421">
        <v>0.4490054773008863</v>
      </c>
      <c r="E421">
        <v>162.0590737759705</v>
      </c>
      <c r="F421">
        <v>24.49241792604185</v>
      </c>
      <c r="G421">
        <v>39018.487004864</v>
      </c>
      <c r="H421">
        <v>0.2413449760579361</v>
      </c>
      <c r="I421">
        <v>0.1655753421814474</v>
      </c>
      <c r="J421">
        <v>18.06173136664097</v>
      </c>
      <c r="K421">
        <v>3.051538345240693</v>
      </c>
      <c r="L421">
        <v>972.9244251881547</v>
      </c>
      <c r="M421">
        <v>590.0362169131485</v>
      </c>
      <c r="N421">
        <v>504.6263890883204</v>
      </c>
    </row>
    <row r="422" spans="1:14">
      <c r="A422">
        <v>420</v>
      </c>
      <c r="B422">
        <v>25.81698955383731</v>
      </c>
      <c r="C422">
        <v>1459.260829574659</v>
      </c>
      <c r="D422">
        <v>0.4490046726164632</v>
      </c>
      <c r="E422">
        <v>162.0602530086355</v>
      </c>
      <c r="F422">
        <v>24.4922150263271</v>
      </c>
      <c r="G422">
        <v>39018.49613167785</v>
      </c>
      <c r="H422">
        <v>0.2413452644113849</v>
      </c>
      <c r="I422">
        <v>0.1655754357921315</v>
      </c>
      <c r="J422">
        <v>18.0617507764602</v>
      </c>
      <c r="K422">
        <v>3.051538345240693</v>
      </c>
      <c r="L422">
        <v>972.9244251881547</v>
      </c>
      <c r="M422">
        <v>590.0356372363494</v>
      </c>
      <c r="N422">
        <v>504.6237964744612</v>
      </c>
    </row>
    <row r="423" spans="1:14">
      <c r="A423">
        <v>421</v>
      </c>
      <c r="B423">
        <v>25.81713989753348</v>
      </c>
      <c r="C423">
        <v>1459.266235037974</v>
      </c>
      <c r="D423">
        <v>0.4490046884888007</v>
      </c>
      <c r="E423">
        <v>162.0607475587356</v>
      </c>
      <c r="F423">
        <v>24.49212562436338</v>
      </c>
      <c r="G423">
        <v>39018.49999268354</v>
      </c>
      <c r="H423">
        <v>0.2413456368436903</v>
      </c>
      <c r="I423">
        <v>0.1655755566981522</v>
      </c>
      <c r="J423">
        <v>18.06176202367864</v>
      </c>
      <c r="K423">
        <v>3.051538345240693</v>
      </c>
      <c r="L423">
        <v>972.9244251881547</v>
      </c>
      <c r="M423">
        <v>590.0348885376008</v>
      </c>
      <c r="N423">
        <v>504.623210225747</v>
      </c>
    </row>
    <row r="424" spans="1:14">
      <c r="A424">
        <v>422</v>
      </c>
      <c r="B424">
        <v>25.81700043238946</v>
      </c>
      <c r="C424">
        <v>1459.261583458898</v>
      </c>
      <c r="D424">
        <v>0.4490055122151901</v>
      </c>
      <c r="E424">
        <v>162.0603007506039</v>
      </c>
      <c r="F424">
        <v>24.49220229165792</v>
      </c>
      <c r="G424">
        <v>39018.49589384063</v>
      </c>
      <c r="H424">
        <v>0.2413452621810666</v>
      </c>
      <c r="I424">
        <v>0.1655754350680837</v>
      </c>
      <c r="J424">
        <v>18.06175551940144</v>
      </c>
      <c r="K424">
        <v>3.051538345240693</v>
      </c>
      <c r="L424">
        <v>972.9244251881547</v>
      </c>
      <c r="M424">
        <v>590.0356417199523</v>
      </c>
      <c r="N424">
        <v>504.6234658039126</v>
      </c>
    </row>
    <row r="425" spans="1:14">
      <c r="A425">
        <v>423</v>
      </c>
      <c r="B425">
        <v>25.81694985530829</v>
      </c>
      <c r="C425">
        <v>1459.260338382189</v>
      </c>
      <c r="D425">
        <v>0.4490053746260391</v>
      </c>
      <c r="E425">
        <v>162.0601745936377</v>
      </c>
      <c r="F425">
        <v>24.49222085366086</v>
      </c>
      <c r="G425">
        <v>39018.48907808874</v>
      </c>
      <c r="H425">
        <v>0.2413452743547398</v>
      </c>
      <c r="I425">
        <v>0.1655754390201302</v>
      </c>
      <c r="J425">
        <v>18.06175436872891</v>
      </c>
      <c r="K425">
        <v>3.051538345240693</v>
      </c>
      <c r="L425">
        <v>972.9244251881547</v>
      </c>
      <c r="M425">
        <v>590.0356172472486</v>
      </c>
      <c r="N425">
        <v>504.623989627506</v>
      </c>
    </row>
    <row r="426" spans="1:14">
      <c r="A426">
        <v>424</v>
      </c>
      <c r="B426">
        <v>25.81687640635933</v>
      </c>
      <c r="C426">
        <v>1459.256338177176</v>
      </c>
      <c r="D426">
        <v>0.4490052984028943</v>
      </c>
      <c r="E426">
        <v>162.0598171226459</v>
      </c>
      <c r="F426">
        <v>24.49228973035389</v>
      </c>
      <c r="G426">
        <v>39018.49414778121</v>
      </c>
      <c r="H426">
        <v>0.2413451151518748</v>
      </c>
      <c r="I426">
        <v>0.1655753873367133</v>
      </c>
      <c r="J426">
        <v>18.06174465970426</v>
      </c>
      <c r="K426">
        <v>3.051538345240693</v>
      </c>
      <c r="L426">
        <v>972.9244251881547</v>
      </c>
      <c r="M426">
        <v>590.0359372925247</v>
      </c>
      <c r="N426">
        <v>504.6246884496829</v>
      </c>
    </row>
    <row r="427" spans="1:14">
      <c r="A427">
        <v>425</v>
      </c>
      <c r="B427">
        <v>25.81692820249635</v>
      </c>
      <c r="C427">
        <v>1459.258834840902</v>
      </c>
      <c r="D427">
        <v>0.4490049236666668</v>
      </c>
      <c r="E427">
        <v>162.0600418211974</v>
      </c>
      <c r="F427">
        <v>24.49224740929347</v>
      </c>
      <c r="G427">
        <v>39018.49293104123</v>
      </c>
      <c r="H427">
        <v>0.2413452693877116</v>
      </c>
      <c r="I427">
        <v>0.1655754374076402</v>
      </c>
      <c r="J427">
        <v>18.06175017794377</v>
      </c>
      <c r="K427">
        <v>3.051538345240693</v>
      </c>
      <c r="L427">
        <v>972.9244251881547</v>
      </c>
      <c r="M427">
        <v>590.0356272324524</v>
      </c>
      <c r="N427">
        <v>504.6243946644244</v>
      </c>
    </row>
    <row r="428" spans="1:14">
      <c r="A428">
        <v>426</v>
      </c>
      <c r="B428">
        <v>25.81684729384043</v>
      </c>
      <c r="C428">
        <v>1459.25539955589</v>
      </c>
      <c r="D428">
        <v>0.4490050910026555</v>
      </c>
      <c r="E428">
        <v>162.0597120516595</v>
      </c>
      <c r="F428">
        <v>24.49230508490163</v>
      </c>
      <c r="G428">
        <v>39018.49298222563</v>
      </c>
      <c r="H428">
        <v>0.2413451588790422</v>
      </c>
      <c r="I428">
        <v>0.1655754015322438</v>
      </c>
      <c r="J428">
        <v>18.06174485556488</v>
      </c>
      <c r="K428">
        <v>3.051538345240693</v>
      </c>
      <c r="L428">
        <v>972.9244251881547</v>
      </c>
      <c r="M428">
        <v>590.0358493878313</v>
      </c>
      <c r="N428">
        <v>504.6250762243033</v>
      </c>
    </row>
    <row r="429" spans="1:14">
      <c r="A429">
        <v>427</v>
      </c>
      <c r="B429">
        <v>25.81711913798989</v>
      </c>
      <c r="C429">
        <v>1459.272307173181</v>
      </c>
      <c r="D429">
        <v>0.4490051438566595</v>
      </c>
      <c r="E429">
        <v>162.0612668310358</v>
      </c>
      <c r="F429">
        <v>24.49202040677325</v>
      </c>
      <c r="G429">
        <v>39018.49034944914</v>
      </c>
      <c r="H429">
        <v>0.2413456210052261</v>
      </c>
      <c r="I429">
        <v>0.1655755515563683</v>
      </c>
      <c r="J429">
        <v>18.06178123587349</v>
      </c>
      <c r="K429">
        <v>3.051538345240693</v>
      </c>
      <c r="L429">
        <v>972.9244251881547</v>
      </c>
      <c r="M429">
        <v>590.034920377544</v>
      </c>
      <c r="N429">
        <v>504.621981447731</v>
      </c>
    </row>
    <row r="430" spans="1:14">
      <c r="A430">
        <v>428</v>
      </c>
      <c r="B430">
        <v>25.81691353199131</v>
      </c>
      <c r="C430">
        <v>1459.258912674645</v>
      </c>
      <c r="D430">
        <v>0.4490053383053991</v>
      </c>
      <c r="E430">
        <v>162.0600382618091</v>
      </c>
      <c r="F430">
        <v>24.49224564381582</v>
      </c>
      <c r="G430">
        <v>39018.49159110982</v>
      </c>
      <c r="H430">
        <v>0.2413452366461454</v>
      </c>
      <c r="I430">
        <v>0.1655754267784581</v>
      </c>
      <c r="J430">
        <v>18.06175202694673</v>
      </c>
      <c r="K430">
        <v>3.051538345240693</v>
      </c>
      <c r="L430">
        <v>972.9244251881547</v>
      </c>
      <c r="M430">
        <v>590.035693052746</v>
      </c>
      <c r="N430">
        <v>504.6243229805233</v>
      </c>
    </row>
    <row r="431" spans="1:14">
      <c r="A431">
        <v>429</v>
      </c>
      <c r="B431">
        <v>25.81691426510998</v>
      </c>
      <c r="C431">
        <v>1459.258419553845</v>
      </c>
      <c r="D431">
        <v>0.4490052391450333</v>
      </c>
      <c r="E431">
        <v>162.0599995862541</v>
      </c>
      <c r="F431">
        <v>24.4922537407944</v>
      </c>
      <c r="G431">
        <v>39018.49106700661</v>
      </c>
      <c r="H431">
        <v>0.2413452288639419</v>
      </c>
      <c r="I431">
        <v>0.1655754242520532</v>
      </c>
      <c r="J431">
        <v>18.06174996898531</v>
      </c>
      <c r="K431">
        <v>3.051538345240693</v>
      </c>
      <c r="L431">
        <v>972.9244251881547</v>
      </c>
      <c r="M431">
        <v>590.0357086972938</v>
      </c>
      <c r="N431">
        <v>504.6244046540766</v>
      </c>
    </row>
    <row r="432" spans="1:14">
      <c r="A432">
        <v>430</v>
      </c>
      <c r="B432">
        <v>25.81691539972945</v>
      </c>
      <c r="C432">
        <v>1459.259406058264</v>
      </c>
      <c r="D432">
        <v>0.4490053382123126</v>
      </c>
      <c r="E432">
        <v>162.0600832960735</v>
      </c>
      <c r="F432">
        <v>24.4922377555094</v>
      </c>
      <c r="G432">
        <v>39018.49273708474</v>
      </c>
      <c r="H432">
        <v>0.2413452215383189</v>
      </c>
      <c r="I432">
        <v>0.165575421873872</v>
      </c>
      <c r="J432">
        <v>18.06175324878609</v>
      </c>
      <c r="K432">
        <v>3.051538345240693</v>
      </c>
      <c r="L432">
        <v>972.9244251881547</v>
      </c>
      <c r="M432">
        <v>590.0357234239791</v>
      </c>
      <c r="N432">
        <v>504.6241857752593</v>
      </c>
    </row>
    <row r="433" spans="1:14">
      <c r="A433">
        <v>431</v>
      </c>
      <c r="B433">
        <v>25.81692418190269</v>
      </c>
      <c r="C433">
        <v>1459.25929029195</v>
      </c>
      <c r="D433">
        <v>0.4490052310031465</v>
      </c>
      <c r="E433">
        <v>162.0600769760781</v>
      </c>
      <c r="F433">
        <v>24.49224009723571</v>
      </c>
      <c r="G433">
        <v>39018.49390070428</v>
      </c>
      <c r="H433">
        <v>0.2413452396927595</v>
      </c>
      <c r="I433">
        <v>0.1655754277675072</v>
      </c>
      <c r="J433">
        <v>18.06175231227439</v>
      </c>
      <c r="K433">
        <v>3.051538345240693</v>
      </c>
      <c r="L433">
        <v>972.9244251881547</v>
      </c>
      <c r="M433">
        <v>590.0356869281444</v>
      </c>
      <c r="N433">
        <v>504.6242407601677</v>
      </c>
    </row>
    <row r="434" spans="1:14">
      <c r="A434">
        <v>432</v>
      </c>
      <c r="B434">
        <v>25.81698219668122</v>
      </c>
      <c r="C434">
        <v>1459.262775440798</v>
      </c>
      <c r="D434">
        <v>0.4490053762115467</v>
      </c>
      <c r="E434">
        <v>162.0603913657639</v>
      </c>
      <c r="F434">
        <v>24.49218200567383</v>
      </c>
      <c r="G434">
        <v>39018.49507720139</v>
      </c>
      <c r="H434">
        <v>0.2413453589050178</v>
      </c>
      <c r="I434">
        <v>0.1655754664684329</v>
      </c>
      <c r="J434">
        <v>18.06176064005896</v>
      </c>
      <c r="K434">
        <v>3.051538345240693</v>
      </c>
      <c r="L434">
        <v>972.9244251881547</v>
      </c>
      <c r="M434">
        <v>590.0354472761003</v>
      </c>
      <c r="N434">
        <v>504.6236546459265</v>
      </c>
    </row>
    <row r="435" spans="1:14">
      <c r="A435">
        <v>433</v>
      </c>
      <c r="B435">
        <v>25.81699289485909</v>
      </c>
      <c r="C435">
        <v>1459.262592640841</v>
      </c>
      <c r="D435">
        <v>0.4490053692087727</v>
      </c>
      <c r="E435">
        <v>162.0603831553509</v>
      </c>
      <c r="F435">
        <v>24.49218525371231</v>
      </c>
      <c r="G435">
        <v>39018.49560234385</v>
      </c>
      <c r="H435">
        <v>0.2413453572745492</v>
      </c>
      <c r="I435">
        <v>0.1655754659391195</v>
      </c>
      <c r="J435">
        <v>18.06175906648139</v>
      </c>
      <c r="K435">
        <v>3.051538345240693</v>
      </c>
      <c r="L435">
        <v>972.9244251881547</v>
      </c>
      <c r="M435">
        <v>590.0354505538245</v>
      </c>
      <c r="N435">
        <v>504.6236400547182</v>
      </c>
    </row>
    <row r="436" spans="1:14">
      <c r="A436">
        <v>434</v>
      </c>
      <c r="B436">
        <v>25.81698978373504</v>
      </c>
      <c r="C436">
        <v>1459.26372041451</v>
      </c>
      <c r="D436">
        <v>0.4490055852798646</v>
      </c>
      <c r="E436">
        <v>162.0604666665004</v>
      </c>
      <c r="F436">
        <v>24.49216703234779</v>
      </c>
      <c r="G436">
        <v>39018.49766607477</v>
      </c>
      <c r="H436">
        <v>0.2413453547259949</v>
      </c>
      <c r="I436">
        <v>0.1655754651117597</v>
      </c>
      <c r="J436">
        <v>18.06176435091977</v>
      </c>
      <c r="K436">
        <v>3.051538345240693</v>
      </c>
      <c r="L436">
        <v>972.9244251881547</v>
      </c>
      <c r="M436">
        <v>590.0354556771736</v>
      </c>
      <c r="N436">
        <v>504.6233952910812</v>
      </c>
    </row>
    <row r="437" spans="1:14">
      <c r="A437">
        <v>435</v>
      </c>
      <c r="B437">
        <v>25.816959155653</v>
      </c>
      <c r="C437">
        <v>1459.261930123082</v>
      </c>
      <c r="D437">
        <v>0.4490054651392433</v>
      </c>
      <c r="E437">
        <v>162.0603060694366</v>
      </c>
      <c r="F437">
        <v>24.49219592841355</v>
      </c>
      <c r="G437">
        <v>39018.49430369872</v>
      </c>
      <c r="H437">
        <v>0.2413453436583511</v>
      </c>
      <c r="I437">
        <v>0.1655754615187726</v>
      </c>
      <c r="J437">
        <v>18.06175986774485</v>
      </c>
      <c r="K437">
        <v>3.051538345240693</v>
      </c>
      <c r="L437">
        <v>972.9244251881547</v>
      </c>
      <c r="M437">
        <v>590.0354779264169</v>
      </c>
      <c r="N437">
        <v>504.6238574047694</v>
      </c>
    </row>
    <row r="438" spans="1:14">
      <c r="A438">
        <v>436</v>
      </c>
      <c r="B438">
        <v>25.81694663054805</v>
      </c>
      <c r="C438">
        <v>1459.260657441789</v>
      </c>
      <c r="D438">
        <v>0.4490051561385468</v>
      </c>
      <c r="E438">
        <v>162.0602000308913</v>
      </c>
      <c r="F438">
        <v>24.49221839911986</v>
      </c>
      <c r="G438">
        <v>39018.49754341489</v>
      </c>
      <c r="H438">
        <v>0.241345306674694</v>
      </c>
      <c r="I438">
        <v>0.1655754495124415</v>
      </c>
      <c r="J438">
        <v>18.06175560406219</v>
      </c>
      <c r="K438">
        <v>3.051538345240693</v>
      </c>
      <c r="L438">
        <v>972.9244251881547</v>
      </c>
      <c r="M438">
        <v>590.0355522745382</v>
      </c>
      <c r="N438">
        <v>504.6240940893515</v>
      </c>
    </row>
    <row r="439" spans="1:14">
      <c r="A439">
        <v>437</v>
      </c>
      <c r="B439">
        <v>25.81689902248247</v>
      </c>
      <c r="C439">
        <v>1459.258020073468</v>
      </c>
      <c r="D439">
        <v>0.4490051724984642</v>
      </c>
      <c r="E439">
        <v>162.0599613608639</v>
      </c>
      <c r="F439">
        <v>24.49226312569893</v>
      </c>
      <c r="G439">
        <v>39018.49888865155</v>
      </c>
      <c r="H439">
        <v>0.2413452139042723</v>
      </c>
      <c r="I439">
        <v>0.1655754193955647</v>
      </c>
      <c r="J439">
        <v>18.06174957392485</v>
      </c>
      <c r="K439">
        <v>3.051538345240693</v>
      </c>
      <c r="L439">
        <v>972.9244251881547</v>
      </c>
      <c r="M439">
        <v>590.0357387706887</v>
      </c>
      <c r="N439">
        <v>504.6245672653233</v>
      </c>
    </row>
    <row r="440" spans="1:14">
      <c r="A440">
        <v>438</v>
      </c>
      <c r="B440">
        <v>25.81698369256003</v>
      </c>
      <c r="C440">
        <v>1459.263289222548</v>
      </c>
      <c r="D440">
        <v>0.4490051096170083</v>
      </c>
      <c r="E440">
        <v>162.0604400857254</v>
      </c>
      <c r="F440">
        <v>24.49217417321668</v>
      </c>
      <c r="G440">
        <v>39018.49738523927</v>
      </c>
      <c r="H440">
        <v>0.2413453847596391</v>
      </c>
      <c r="I440">
        <v>0.1655754748618478</v>
      </c>
      <c r="J440">
        <v>18.06176152352491</v>
      </c>
      <c r="K440">
        <v>3.051538345240693</v>
      </c>
      <c r="L440">
        <v>972.9244251881547</v>
      </c>
      <c r="M440">
        <v>590.0353953006586</v>
      </c>
      <c r="N440">
        <v>504.6236568541756</v>
      </c>
    </row>
    <row r="441" spans="1:14">
      <c r="A441">
        <v>439</v>
      </c>
      <c r="B441">
        <v>25.81699632619904</v>
      </c>
      <c r="C441">
        <v>1459.264580569098</v>
      </c>
      <c r="D441">
        <v>0.4490051779237042</v>
      </c>
      <c r="E441">
        <v>162.0605530110011</v>
      </c>
      <c r="F441">
        <v>24.49215199164453</v>
      </c>
      <c r="G441">
        <v>39018.49590344337</v>
      </c>
      <c r="H441">
        <v>0.2413454330576298</v>
      </c>
      <c r="I441">
        <v>0.1655754905412538</v>
      </c>
      <c r="J441">
        <v>18.06176514157237</v>
      </c>
      <c r="K441">
        <v>3.051538345240693</v>
      </c>
      <c r="L441">
        <v>972.9244251881547</v>
      </c>
      <c r="M441">
        <v>590.0352982074286</v>
      </c>
      <c r="N441">
        <v>504.6234849655659</v>
      </c>
    </row>
    <row r="442" spans="1:14">
      <c r="A442">
        <v>440</v>
      </c>
      <c r="B442">
        <v>25.81700656764613</v>
      </c>
      <c r="C442">
        <v>1459.264737702252</v>
      </c>
      <c r="D442">
        <v>0.4490052677654212</v>
      </c>
      <c r="E442">
        <v>162.0605718796382</v>
      </c>
      <c r="F442">
        <v>24.49214976596133</v>
      </c>
      <c r="G442">
        <v>39018.4971047795</v>
      </c>
      <c r="H442">
        <v>0.2413454036989732</v>
      </c>
      <c r="I442">
        <v>0.1655754810102919</v>
      </c>
      <c r="J442">
        <v>18.06176492181463</v>
      </c>
      <c r="K442">
        <v>3.051538345240693</v>
      </c>
      <c r="L442">
        <v>972.9244251881547</v>
      </c>
      <c r="M442">
        <v>590.0353572269984</v>
      </c>
      <c r="N442">
        <v>504.6233271426447</v>
      </c>
    </row>
    <row r="443" spans="1:14">
      <c r="A443">
        <v>441</v>
      </c>
      <c r="B443">
        <v>25.8169978543628</v>
      </c>
      <c r="C443">
        <v>1459.263166318854</v>
      </c>
      <c r="D443">
        <v>0.44900463927077</v>
      </c>
      <c r="E443">
        <v>162.0604426609683</v>
      </c>
      <c r="F443">
        <v>24.49217712050611</v>
      </c>
      <c r="G443">
        <v>39018.49996662371</v>
      </c>
      <c r="H443">
        <v>0.2413454225763115</v>
      </c>
      <c r="I443">
        <v>0.1655754871386101</v>
      </c>
      <c r="J443">
        <v>18.06175911621336</v>
      </c>
      <c r="K443">
        <v>3.051538345240693</v>
      </c>
      <c r="L443">
        <v>972.9244251881547</v>
      </c>
      <c r="M443">
        <v>590.0353192779718</v>
      </c>
      <c r="N443">
        <v>504.6237860878318</v>
      </c>
    </row>
    <row r="444" spans="1:14">
      <c r="A444">
        <v>442</v>
      </c>
      <c r="B444">
        <v>25.8170065707434</v>
      </c>
      <c r="C444">
        <v>1459.264120830634</v>
      </c>
      <c r="D444">
        <v>0.4490050188246392</v>
      </c>
      <c r="E444">
        <v>162.0605215297531</v>
      </c>
      <c r="F444">
        <v>24.492160510221</v>
      </c>
      <c r="G444">
        <v>39018.49824518069</v>
      </c>
      <c r="H444">
        <v>0.2413454099265968</v>
      </c>
      <c r="I444">
        <v>0.1655754830320207</v>
      </c>
      <c r="J444">
        <v>18.06176259143357</v>
      </c>
      <c r="K444">
        <v>3.051538345240693</v>
      </c>
      <c r="L444">
        <v>972.9244251881547</v>
      </c>
      <c r="M444">
        <v>590.0353447076349</v>
      </c>
      <c r="N444">
        <v>504.6234836049386</v>
      </c>
    </row>
    <row r="445" spans="1:14">
      <c r="A445">
        <v>443</v>
      </c>
      <c r="B445">
        <v>25.81706437486697</v>
      </c>
      <c r="C445">
        <v>1459.268215599093</v>
      </c>
      <c r="D445">
        <v>0.4490050895085513</v>
      </c>
      <c r="E445">
        <v>162.0608927553601</v>
      </c>
      <c r="F445">
        <v>24.49209208206731</v>
      </c>
      <c r="G445">
        <v>39018.49911457393</v>
      </c>
      <c r="H445">
        <v>0.2413455070790456</v>
      </c>
      <c r="I445">
        <v>0.1655755145714872</v>
      </c>
      <c r="J445">
        <v>18.06177223518134</v>
      </c>
      <c r="K445">
        <v>3.051538345240693</v>
      </c>
      <c r="L445">
        <v>972.9244251881547</v>
      </c>
      <c r="M445">
        <v>590.0351494025768</v>
      </c>
      <c r="N445">
        <v>504.6227137192204</v>
      </c>
    </row>
    <row r="446" spans="1:14">
      <c r="A446">
        <v>444</v>
      </c>
      <c r="B446">
        <v>25.81700503069844</v>
      </c>
      <c r="C446">
        <v>1459.264047434657</v>
      </c>
      <c r="D446">
        <v>0.4490050053224636</v>
      </c>
      <c r="E446">
        <v>162.0605133062234</v>
      </c>
      <c r="F446">
        <v>24.49216160097169</v>
      </c>
      <c r="G446">
        <v>39018.49783331511</v>
      </c>
      <c r="H446">
        <v>0.2413454251527091</v>
      </c>
      <c r="I446">
        <v>0.165575487975009</v>
      </c>
      <c r="J446">
        <v>18.06176257835194</v>
      </c>
      <c r="K446">
        <v>3.051538345240693</v>
      </c>
      <c r="L446">
        <v>972.9244251881547</v>
      </c>
      <c r="M446">
        <v>590.035314098652</v>
      </c>
      <c r="N446">
        <v>504.6235430138829</v>
      </c>
    </row>
    <row r="447" spans="1:14">
      <c r="A447">
        <v>445</v>
      </c>
      <c r="B447">
        <v>25.81703029522955</v>
      </c>
      <c r="C447">
        <v>1459.263940761458</v>
      </c>
      <c r="D447">
        <v>0.4490048465654947</v>
      </c>
      <c r="E447">
        <v>162.0605163050201</v>
      </c>
      <c r="F447">
        <v>24.49216395492466</v>
      </c>
      <c r="G447">
        <v>39018.49947807805</v>
      </c>
      <c r="H447">
        <v>0.2413454419392339</v>
      </c>
      <c r="I447">
        <v>0.1655754934245681</v>
      </c>
      <c r="J447">
        <v>18.06176046302127</v>
      </c>
      <c r="K447">
        <v>3.051538345240693</v>
      </c>
      <c r="L447">
        <v>972.9244251881547</v>
      </c>
      <c r="M447">
        <v>590.0352803527833</v>
      </c>
      <c r="N447">
        <v>504.623534284743</v>
      </c>
    </row>
    <row r="448" spans="1:14">
      <c r="A448">
        <v>446</v>
      </c>
      <c r="B448">
        <v>25.81697783617678</v>
      </c>
      <c r="C448">
        <v>1459.262609881585</v>
      </c>
      <c r="D448">
        <v>0.4490049233116506</v>
      </c>
      <c r="E448">
        <v>162.0603831387737</v>
      </c>
      <c r="F448">
        <v>24.49218558274791</v>
      </c>
      <c r="G448">
        <v>39018.49740716959</v>
      </c>
      <c r="H448">
        <v>0.2413453713832534</v>
      </c>
      <c r="I448">
        <v>0.1655754705193531</v>
      </c>
      <c r="J448">
        <v>18.06175922800366</v>
      </c>
      <c r="K448">
        <v>3.051538345240693</v>
      </c>
      <c r="L448">
        <v>972.9244251881547</v>
      </c>
      <c r="M448">
        <v>590.0354221911517</v>
      </c>
      <c r="N448">
        <v>504.623785519184</v>
      </c>
    </row>
    <row r="449" spans="1:14">
      <c r="A449">
        <v>447</v>
      </c>
      <c r="B449">
        <v>25.81701139811951</v>
      </c>
      <c r="C449">
        <v>1459.264432776162</v>
      </c>
      <c r="D449">
        <v>0.4490050354139058</v>
      </c>
      <c r="E449">
        <v>162.0605476127087</v>
      </c>
      <c r="F449">
        <v>24.4921553900114</v>
      </c>
      <c r="G449">
        <v>39018.49858214108</v>
      </c>
      <c r="H449">
        <v>0.2413454272434836</v>
      </c>
      <c r="I449">
        <v>0.1655754886537557</v>
      </c>
      <c r="J449">
        <v>18.06176358036014</v>
      </c>
      <c r="K449">
        <v>3.051538345240693</v>
      </c>
      <c r="L449">
        <v>972.9244251881547</v>
      </c>
      <c r="M449">
        <v>590.0353098955783</v>
      </c>
      <c r="N449">
        <v>504.6234429931661</v>
      </c>
    </row>
    <row r="450" spans="1:14">
      <c r="A450">
        <v>448</v>
      </c>
      <c r="B450">
        <v>25.81699077239692</v>
      </c>
      <c r="C450">
        <v>1459.263744602115</v>
      </c>
      <c r="D450">
        <v>0.4490051064279523</v>
      </c>
      <c r="E450">
        <v>162.0604760714102</v>
      </c>
      <c r="F450">
        <v>24.49216699886275</v>
      </c>
      <c r="G450">
        <v>39018.49875316146</v>
      </c>
      <c r="H450">
        <v>0.2413454126946062</v>
      </c>
      <c r="I450">
        <v>0.1655754839306243</v>
      </c>
      <c r="J450">
        <v>18.06176324254035</v>
      </c>
      <c r="K450">
        <v>3.051538345240693</v>
      </c>
      <c r="L450">
        <v>972.9244251881547</v>
      </c>
      <c r="M450">
        <v>590.0353391431178</v>
      </c>
      <c r="N450">
        <v>504.623607497771</v>
      </c>
    </row>
    <row r="451" spans="1:14">
      <c r="A451">
        <v>449</v>
      </c>
      <c r="B451">
        <v>25.81700638637611</v>
      </c>
      <c r="C451">
        <v>1459.264544029136</v>
      </c>
      <c r="D451">
        <v>0.4490050409814832</v>
      </c>
      <c r="E451">
        <v>162.0605535137041</v>
      </c>
      <c r="F451">
        <v>24.49215342489356</v>
      </c>
      <c r="G451">
        <v>39018.49829653773</v>
      </c>
      <c r="H451">
        <v>0.241345428549125</v>
      </c>
      <c r="I451">
        <v>0.1655754890776177</v>
      </c>
      <c r="J451">
        <v>18.06176441403571</v>
      </c>
      <c r="K451">
        <v>3.051538345240693</v>
      </c>
      <c r="L451">
        <v>972.9244251881547</v>
      </c>
      <c r="M451">
        <v>590.0353072708533</v>
      </c>
      <c r="N451">
        <v>504.623446155899</v>
      </c>
    </row>
    <row r="452" spans="1:14">
      <c r="A452">
        <v>450</v>
      </c>
      <c r="B452">
        <v>25.8170319114761</v>
      </c>
      <c r="C452">
        <v>1459.265494826797</v>
      </c>
      <c r="D452">
        <v>0.4490050900512984</v>
      </c>
      <c r="E452">
        <v>162.0606455656336</v>
      </c>
      <c r="F452">
        <v>24.49213727727583</v>
      </c>
      <c r="G452">
        <v>39018.49774337935</v>
      </c>
      <c r="H452">
        <v>0.2413454585590908</v>
      </c>
      <c r="I452">
        <v>0.1655754988200204</v>
      </c>
      <c r="J452">
        <v>18.06176580612923</v>
      </c>
      <c r="K452">
        <v>3.051538345240693</v>
      </c>
      <c r="L452">
        <v>972.9244251881547</v>
      </c>
      <c r="M452">
        <v>590.0352469419702</v>
      </c>
      <c r="N452">
        <v>504.6232308506604</v>
      </c>
    </row>
    <row r="453" spans="1:14">
      <c r="A453">
        <v>451</v>
      </c>
      <c r="B453">
        <v>25.81704363759601</v>
      </c>
      <c r="C453">
        <v>1459.266126730793</v>
      </c>
      <c r="D453">
        <v>0.4490050747241214</v>
      </c>
      <c r="E453">
        <v>162.0607030185083</v>
      </c>
      <c r="F453">
        <v>24.4921265776746</v>
      </c>
      <c r="G453">
        <v>39018.4974696069</v>
      </c>
      <c r="H453">
        <v>0.2413454819577215</v>
      </c>
      <c r="I453">
        <v>0.1655755064161269</v>
      </c>
      <c r="J453">
        <v>18.06176720686576</v>
      </c>
      <c r="K453">
        <v>3.051538345240693</v>
      </c>
      <c r="L453">
        <v>972.9244251881547</v>
      </c>
      <c r="M453">
        <v>590.0351999038302</v>
      </c>
      <c r="N453">
        <v>504.6231205931572</v>
      </c>
    </row>
    <row r="454" spans="1:14">
      <c r="A454">
        <v>452</v>
      </c>
      <c r="B454">
        <v>25.81702920703387</v>
      </c>
      <c r="C454">
        <v>1459.264974001299</v>
      </c>
      <c r="D454">
        <v>0.4490048851062738</v>
      </c>
      <c r="E454">
        <v>162.0606040263571</v>
      </c>
      <c r="F454">
        <v>24.49214645546089</v>
      </c>
      <c r="G454">
        <v>39018.49901792816</v>
      </c>
      <c r="H454">
        <v>0.2413454610089869</v>
      </c>
      <c r="I454">
        <v>0.1655754996153521</v>
      </c>
      <c r="J454">
        <v>18.06176372734274</v>
      </c>
      <c r="K454">
        <v>3.051538345240693</v>
      </c>
      <c r="L454">
        <v>972.9244251881547</v>
      </c>
      <c r="M454">
        <v>590.0352420169576</v>
      </c>
      <c r="N454">
        <v>504.6233760277689</v>
      </c>
    </row>
    <row r="455" spans="1:14">
      <c r="A455">
        <v>453</v>
      </c>
      <c r="B455">
        <v>25.81702741452946</v>
      </c>
      <c r="C455">
        <v>1459.265344129485</v>
      </c>
      <c r="D455">
        <v>0.4490050873774533</v>
      </c>
      <c r="E455">
        <v>162.0606305145256</v>
      </c>
      <c r="F455">
        <v>24.49213965994868</v>
      </c>
      <c r="G455">
        <v>39018.49731548469</v>
      </c>
      <c r="H455">
        <v>0.2413454607648679</v>
      </c>
      <c r="I455">
        <v>0.1655754995361015</v>
      </c>
      <c r="J455">
        <v>18.06176563964274</v>
      </c>
      <c r="K455">
        <v>3.051538345240693</v>
      </c>
      <c r="L455">
        <v>972.9244251881547</v>
      </c>
      <c r="M455">
        <v>590.0352425077085</v>
      </c>
      <c r="N455">
        <v>504.623284634048</v>
      </c>
    </row>
    <row r="456" spans="1:14">
      <c r="A456">
        <v>454</v>
      </c>
      <c r="B456">
        <v>25.81705033332425</v>
      </c>
      <c r="C456">
        <v>1459.267009726588</v>
      </c>
      <c r="D456">
        <v>0.449005105107305</v>
      </c>
      <c r="E456">
        <v>162.060781834803</v>
      </c>
      <c r="F456">
        <v>24.49211186375929</v>
      </c>
      <c r="G456">
        <v>39018.4977794341</v>
      </c>
      <c r="H456">
        <v>0.2413455039179271</v>
      </c>
      <c r="I456">
        <v>0.1655755135452649</v>
      </c>
      <c r="J456">
        <v>18.06176953098944</v>
      </c>
      <c r="K456">
        <v>3.051538345240693</v>
      </c>
      <c r="L456">
        <v>972.9244251881547</v>
      </c>
      <c r="M456">
        <v>590.0351557573546</v>
      </c>
      <c r="N456">
        <v>504.6229854682718</v>
      </c>
    </row>
    <row r="457" spans="1:14">
      <c r="A457">
        <v>455</v>
      </c>
      <c r="B457">
        <v>25.81707332512749</v>
      </c>
      <c r="C457">
        <v>1459.268291357737</v>
      </c>
      <c r="D457">
        <v>0.4490050946956848</v>
      </c>
      <c r="E457">
        <v>162.0609008160548</v>
      </c>
      <c r="F457">
        <v>24.49209041610261</v>
      </c>
      <c r="G457">
        <v>39018.49796337041</v>
      </c>
      <c r="H457">
        <v>0.2413455388659324</v>
      </c>
      <c r="I457">
        <v>0.1655755248907493</v>
      </c>
      <c r="J457">
        <v>18.06177213075822</v>
      </c>
      <c r="K457">
        <v>3.051538345240693</v>
      </c>
      <c r="L457">
        <v>972.9244251881547</v>
      </c>
      <c r="M457">
        <v>590.0350855015946</v>
      </c>
      <c r="N457">
        <v>504.6227454674895</v>
      </c>
    </row>
    <row r="458" spans="1:14">
      <c r="A458">
        <v>456</v>
      </c>
      <c r="B458">
        <v>25.81703122916043</v>
      </c>
      <c r="C458">
        <v>1459.265066606946</v>
      </c>
      <c r="D458">
        <v>0.4490050349466403</v>
      </c>
      <c r="E458">
        <v>162.0606099173721</v>
      </c>
      <c r="F458">
        <v>24.49214485971963</v>
      </c>
      <c r="G458">
        <v>39018.49889693134</v>
      </c>
      <c r="H458">
        <v>0.2413454597836706</v>
      </c>
      <c r="I458">
        <v>0.1655754992175667</v>
      </c>
      <c r="J458">
        <v>18.06176438857064</v>
      </c>
      <c r="K458">
        <v>3.051538345240693</v>
      </c>
      <c r="L458">
        <v>972.9244251881547</v>
      </c>
      <c r="M458">
        <v>590.0352444802045</v>
      </c>
      <c r="N458">
        <v>504.6233259151245</v>
      </c>
    </row>
    <row r="459" spans="1:14">
      <c r="A459">
        <v>457</v>
      </c>
      <c r="B459">
        <v>25.81701675575148</v>
      </c>
      <c r="C459">
        <v>1459.264158930248</v>
      </c>
      <c r="D459">
        <v>0.4490051620611992</v>
      </c>
      <c r="E459">
        <v>162.0605268837646</v>
      </c>
      <c r="F459">
        <v>24.49216018538763</v>
      </c>
      <c r="G459">
        <v>39018.49916342901</v>
      </c>
      <c r="H459">
        <v>0.2413454239721376</v>
      </c>
      <c r="I459">
        <v>0.1655754875917496</v>
      </c>
      <c r="J459">
        <v>18.06176247154725</v>
      </c>
      <c r="K459">
        <v>3.051538345240693</v>
      </c>
      <c r="L459">
        <v>972.9244251881547</v>
      </c>
      <c r="M459">
        <v>590.0353164719488</v>
      </c>
      <c r="N459">
        <v>504.6234529375861</v>
      </c>
    </row>
    <row r="460" spans="1:14">
      <c r="A460">
        <v>458</v>
      </c>
      <c r="B460">
        <v>25.81704292073789</v>
      </c>
      <c r="C460">
        <v>1459.265682513852</v>
      </c>
      <c r="D460">
        <v>0.4490050725533778</v>
      </c>
      <c r="E460">
        <v>162.0606661047444</v>
      </c>
      <c r="F460">
        <v>24.49213462040615</v>
      </c>
      <c r="G460">
        <v>39018.4991829361</v>
      </c>
      <c r="H460">
        <v>0.2413454780559767</v>
      </c>
      <c r="I460">
        <v>0.1655755051494686</v>
      </c>
      <c r="J460">
        <v>18.06176578211305</v>
      </c>
      <c r="K460">
        <v>3.051538345240693</v>
      </c>
      <c r="L460">
        <v>972.9244251881547</v>
      </c>
      <c r="M460">
        <v>590.0352077474861</v>
      </c>
      <c r="N460">
        <v>504.6232095489853</v>
      </c>
    </row>
    <row r="461" spans="1:14">
      <c r="A461">
        <v>459</v>
      </c>
      <c r="B461">
        <v>25.8170108264417</v>
      </c>
      <c r="C461">
        <v>1459.263832175546</v>
      </c>
      <c r="D461">
        <v>0.449004983594865</v>
      </c>
      <c r="E461">
        <v>162.0605001070645</v>
      </c>
      <c r="F461">
        <v>24.49216568826585</v>
      </c>
      <c r="G461">
        <v>39018.49921787437</v>
      </c>
      <c r="H461">
        <v>0.2413454044124617</v>
      </c>
      <c r="I461">
        <v>0.1655754812419181</v>
      </c>
      <c r="J461">
        <v>18.06176128583167</v>
      </c>
      <c r="K461">
        <v>3.051538345240693</v>
      </c>
      <c r="L461">
        <v>972.9244251881547</v>
      </c>
      <c r="M461">
        <v>590.035355792675</v>
      </c>
      <c r="N461">
        <v>504.6234998361066</v>
      </c>
    </row>
    <row r="462" spans="1:14">
      <c r="A462">
        <v>460</v>
      </c>
      <c r="B462">
        <v>25.81704167818035</v>
      </c>
      <c r="C462">
        <v>1459.265435057906</v>
      </c>
      <c r="D462">
        <v>0.4490050011858928</v>
      </c>
      <c r="E462">
        <v>162.0606477026588</v>
      </c>
      <c r="F462">
        <v>24.49213865570847</v>
      </c>
      <c r="G462">
        <v>39018.49883864178</v>
      </c>
      <c r="H462">
        <v>0.2413454672208657</v>
      </c>
      <c r="I462">
        <v>0.1655755016319697</v>
      </c>
      <c r="J462">
        <v>18.06176464182078</v>
      </c>
      <c r="K462">
        <v>3.051538345240693</v>
      </c>
      <c r="L462">
        <v>972.9244251881547</v>
      </c>
      <c r="M462">
        <v>590.0352295292505</v>
      </c>
      <c r="N462">
        <v>504.6232386018741</v>
      </c>
    </row>
    <row r="463" spans="1:14">
      <c r="A463">
        <v>461</v>
      </c>
      <c r="B463">
        <v>25.81700643504266</v>
      </c>
      <c r="C463">
        <v>1459.264264402923</v>
      </c>
      <c r="D463">
        <v>0.4490050301233676</v>
      </c>
      <c r="E463">
        <v>162.060528392162</v>
      </c>
      <c r="F463">
        <v>24.49215827898637</v>
      </c>
      <c r="G463">
        <v>39018.49876604986</v>
      </c>
      <c r="H463">
        <v>0.2413454417050416</v>
      </c>
      <c r="I463">
        <v>0.1655754933485401</v>
      </c>
      <c r="J463">
        <v>18.0617637207204</v>
      </c>
      <c r="K463">
        <v>3.051538345240693</v>
      </c>
      <c r="L463">
        <v>972.9244251881547</v>
      </c>
      <c r="M463">
        <v>590.0352808235792</v>
      </c>
      <c r="N463">
        <v>504.6235327623931</v>
      </c>
    </row>
    <row r="464" spans="1:14">
      <c r="A464">
        <v>462</v>
      </c>
      <c r="B464">
        <v>25.81702063114145</v>
      </c>
      <c r="C464">
        <v>1459.264457084699</v>
      </c>
      <c r="D464">
        <v>0.4490050183982525</v>
      </c>
      <c r="E464">
        <v>162.0605551868638</v>
      </c>
      <c r="F464">
        <v>24.49215490209379</v>
      </c>
      <c r="G464">
        <v>39018.49834887632</v>
      </c>
      <c r="H464">
        <v>0.2413454475221714</v>
      </c>
      <c r="I464">
        <v>0.1655754952370068</v>
      </c>
      <c r="J464">
        <v>18.0617629038161</v>
      </c>
      <c r="K464">
        <v>3.051538345240693</v>
      </c>
      <c r="L464">
        <v>972.9244251881547</v>
      </c>
      <c r="M464">
        <v>590.0352691294322</v>
      </c>
      <c r="N464">
        <v>504.6234598204998</v>
      </c>
    </row>
    <row r="465" spans="1:14">
      <c r="A465">
        <v>463</v>
      </c>
      <c r="B465">
        <v>25.81702625926142</v>
      </c>
      <c r="C465">
        <v>1459.264369660835</v>
      </c>
      <c r="D465">
        <v>0.4490049478676206</v>
      </c>
      <c r="E465">
        <v>162.0605481907126</v>
      </c>
      <c r="F465">
        <v>24.49215640742942</v>
      </c>
      <c r="G465">
        <v>39018.49845984402</v>
      </c>
      <c r="H465">
        <v>0.2413454683859558</v>
      </c>
      <c r="I465">
        <v>0.1655755020102033</v>
      </c>
      <c r="J465">
        <v>18.06176245681213</v>
      </c>
      <c r="K465">
        <v>3.051538345240693</v>
      </c>
      <c r="L465">
        <v>972.9244251881547</v>
      </c>
      <c r="M465">
        <v>590.035227187076</v>
      </c>
      <c r="N465">
        <v>504.6235020032972</v>
      </c>
    </row>
    <row r="466" spans="1:14">
      <c r="A466">
        <v>464</v>
      </c>
      <c r="B466">
        <v>25.81703012520118</v>
      </c>
      <c r="C466">
        <v>1459.264521132503</v>
      </c>
      <c r="D466">
        <v>0.4490049933235872</v>
      </c>
      <c r="E466">
        <v>162.0605621070887</v>
      </c>
      <c r="F466">
        <v>24.49215387378539</v>
      </c>
      <c r="G466">
        <v>39018.4984850659</v>
      </c>
      <c r="H466">
        <v>0.2413454668254872</v>
      </c>
      <c r="I466">
        <v>0.1655755015036145</v>
      </c>
      <c r="J466">
        <v>18.061762800987</v>
      </c>
      <c r="K466">
        <v>3.051538345240693</v>
      </c>
      <c r="L466">
        <v>972.9244251881547</v>
      </c>
      <c r="M466">
        <v>590.0352303240778</v>
      </c>
      <c r="N466">
        <v>504.6234458327774</v>
      </c>
    </row>
    <row r="467" spans="1:14">
      <c r="A467">
        <v>465</v>
      </c>
      <c r="B467">
        <v>25.8170237346189</v>
      </c>
      <c r="C467">
        <v>1459.264295753534</v>
      </c>
      <c r="D467">
        <v>0.4490049704180315</v>
      </c>
      <c r="E467">
        <v>162.06054040685</v>
      </c>
      <c r="F467">
        <v>24.49215762294259</v>
      </c>
      <c r="G467">
        <v>39018.49838705559</v>
      </c>
      <c r="H467">
        <v>0.2413454636201878</v>
      </c>
      <c r="I467">
        <v>0.1655755004630495</v>
      </c>
      <c r="J467">
        <v>18.06176244876776</v>
      </c>
      <c r="K467">
        <v>3.051538345240693</v>
      </c>
      <c r="L467">
        <v>972.9244251881547</v>
      </c>
      <c r="M467">
        <v>590.0352367676738</v>
      </c>
      <c r="N467">
        <v>504.623510845145</v>
      </c>
    </row>
    <row r="468" spans="1:14">
      <c r="A468">
        <v>466</v>
      </c>
      <c r="B468">
        <v>25.81702026552124</v>
      </c>
      <c r="C468">
        <v>1459.263886026149</v>
      </c>
      <c r="D468">
        <v>0.44900488717902</v>
      </c>
      <c r="E468">
        <v>162.0605058630762</v>
      </c>
      <c r="F468">
        <v>24.49216479106453</v>
      </c>
      <c r="G468">
        <v>39018.49923720315</v>
      </c>
      <c r="H468">
        <v>0.2413454564134063</v>
      </c>
      <c r="I468">
        <v>0.1655754981234477</v>
      </c>
      <c r="J468">
        <v>18.06176110988556</v>
      </c>
      <c r="K468">
        <v>3.051538345240693</v>
      </c>
      <c r="L468">
        <v>972.9244251881547</v>
      </c>
      <c r="M468">
        <v>590.0352512554286</v>
      </c>
      <c r="N468">
        <v>504.6235950289192</v>
      </c>
    </row>
    <row r="469" spans="1:14">
      <c r="A469">
        <v>467</v>
      </c>
      <c r="B469">
        <v>25.81701006005925</v>
      </c>
      <c r="C469">
        <v>1459.263265439004</v>
      </c>
      <c r="D469">
        <v>0.4490048880547738</v>
      </c>
      <c r="E469">
        <v>162.0604486909919</v>
      </c>
      <c r="F469">
        <v>24.49217516616663</v>
      </c>
      <c r="G469">
        <v>39018.49911816866</v>
      </c>
      <c r="H469">
        <v>0.2413454397928178</v>
      </c>
      <c r="I469">
        <v>0.1655754927277579</v>
      </c>
      <c r="J469">
        <v>18.06175978271018</v>
      </c>
      <c r="K469">
        <v>3.051538345240693</v>
      </c>
      <c r="L469">
        <v>972.9244251881547</v>
      </c>
      <c r="M469">
        <v>590.0352846677133</v>
      </c>
      <c r="N469">
        <v>504.6237095444187</v>
      </c>
    </row>
    <row r="470" spans="1:14">
      <c r="A470">
        <v>468</v>
      </c>
      <c r="B470">
        <v>25.81702311769924</v>
      </c>
      <c r="C470">
        <v>1459.263874708302</v>
      </c>
      <c r="D470">
        <v>0.4490048719113773</v>
      </c>
      <c r="E470">
        <v>162.0605063343752</v>
      </c>
      <c r="F470">
        <v>24.49216499787785</v>
      </c>
      <c r="G470">
        <v>39018.49928639644</v>
      </c>
      <c r="H470">
        <v>0.2413454578502212</v>
      </c>
      <c r="I470">
        <v>0.1655754985898938</v>
      </c>
      <c r="J470">
        <v>18.0617608578541</v>
      </c>
      <c r="K470">
        <v>3.051538345240693</v>
      </c>
      <c r="L470">
        <v>972.9244251881547</v>
      </c>
      <c r="M470">
        <v>590.0352483670074</v>
      </c>
      <c r="N470">
        <v>504.6235933928651</v>
      </c>
    </row>
    <row r="471" spans="1:14">
      <c r="A471">
        <v>469</v>
      </c>
      <c r="B471">
        <v>25.81702757720357</v>
      </c>
      <c r="C471">
        <v>1459.264262293355</v>
      </c>
      <c r="D471">
        <v>0.4490048937161896</v>
      </c>
      <c r="E471">
        <v>162.0605405101551</v>
      </c>
      <c r="F471">
        <v>24.49215842157086</v>
      </c>
      <c r="G471">
        <v>39018.499078851</v>
      </c>
      <c r="H471">
        <v>0.2413454695383215</v>
      </c>
      <c r="I471">
        <v>0.1655755023843061</v>
      </c>
      <c r="J471">
        <v>18.06176189343367</v>
      </c>
      <c r="K471">
        <v>3.051538345240693</v>
      </c>
      <c r="L471">
        <v>972.9244251881547</v>
      </c>
      <c r="M471">
        <v>590.0352248704813</v>
      </c>
      <c r="N471">
        <v>504.6235301804168</v>
      </c>
    </row>
    <row r="472" spans="1:14">
      <c r="A472">
        <v>470</v>
      </c>
      <c r="B472">
        <v>25.81702588424318</v>
      </c>
      <c r="C472">
        <v>1459.264419341875</v>
      </c>
      <c r="D472">
        <v>0.44900489034686</v>
      </c>
      <c r="E472">
        <v>162.0605536832032</v>
      </c>
      <c r="F472">
        <v>24.49215573692232</v>
      </c>
      <c r="G472">
        <v>39018.49893654133</v>
      </c>
      <c r="H472">
        <v>0.2413454681653228</v>
      </c>
      <c r="I472">
        <v>0.1655755019385773</v>
      </c>
      <c r="J472">
        <v>18.06176242520949</v>
      </c>
      <c r="K472">
        <v>3.051538345240693</v>
      </c>
      <c r="L472">
        <v>972.9244251881547</v>
      </c>
      <c r="M472">
        <v>590.0352276306129</v>
      </c>
      <c r="N472">
        <v>504.6235017808328</v>
      </c>
    </row>
    <row r="473" spans="1:14">
      <c r="A473">
        <v>471</v>
      </c>
      <c r="B473">
        <v>25.81702957126793</v>
      </c>
      <c r="C473">
        <v>1459.264421220418</v>
      </c>
      <c r="D473">
        <v>0.4490048694186676</v>
      </c>
      <c r="E473">
        <v>162.0605546557877</v>
      </c>
      <c r="F473">
        <v>24.4921557369477</v>
      </c>
      <c r="G473">
        <v>39018.49902863453</v>
      </c>
      <c r="H473">
        <v>0.2413454762189845</v>
      </c>
      <c r="I473">
        <v>0.1655755045531094</v>
      </c>
      <c r="J473">
        <v>18.06176228109327</v>
      </c>
      <c r="K473">
        <v>3.051538345240693</v>
      </c>
      <c r="L473">
        <v>972.9244251881547</v>
      </c>
      <c r="M473">
        <v>590.0352114403807</v>
      </c>
      <c r="N473">
        <v>504.6235116240955</v>
      </c>
    </row>
    <row r="474" spans="1:14">
      <c r="A474">
        <v>472</v>
      </c>
      <c r="B474">
        <v>25.81701914600562</v>
      </c>
      <c r="C474">
        <v>1459.263974231037</v>
      </c>
      <c r="D474">
        <v>0.4490049027625119</v>
      </c>
      <c r="E474">
        <v>162.0605115629207</v>
      </c>
      <c r="F474">
        <v>24.49216328526694</v>
      </c>
      <c r="G474">
        <v>39018.49916314811</v>
      </c>
      <c r="H474">
        <v>0.2413454631778089</v>
      </c>
      <c r="I474">
        <v>0.1655755003194361</v>
      </c>
      <c r="J474">
        <v>18.06176161790599</v>
      </c>
      <c r="K474">
        <v>3.051538345240693</v>
      </c>
      <c r="L474">
        <v>972.9244251881547</v>
      </c>
      <c r="M474">
        <v>590.0352376569851</v>
      </c>
      <c r="N474">
        <v>504.6236026710169</v>
      </c>
    </row>
    <row r="475" spans="1:14">
      <c r="A475">
        <v>473</v>
      </c>
      <c r="B475">
        <v>25.81702572473464</v>
      </c>
      <c r="C475">
        <v>1459.264396230678</v>
      </c>
      <c r="D475">
        <v>0.4490049305321443</v>
      </c>
      <c r="E475">
        <v>162.0605488767918</v>
      </c>
      <c r="F475">
        <v>24.49215634141922</v>
      </c>
      <c r="G475">
        <v>39018.49956869684</v>
      </c>
      <c r="H475">
        <v>0.241345479496216</v>
      </c>
      <c r="I475">
        <v>0.1655755056170264</v>
      </c>
      <c r="J475">
        <v>18.06176273338588</v>
      </c>
      <c r="K475">
        <v>3.051538345240693</v>
      </c>
      <c r="L475">
        <v>972.9244251881547</v>
      </c>
      <c r="M475">
        <v>590.0352048521808</v>
      </c>
      <c r="N475">
        <v>504.6235389662498</v>
      </c>
    </row>
    <row r="476" spans="1:14">
      <c r="A476">
        <v>474</v>
      </c>
      <c r="B476">
        <v>25.81702377459471</v>
      </c>
      <c r="C476">
        <v>1459.264233798962</v>
      </c>
      <c r="D476">
        <v>0.4490049085608674</v>
      </c>
      <c r="E476">
        <v>162.0605350043201</v>
      </c>
      <c r="F476">
        <v>24.4921590048615</v>
      </c>
      <c r="G476">
        <v>39018.49938542298</v>
      </c>
      <c r="H476">
        <v>0.241345468400146</v>
      </c>
      <c r="I476">
        <v>0.16557550201481</v>
      </c>
      <c r="J476">
        <v>18.06176223181112</v>
      </c>
      <c r="K476">
        <v>3.051538345240693</v>
      </c>
      <c r="L476">
        <v>972.9244251881547</v>
      </c>
      <c r="M476">
        <v>590.0352271585496</v>
      </c>
      <c r="N476">
        <v>504.6235454649757</v>
      </c>
    </row>
    <row r="477" spans="1:14">
      <c r="A477">
        <v>475</v>
      </c>
      <c r="B477">
        <v>25.81703188058741</v>
      </c>
      <c r="C477">
        <v>1459.264552759171</v>
      </c>
      <c r="D477">
        <v>0.4490048744637223</v>
      </c>
      <c r="E477">
        <v>162.0605671253583</v>
      </c>
      <c r="F477">
        <v>24.49215369260385</v>
      </c>
      <c r="G477">
        <v>39018.49950549271</v>
      </c>
      <c r="H477">
        <v>0.2413454785175387</v>
      </c>
      <c r="I477">
        <v>0.1655755052993096</v>
      </c>
      <c r="J477">
        <v>18.06176252958511</v>
      </c>
      <c r="K477">
        <v>3.051538345240693</v>
      </c>
      <c r="L477">
        <v>972.9244251881547</v>
      </c>
      <c r="M477">
        <v>590.0352068196104</v>
      </c>
      <c r="N477">
        <v>504.6234847145731</v>
      </c>
    </row>
    <row r="478" spans="1:14">
      <c r="A478">
        <v>476</v>
      </c>
      <c r="B478">
        <v>25.81702327009927</v>
      </c>
      <c r="C478">
        <v>1459.264114597702</v>
      </c>
      <c r="D478">
        <v>0.44900489695782</v>
      </c>
      <c r="E478">
        <v>162.0605245091092</v>
      </c>
      <c r="F478">
        <v>24.49216097694535</v>
      </c>
      <c r="G478">
        <v>39018.49930201292</v>
      </c>
      <c r="H478">
        <v>0.2413454699097675</v>
      </c>
      <c r="I478">
        <v>0.1655755025048919</v>
      </c>
      <c r="J478">
        <v>18.06176189203097</v>
      </c>
      <c r="K478">
        <v>3.051538345240693</v>
      </c>
      <c r="L478">
        <v>972.9244251881547</v>
      </c>
      <c r="M478">
        <v>590.0352241237653</v>
      </c>
      <c r="N478">
        <v>504.6235733620709</v>
      </c>
    </row>
    <row r="479" spans="1:14">
      <c r="A479">
        <v>477</v>
      </c>
      <c r="B479">
        <v>25.81702878647197</v>
      </c>
      <c r="C479">
        <v>1459.264530939637</v>
      </c>
      <c r="D479">
        <v>0.4490049627393432</v>
      </c>
      <c r="E479">
        <v>162.0605619280173</v>
      </c>
      <c r="F479">
        <v>24.49215407428166</v>
      </c>
      <c r="G479">
        <v>39018.49955061574</v>
      </c>
      <c r="H479">
        <v>0.241345467426175</v>
      </c>
      <c r="I479">
        <v>0.1655755016986211</v>
      </c>
      <c r="J479">
        <v>18.06176295920162</v>
      </c>
      <c r="K479">
        <v>3.051538345240693</v>
      </c>
      <c r="L479">
        <v>972.9244251881547</v>
      </c>
      <c r="M479">
        <v>590.0352291165186</v>
      </c>
      <c r="N479">
        <v>504.623459528712</v>
      </c>
    </row>
    <row r="480" spans="1:14">
      <c r="A480">
        <v>478</v>
      </c>
      <c r="B480">
        <v>25.81702513599797</v>
      </c>
      <c r="C480">
        <v>1459.264352047392</v>
      </c>
      <c r="D480">
        <v>0.4490049686489939</v>
      </c>
      <c r="E480">
        <v>162.0605450991926</v>
      </c>
      <c r="F480">
        <v>24.49215711682124</v>
      </c>
      <c r="G480">
        <v>39018.499667442</v>
      </c>
      <c r="H480">
        <v>0.2413454603813201</v>
      </c>
      <c r="I480">
        <v>0.165575499411587</v>
      </c>
      <c r="J480">
        <v>18.06176263722748</v>
      </c>
      <c r="K480">
        <v>3.051538345240693</v>
      </c>
      <c r="L480">
        <v>972.9244251881547</v>
      </c>
      <c r="M480">
        <v>590.0352432787528</v>
      </c>
      <c r="N480">
        <v>504.6234891496032</v>
      </c>
    </row>
    <row r="481" spans="1:14">
      <c r="A481">
        <v>479</v>
      </c>
      <c r="B481">
        <v>25.81703381979364</v>
      </c>
      <c r="C481">
        <v>1459.26506277112</v>
      </c>
      <c r="D481">
        <v>0.4490050453164088</v>
      </c>
      <c r="E481">
        <v>162.0606076940974</v>
      </c>
      <c r="F481">
        <v>24.49214491224765</v>
      </c>
      <c r="G481">
        <v>39018.49886234074</v>
      </c>
      <c r="H481">
        <v>0.2413454770703519</v>
      </c>
      <c r="I481">
        <v>0.1655755048294964</v>
      </c>
      <c r="J481">
        <v>18.06176456826583</v>
      </c>
      <c r="K481">
        <v>3.051538345240693</v>
      </c>
      <c r="L481">
        <v>972.9244251881547</v>
      </c>
      <c r="M481">
        <v>590.0352097288823</v>
      </c>
      <c r="N481">
        <v>504.6233536658767</v>
      </c>
    </row>
    <row r="482" spans="1:14">
      <c r="A482">
        <v>480</v>
      </c>
      <c r="B482">
        <v>25.81702582565075</v>
      </c>
      <c r="C482">
        <v>1459.264329744557</v>
      </c>
      <c r="D482">
        <v>0.449004986237113</v>
      </c>
      <c r="E482">
        <v>162.0605433562046</v>
      </c>
      <c r="F482">
        <v>24.49215740059614</v>
      </c>
      <c r="G482">
        <v>39018.49940315806</v>
      </c>
      <c r="H482">
        <v>0.241345461864798</v>
      </c>
      <c r="I482">
        <v>0.1655754998931817</v>
      </c>
      <c r="J482">
        <v>18.06176253900565</v>
      </c>
      <c r="K482">
        <v>3.051538345240693</v>
      </c>
      <c r="L482">
        <v>972.9244251881547</v>
      </c>
      <c r="M482">
        <v>590.0352402965244</v>
      </c>
      <c r="N482">
        <v>504.6234924740335</v>
      </c>
    </row>
    <row r="483" spans="1:14">
      <c r="A483">
        <v>481</v>
      </c>
      <c r="B483">
        <v>25.81701107072759</v>
      </c>
      <c r="C483">
        <v>1459.263628391714</v>
      </c>
      <c r="D483">
        <v>0.4490049376943015</v>
      </c>
      <c r="E483">
        <v>162.0604778155387</v>
      </c>
      <c r="F483">
        <v>24.49216926451397</v>
      </c>
      <c r="G483">
        <v>39018.49967303717</v>
      </c>
      <c r="H483">
        <v>0.2413454404544127</v>
      </c>
      <c r="I483">
        <v>0.1655754929425373</v>
      </c>
      <c r="J483">
        <v>18.06176117062983</v>
      </c>
      <c r="K483">
        <v>3.051538345240693</v>
      </c>
      <c r="L483">
        <v>972.9244251881547</v>
      </c>
      <c r="M483">
        <v>590.0352833377121</v>
      </c>
      <c r="N483">
        <v>504.623634922129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21.01545918992026</v>
      </c>
    </row>
    <row r="2" spans="1:10">
      <c r="B2" t="s">
        <v>35</v>
      </c>
      <c r="C2">
        <v>19.33927202320452</v>
      </c>
    </row>
    <row r="3" spans="1:10">
      <c r="B3" t="s">
        <v>36</v>
      </c>
      <c r="C3">
        <v>22.4460081661771</v>
      </c>
    </row>
    <row r="4" spans="1:10">
      <c r="B4" t="s">
        <v>37</v>
      </c>
      <c r="C4">
        <v>14.34407980683554</v>
      </c>
    </row>
    <row r="5" spans="1:10">
      <c r="B5" t="s">
        <v>38</v>
      </c>
      <c r="C5">
        <v>6226.613825426434</v>
      </c>
    </row>
    <row r="6" spans="1:10">
      <c r="B6" t="s">
        <v>39</v>
      </c>
      <c r="C6">
        <v>3988.019585596989</v>
      </c>
    </row>
    <row r="7" spans="1:10">
      <c r="B7" t="s">
        <v>40</v>
      </c>
      <c r="C7">
        <v>0.6404796728057671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18.51923932583508</v>
      </c>
      <c r="E9">
        <v>22.4460081661771</v>
      </c>
      <c r="F9">
        <v>20.89924603500796</v>
      </c>
      <c r="G9">
        <v>17.83387797749338</v>
      </c>
      <c r="H9">
        <v>14.08979445490316</v>
      </c>
      <c r="I9">
        <v>7.80226207154579</v>
      </c>
      <c r="J9">
        <v>-8.881784197001252e-16</v>
      </c>
    </row>
    <row r="10" spans="1:10">
      <c r="B10" t="s">
        <v>43</v>
      </c>
      <c r="C10">
        <v>0</v>
      </c>
      <c r="D10">
        <v>18.85573618179554</v>
      </c>
      <c r="E10">
        <v>7.421846468069759</v>
      </c>
      <c r="F10">
        <v>3.211298064593081</v>
      </c>
      <c r="G10">
        <v>1.776967893401621</v>
      </c>
      <c r="H10">
        <v>1.056774959257442</v>
      </c>
      <c r="I10">
        <v>1.22734769321613</v>
      </c>
      <c r="J10">
        <v>0.2749175314043613</v>
      </c>
    </row>
    <row r="11" spans="1:10">
      <c r="B11" t="s">
        <v>44</v>
      </c>
      <c r="C11">
        <v>0</v>
      </c>
      <c r="D11">
        <v>0.3364968559604588</v>
      </c>
      <c r="E11">
        <v>3.495077627727738</v>
      </c>
      <c r="F11">
        <v>4.75806019576222</v>
      </c>
      <c r="G11">
        <v>4.842335950916199</v>
      </c>
      <c r="H11">
        <v>4.800858481847667</v>
      </c>
      <c r="I11">
        <v>7.514880076573498</v>
      </c>
      <c r="J11">
        <v>8.077179602950151</v>
      </c>
    </row>
    <row r="12" spans="1:10">
      <c r="B12" t="s">
        <v>45</v>
      </c>
      <c r="C12">
        <v>0</v>
      </c>
      <c r="D12">
        <v>0.8250571410617636</v>
      </c>
      <c r="E12">
        <v>1</v>
      </c>
      <c r="F12">
        <v>0.9310896565786746</v>
      </c>
      <c r="G12">
        <v>0.7945233667145531</v>
      </c>
      <c r="H12">
        <v>0.6277193855847584</v>
      </c>
      <c r="I12">
        <v>0.3476013201894256</v>
      </c>
      <c r="J12">
        <v>-3.956954898726634e-17</v>
      </c>
    </row>
    <row r="15" spans="1:10">
      <c r="A15" t="s">
        <v>55</v>
      </c>
      <c r="B15" t="s">
        <v>56</v>
      </c>
      <c r="C15">
        <v>26.86572003996395</v>
      </c>
    </row>
    <row r="16" spans="1:10">
      <c r="B16" t="s">
        <v>57</v>
      </c>
      <c r="C16">
        <v>18.42355760337448</v>
      </c>
    </row>
    <row r="17" spans="1:10">
      <c r="B17" t="s">
        <v>58</v>
      </c>
      <c r="C17">
        <v>30.91944663307654</v>
      </c>
    </row>
    <row r="18" spans="1:10">
      <c r="B18" t="s">
        <v>59</v>
      </c>
      <c r="C18">
        <v>22.45668819900805</v>
      </c>
    </row>
    <row r="19" spans="1:10">
      <c r="B19" t="s">
        <v>60</v>
      </c>
      <c r="C19">
        <v>12792.36723433654</v>
      </c>
    </row>
    <row r="20" spans="1:10">
      <c r="B20" t="s">
        <v>61</v>
      </c>
      <c r="C20">
        <v>7124.879259232191</v>
      </c>
    </row>
    <row r="21" spans="1:10">
      <c r="B21" t="s">
        <v>62</v>
      </c>
      <c r="C21">
        <v>0.556963314820106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27.82221347870419</v>
      </c>
      <c r="E23">
        <v>30.91944663307654</v>
      </c>
      <c r="F23">
        <v>27.65161230751534</v>
      </c>
      <c r="G23">
        <v>23.06203387868038</v>
      </c>
      <c r="H23">
        <v>17.93688691834302</v>
      </c>
      <c r="I23">
        <v>9.684831911872138</v>
      </c>
      <c r="J23">
        <v>7.105427357601002e-15</v>
      </c>
    </row>
    <row r="24" spans="1:10">
      <c r="B24" t="s">
        <v>43</v>
      </c>
      <c r="C24">
        <v>0</v>
      </c>
      <c r="D24">
        <v>28.92405315310531</v>
      </c>
      <c r="E24">
        <v>7.42184646806976</v>
      </c>
      <c r="F24">
        <v>3.211298064593081</v>
      </c>
      <c r="G24">
        <v>1.776967893401621</v>
      </c>
      <c r="H24">
        <v>1.056774959257442</v>
      </c>
      <c r="I24">
        <v>1.22734769321613</v>
      </c>
      <c r="J24">
        <v>0.2749175314043613</v>
      </c>
    </row>
    <row r="25" spans="1:10">
      <c r="B25" t="s">
        <v>44</v>
      </c>
      <c r="C25">
        <v>0</v>
      </c>
      <c r="D25">
        <v>1.101839674401121</v>
      </c>
      <c r="E25">
        <v>4.324613313697405</v>
      </c>
      <c r="F25">
        <v>6.479132390154282</v>
      </c>
      <c r="G25">
        <v>6.36654632223658</v>
      </c>
      <c r="H25">
        <v>6.181921919594805</v>
      </c>
      <c r="I25">
        <v>9.479402699687013</v>
      </c>
      <c r="J25">
        <v>9.959749443276491</v>
      </c>
    </row>
    <row r="26" spans="1:10">
      <c r="B26" t="s">
        <v>45</v>
      </c>
      <c r="C26">
        <v>0</v>
      </c>
      <c r="D26">
        <v>0.8998289590649063</v>
      </c>
      <c r="E26">
        <v>1</v>
      </c>
      <c r="F26">
        <v>0.8943113580155285</v>
      </c>
      <c r="G26">
        <v>0.7458747290130809</v>
      </c>
      <c r="H26">
        <v>0.5801166861490583</v>
      </c>
      <c r="I26">
        <v>0.3132278538747083</v>
      </c>
      <c r="J26">
        <v>2.298044800711234e-16</v>
      </c>
    </row>
    <row r="29" spans="1:10">
      <c r="A29" t="s">
        <v>65</v>
      </c>
      <c r="B29" t="s">
        <v>66</v>
      </c>
      <c r="C29">
        <v>18.67593045391464</v>
      </c>
    </row>
    <row r="30" spans="1:10">
      <c r="B30" t="s">
        <v>67</v>
      </c>
      <c r="C30">
        <v>19.28728858714326</v>
      </c>
    </row>
    <row r="31" spans="1:10">
      <c r="B31" t="s">
        <v>68</v>
      </c>
      <c r="C31">
        <v>20.92124412655508</v>
      </c>
    </row>
    <row r="32" spans="1:10">
      <c r="B32" t="s">
        <v>69</v>
      </c>
      <c r="C32">
        <v>11.00637216062617</v>
      </c>
    </row>
    <row r="33" spans="1:9">
      <c r="B33" t="s">
        <v>70</v>
      </c>
      <c r="C33">
        <v>4441.226060268911</v>
      </c>
    </row>
    <row r="34" spans="1:9">
      <c r="B34" t="s">
        <v>71</v>
      </c>
      <c r="C34">
        <v>2280.096630997125</v>
      </c>
    </row>
    <row r="35" spans="1:9">
      <c r="B35" t="s">
        <v>72</v>
      </c>
      <c r="C35">
        <v>0.5133935089219637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20.92124412655508</v>
      </c>
      <c r="E37">
        <v>17.33309308788935</v>
      </c>
      <c r="F37">
        <v>15.07271206578547</v>
      </c>
      <c r="G37">
        <v>12.0580148427407</v>
      </c>
      <c r="H37">
        <v>6.808013283299376</v>
      </c>
      <c r="I37">
        <v>1.77635683940025e-15</v>
      </c>
    </row>
    <row r="38" spans="1:9">
      <c r="B38" t="s">
        <v>43</v>
      </c>
      <c r="C38">
        <v>0</v>
      </c>
      <c r="D38">
        <v>21.25883963290664</v>
      </c>
      <c r="E38">
        <v>3.211298064593081</v>
      </c>
      <c r="F38">
        <v>1.776967893401621</v>
      </c>
      <c r="G38">
        <v>1.056774959257442</v>
      </c>
      <c r="H38">
        <v>1.22734769321613</v>
      </c>
      <c r="I38">
        <v>0.2749175314043613</v>
      </c>
    </row>
    <row r="39" spans="1:9">
      <c r="B39" t="s">
        <v>44</v>
      </c>
      <c r="C39">
        <v>0</v>
      </c>
      <c r="D39">
        <v>0.3375955063515556</v>
      </c>
      <c r="E39">
        <v>6.799449103258821</v>
      </c>
      <c r="F39">
        <v>4.037348915505495</v>
      </c>
      <c r="G39">
        <v>4.071472182302209</v>
      </c>
      <c r="H39">
        <v>6.477349252657458</v>
      </c>
      <c r="I39">
        <v>7.082930814703735</v>
      </c>
    </row>
    <row r="40" spans="1:9">
      <c r="B40" t="s">
        <v>45</v>
      </c>
      <c r="C40">
        <v>0</v>
      </c>
      <c r="D40">
        <v>1</v>
      </c>
      <c r="E40">
        <v>0.8284924635953489</v>
      </c>
      <c r="F40">
        <v>0.7204500829209224</v>
      </c>
      <c r="G40">
        <v>0.5763526666865671</v>
      </c>
      <c r="H40">
        <v>0.3254114928403348</v>
      </c>
      <c r="I40">
        <v>8.490684534126448e-17</v>
      </c>
    </row>
    <row r="43" spans="1:9">
      <c r="A43" t="s">
        <v>75</v>
      </c>
      <c r="B43" t="s">
        <v>76</v>
      </c>
      <c r="C43">
        <v>24.93069875866147</v>
      </c>
    </row>
    <row r="44" spans="1:9">
      <c r="B44" t="s">
        <v>77</v>
      </c>
      <c r="C44">
        <v>18.26774833900307</v>
      </c>
    </row>
    <row r="45" spans="1:9">
      <c r="B45" t="s">
        <v>78</v>
      </c>
      <c r="C45">
        <v>30.23287006769778</v>
      </c>
    </row>
    <row r="46" spans="1:9">
      <c r="B46" t="s">
        <v>79</v>
      </c>
      <c r="C46">
        <v>18.51495179094955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4692.43771223187</v>
      </c>
    </row>
    <row r="49" spans="1:9">
      <c r="B49" t="s">
        <v>82</v>
      </c>
      <c r="C49">
        <v>0.4588931059872496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30.23287006769778</v>
      </c>
      <c r="E51">
        <v>24.27058056684142</v>
      </c>
      <c r="F51">
        <v>20.44420179823238</v>
      </c>
      <c r="G51">
        <v>16.01057824324095</v>
      </c>
      <c r="H51">
        <v>8.742195193527287</v>
      </c>
      <c r="I51">
        <v>5.329070518200751e-15</v>
      </c>
    </row>
    <row r="52" spans="1:9">
      <c r="B52" t="s">
        <v>43</v>
      </c>
      <c r="C52">
        <v>0</v>
      </c>
      <c r="D52">
        <v>31.2946232323978</v>
      </c>
      <c r="E52">
        <v>3.211298064593081</v>
      </c>
      <c r="F52">
        <v>1.776967893401621</v>
      </c>
      <c r="G52">
        <v>1.056774959257442</v>
      </c>
      <c r="H52">
        <v>1.22734769321613</v>
      </c>
      <c r="I52">
        <v>0.2749175314043613</v>
      </c>
    </row>
    <row r="53" spans="1:9">
      <c r="B53" t="s">
        <v>44</v>
      </c>
      <c r="C53">
        <v>0</v>
      </c>
      <c r="D53">
        <v>1.061753164700017</v>
      </c>
      <c r="E53">
        <v>9.173587565449441</v>
      </c>
      <c r="F53">
        <v>5.60334666201066</v>
      </c>
      <c r="G53">
        <v>5.490398514248874</v>
      </c>
      <c r="H53">
        <v>8.495730742929792</v>
      </c>
      <c r="I53">
        <v>9.017112724931643</v>
      </c>
    </row>
    <row r="54" spans="1:9">
      <c r="B54" t="s">
        <v>45</v>
      </c>
      <c r="C54">
        <v>0</v>
      </c>
      <c r="D54">
        <v>1</v>
      </c>
      <c r="E54">
        <v>0.8027878435786766</v>
      </c>
      <c r="F54">
        <v>0.6762243132211231</v>
      </c>
      <c r="G54">
        <v>0.529575201011015</v>
      </c>
      <c r="H54">
        <v>0.2891619344756772</v>
      </c>
      <c r="I54">
        <v>1.762674369409135e-16</v>
      </c>
    </row>
    <row r="57" spans="1:9">
      <c r="A57" t="s">
        <v>85</v>
      </c>
      <c r="B57" t="s">
        <v>86</v>
      </c>
      <c r="C57">
        <v>19.52297896147832</v>
      </c>
    </row>
    <row r="58" spans="1:9">
      <c r="B58" t="s">
        <v>87</v>
      </c>
      <c r="C58">
        <v>19.04823384980626</v>
      </c>
    </row>
    <row r="59" spans="1:9">
      <c r="B59" t="s">
        <v>88</v>
      </c>
      <c r="C59">
        <v>20.05334234725314</v>
      </c>
    </row>
    <row r="60" spans="1:9">
      <c r="B60" t="s">
        <v>89</v>
      </c>
      <c r="C60">
        <v>9.770935592609792</v>
      </c>
    </row>
    <row r="61" spans="1:9">
      <c r="B61" t="s">
        <v>90</v>
      </c>
      <c r="C61">
        <v>3732.309349842838</v>
      </c>
    </row>
    <row r="62" spans="1:9">
      <c r="B62" t="s">
        <v>91</v>
      </c>
      <c r="C62">
        <v>1562.964900682997</v>
      </c>
    </row>
    <row r="63" spans="1:9">
      <c r="B63" t="s">
        <v>92</v>
      </c>
      <c r="C63">
        <v>0.4187661724098006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20.05334234725314</v>
      </c>
      <c r="E65">
        <v>12.89064045146295</v>
      </c>
      <c r="F65">
        <v>10.45235666788782</v>
      </c>
      <c r="G65">
        <v>6.022286482454904</v>
      </c>
      <c r="H65">
        <v>8.881784197001252e-16</v>
      </c>
    </row>
    <row r="66" spans="1:8">
      <c r="B66" t="s">
        <v>43</v>
      </c>
      <c r="C66">
        <v>0</v>
      </c>
      <c r="D66">
        <v>20.35638095240759</v>
      </c>
      <c r="E66">
        <v>1.776967893401621</v>
      </c>
      <c r="F66">
        <v>1.056774959257442</v>
      </c>
      <c r="G66">
        <v>1.22734769321613</v>
      </c>
      <c r="H66">
        <v>0.2749175314043613</v>
      </c>
    </row>
    <row r="67" spans="1:8">
      <c r="B67" t="s">
        <v>44</v>
      </c>
      <c r="C67">
        <v>0</v>
      </c>
      <c r="D67">
        <v>0.3030386051544511</v>
      </c>
      <c r="E67">
        <v>8.939669789191811</v>
      </c>
      <c r="F67">
        <v>3.495058742832567</v>
      </c>
      <c r="G67">
        <v>5.657417878649049</v>
      </c>
      <c r="H67">
        <v>6.297204013859265</v>
      </c>
    </row>
    <row r="68" spans="1:8">
      <c r="B68" t="s">
        <v>45</v>
      </c>
      <c r="C68">
        <v>0</v>
      </c>
      <c r="D68">
        <v>1</v>
      </c>
      <c r="E68">
        <v>0.6428175527172745</v>
      </c>
      <c r="F68">
        <v>0.5212276580576884</v>
      </c>
      <c r="G68">
        <v>0.300313353164283</v>
      </c>
      <c r="H68">
        <v>4.429079224400644e-17</v>
      </c>
    </row>
    <row r="71" spans="1:8">
      <c r="A71" t="s">
        <v>95</v>
      </c>
      <c r="B71" t="s">
        <v>96</v>
      </c>
      <c r="C71">
        <v>25.76225243737186</v>
      </c>
    </row>
    <row r="72" spans="1:8">
      <c r="B72" t="s">
        <v>97</v>
      </c>
      <c r="C72">
        <v>17.94664485952397</v>
      </c>
    </row>
    <row r="73" spans="1:8">
      <c r="B73" t="s">
        <v>98</v>
      </c>
      <c r="C73">
        <v>29.38079161072531</v>
      </c>
    </row>
    <row r="74" spans="1:8">
      <c r="B74" t="s">
        <v>99</v>
      </c>
      <c r="C74">
        <v>16.84309783980319</v>
      </c>
    </row>
    <row r="75" spans="1:8">
      <c r="B75" t="s">
        <v>100</v>
      </c>
      <c r="C75">
        <v>8881.14034468112</v>
      </c>
    </row>
    <row r="76" spans="1:8">
      <c r="B76" t="s">
        <v>101</v>
      </c>
      <c r="C76">
        <v>3516.060046011975</v>
      </c>
    </row>
    <row r="77" spans="1:8">
      <c r="B77" t="s">
        <v>102</v>
      </c>
      <c r="C77">
        <v>0.3959018672774077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29.38079161072531</v>
      </c>
      <c r="E79">
        <v>18.53804660469087</v>
      </c>
      <c r="F79">
        <v>14.60795073598636</v>
      </c>
      <c r="G79">
        <v>8.055821193561455</v>
      </c>
      <c r="H79">
        <v>1.77635683940025e-15</v>
      </c>
    </row>
    <row r="80" spans="1:8">
      <c r="B80" t="s">
        <v>43</v>
      </c>
      <c r="C80">
        <v>0</v>
      </c>
      <c r="D80">
        <v>30.34638010007992</v>
      </c>
      <c r="E80">
        <v>1.776967893401621</v>
      </c>
      <c r="F80">
        <v>1.056774959257442</v>
      </c>
      <c r="G80">
        <v>1.22734769321613</v>
      </c>
      <c r="H80">
        <v>0.2749175314043613</v>
      </c>
    </row>
    <row r="81" spans="1:8">
      <c r="B81" t="s">
        <v>44</v>
      </c>
      <c r="C81">
        <v>0</v>
      </c>
      <c r="D81">
        <v>0.9655884893546112</v>
      </c>
      <c r="E81">
        <v>12.61971289943606</v>
      </c>
      <c r="F81">
        <v>4.986870827961952</v>
      </c>
      <c r="G81">
        <v>7.77947723564103</v>
      </c>
      <c r="H81">
        <v>8.330738724965814</v>
      </c>
    </row>
    <row r="82" spans="1:8">
      <c r="B82" t="s">
        <v>45</v>
      </c>
      <c r="C82">
        <v>0</v>
      </c>
      <c r="D82">
        <v>1</v>
      </c>
      <c r="E82">
        <v>0.6309580371525336</v>
      </c>
      <c r="F82">
        <v>0.4971939125919874</v>
      </c>
      <c r="G82">
        <v>0.2741866625071027</v>
      </c>
      <c r="H82">
        <v>6.045980186428335e-17</v>
      </c>
    </row>
    <row r="85" spans="1:8">
      <c r="A85" t="s">
        <v>105</v>
      </c>
      <c r="B85" t="s">
        <v>106</v>
      </c>
      <c r="C85">
        <v>21.6578022289682</v>
      </c>
    </row>
    <row r="86" spans="1:8">
      <c r="B86" t="s">
        <v>107</v>
      </c>
      <c r="C86">
        <v>18.63672972331685</v>
      </c>
    </row>
    <row r="87" spans="1:8">
      <c r="B87" t="s">
        <v>108</v>
      </c>
      <c r="C87">
        <v>18.08722243384291</v>
      </c>
    </row>
    <row r="88" spans="1:8">
      <c r="B88" t="s">
        <v>109</v>
      </c>
      <c r="C88">
        <v>8.948194218560324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1117.155733327909</v>
      </c>
    </row>
    <row r="91" spans="1:8">
      <c r="B91" t="s">
        <v>112</v>
      </c>
      <c r="C91">
        <v>0.3703707921675915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18.08722243384291</v>
      </c>
      <c r="E93">
        <v>9.035090806468078</v>
      </c>
      <c r="F93">
        <v>5.328749222358149</v>
      </c>
      <c r="G93">
        <v>-2.664535259100376e-15</v>
      </c>
    </row>
    <row r="94" spans="1:8">
      <c r="B94" t="s">
        <v>43</v>
      </c>
      <c r="C94">
        <v>0</v>
      </c>
      <c r="D94">
        <v>18.35511218201789</v>
      </c>
      <c r="E94">
        <v>1.056774959257442</v>
      </c>
      <c r="F94">
        <v>1.22734769321613</v>
      </c>
      <c r="G94">
        <v>0.2749175314043613</v>
      </c>
    </row>
    <row r="95" spans="1:8">
      <c r="B95" t="s">
        <v>44</v>
      </c>
      <c r="C95">
        <v>0</v>
      </c>
      <c r="D95">
        <v>0.2678897481749787</v>
      </c>
      <c r="E95">
        <v>10.10890658663227</v>
      </c>
      <c r="F95">
        <v>4.933689277326059</v>
      </c>
      <c r="G95">
        <v>5.603666753762512</v>
      </c>
    </row>
    <row r="96" spans="1:8">
      <c r="B96" t="s">
        <v>45</v>
      </c>
      <c r="C96">
        <v>0</v>
      </c>
      <c r="D96">
        <v>1</v>
      </c>
      <c r="E96">
        <v>0.499528926540018</v>
      </c>
      <c r="F96">
        <v>0.2946140150511752</v>
      </c>
      <c r="G96">
        <v>-1.47315889371426e-16</v>
      </c>
    </row>
    <row r="99" spans="1:7">
      <c r="A99" t="s">
        <v>115</v>
      </c>
      <c r="B99" t="s">
        <v>116</v>
      </c>
      <c r="C99">
        <v>27.67877207505268</v>
      </c>
    </row>
    <row r="100" spans="1:7">
      <c r="B100" t="s">
        <v>117</v>
      </c>
      <c r="C100">
        <v>17.48039575930727</v>
      </c>
    </row>
    <row r="101" spans="1:7">
      <c r="B101" t="s">
        <v>118</v>
      </c>
      <c r="C101">
        <v>27.38036194750588</v>
      </c>
    </row>
    <row r="102" spans="1:7">
      <c r="B102" t="s">
        <v>119</v>
      </c>
      <c r="C102">
        <v>15.67583751055076</v>
      </c>
    </row>
    <row r="103" spans="1:7">
      <c r="B103" t="s">
        <v>120</v>
      </c>
      <c r="C103">
        <v>7502.76249700686</v>
      </c>
    </row>
    <row r="104" spans="1:7">
      <c r="B104" t="s">
        <v>121</v>
      </c>
      <c r="C104">
        <v>2737.307990171651</v>
      </c>
    </row>
    <row r="105" spans="1:7">
      <c r="B105" t="s">
        <v>122</v>
      </c>
      <c r="C105">
        <v>0.3648400160958938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27.38036194750588</v>
      </c>
      <c r="E107">
        <v>13.48590077096901</v>
      </c>
      <c r="F107">
        <v>7.506747459681879</v>
      </c>
      <c r="G107">
        <v>-8.881784197001252e-16</v>
      </c>
    </row>
    <row r="108" spans="1:7">
      <c r="B108" t="s">
        <v>43</v>
      </c>
      <c r="C108">
        <v>0</v>
      </c>
      <c r="D108">
        <v>28.2621167836655</v>
      </c>
      <c r="E108">
        <v>1.056774959257442</v>
      </c>
      <c r="F108">
        <v>1.22734769321613</v>
      </c>
      <c r="G108">
        <v>0.2749175314043613</v>
      </c>
    </row>
    <row r="109" spans="1:7">
      <c r="B109" t="s">
        <v>44</v>
      </c>
      <c r="C109">
        <v>0</v>
      </c>
      <c r="D109">
        <v>0.8817548361596296</v>
      </c>
      <c r="E109">
        <v>14.95123613579431</v>
      </c>
      <c r="F109">
        <v>7.206501004503258</v>
      </c>
      <c r="G109">
        <v>7.781664991086242</v>
      </c>
    </row>
    <row r="110" spans="1:7">
      <c r="B110" t="s">
        <v>45</v>
      </c>
      <c r="C110">
        <v>0</v>
      </c>
      <c r="D110">
        <v>1</v>
      </c>
      <c r="E110">
        <v>0.4925391708416572</v>
      </c>
      <c r="F110">
        <v>0.2741653844486772</v>
      </c>
      <c r="G110">
        <v>-3.243852003866702e-17</v>
      </c>
    </row>
    <row r="113" spans="1:6">
      <c r="A113" t="s">
        <v>125</v>
      </c>
      <c r="B113" t="s">
        <v>126</v>
      </c>
      <c r="C113">
        <v>25.52582863637608</v>
      </c>
    </row>
    <row r="114" spans="1:6">
      <c r="B114" t="s">
        <v>127</v>
      </c>
      <c r="C114">
        <v>17.99170495048931</v>
      </c>
    </row>
    <row r="115" spans="1:6">
      <c r="B115" t="s">
        <v>128</v>
      </c>
      <c r="C115">
        <v>15.33599830700062</v>
      </c>
    </row>
    <row r="116" spans="1:6">
      <c r="B116" t="s">
        <v>129</v>
      </c>
      <c r="C116">
        <v>8.323365040287653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812.2556738882688</v>
      </c>
    </row>
    <row r="119" spans="1:6">
      <c r="B119" t="s">
        <v>132</v>
      </c>
      <c r="C119">
        <v>0.3536791346943272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15.33599830700062</v>
      </c>
      <c r="E121">
        <v>4.607035728641735</v>
      </c>
      <c r="F121">
        <v>1.77635683940025e-15</v>
      </c>
    </row>
    <row r="122" spans="1:6">
      <c r="B122" t="s">
        <v>43</v>
      </c>
      <c r="C122">
        <v>0</v>
      </c>
      <c r="D122">
        <v>15.56849056966225</v>
      </c>
      <c r="E122">
        <v>1.22734769321613</v>
      </c>
      <c r="F122">
        <v>0.2749175314043613</v>
      </c>
    </row>
    <row r="123" spans="1:6">
      <c r="B123" t="s">
        <v>44</v>
      </c>
      <c r="C123">
        <v>0</v>
      </c>
      <c r="D123">
        <v>0.2324922626616338</v>
      </c>
      <c r="E123">
        <v>11.95631027157501</v>
      </c>
      <c r="F123">
        <v>4.881953260046095</v>
      </c>
    </row>
    <row r="124" spans="1:6">
      <c r="B124" t="s">
        <v>45</v>
      </c>
      <c r="C124">
        <v>0</v>
      </c>
      <c r="D124">
        <v>1</v>
      </c>
      <c r="E124">
        <v>0.300406640403625</v>
      </c>
      <c r="F124">
        <v>1.158292276668663e-16</v>
      </c>
    </row>
    <row r="127" spans="1:6">
      <c r="A127" t="s">
        <v>135</v>
      </c>
      <c r="B127" t="s">
        <v>136</v>
      </c>
      <c r="C127">
        <v>30.64830120682749</v>
      </c>
    </row>
    <row r="128" spans="1:6">
      <c r="B128" t="s">
        <v>137</v>
      </c>
      <c r="C128">
        <v>16.82734836551484</v>
      </c>
    </row>
    <row r="129" spans="1:6">
      <c r="B129" t="s">
        <v>138</v>
      </c>
      <c r="C129">
        <v>24.69188007259359</v>
      </c>
    </row>
    <row r="130" spans="1:6">
      <c r="B130" t="s">
        <v>139</v>
      </c>
      <c r="C130">
        <v>14.69213237670503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2177.077164022453</v>
      </c>
    </row>
    <row r="133" spans="1:6">
      <c r="B133" t="s">
        <v>142</v>
      </c>
      <c r="C133">
        <v>0.3566310440598083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24.69188007259359</v>
      </c>
      <c r="E135">
        <v>7.016453288451089</v>
      </c>
      <c r="F135">
        <v>1.77635683940025e-15</v>
      </c>
    </row>
    <row r="136" spans="1:6">
      <c r="B136" t="s">
        <v>43</v>
      </c>
      <c r="C136">
        <v>0</v>
      </c>
      <c r="D136">
        <v>25.50598980845808</v>
      </c>
      <c r="E136">
        <v>1.22734769321613</v>
      </c>
      <c r="F136">
        <v>0.2749175314043613</v>
      </c>
    </row>
    <row r="137" spans="1:6">
      <c r="B137" t="s">
        <v>44</v>
      </c>
      <c r="C137">
        <v>0</v>
      </c>
      <c r="D137">
        <v>0.8141097358644847</v>
      </c>
      <c r="E137">
        <v>18.90277447735863</v>
      </c>
      <c r="F137">
        <v>7.291370819855449</v>
      </c>
    </row>
    <row r="138" spans="1:6">
      <c r="B138" t="s">
        <v>45</v>
      </c>
      <c r="C138">
        <v>0</v>
      </c>
      <c r="D138">
        <v>1</v>
      </c>
      <c r="E138">
        <v>0.284160350197023</v>
      </c>
      <c r="F138">
        <v>7.194093095292055e-17</v>
      </c>
    </row>
    <row r="141" spans="1:6">
      <c r="A141" t="s">
        <v>145</v>
      </c>
      <c r="B141" t="s">
        <v>146</v>
      </c>
      <c r="C141">
        <v>33.06276291356111</v>
      </c>
    </row>
    <row r="142" spans="1:6">
      <c r="B142" t="s">
        <v>147</v>
      </c>
      <c r="C142">
        <v>17.01179959158957</v>
      </c>
    </row>
    <row r="143" spans="1:6">
      <c r="B143" t="s">
        <v>148</v>
      </c>
      <c r="C143">
        <v>11.80480254229195</v>
      </c>
    </row>
    <row r="144" spans="1:6">
      <c r="B144" t="s">
        <v>149</v>
      </c>
      <c r="C144">
        <v>7.838861669713727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621.7373249802931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11.80480254229195</v>
      </c>
      <c r="E149">
        <v>0</v>
      </c>
    </row>
    <row r="150" spans="1:5">
      <c r="B150" t="s">
        <v>43</v>
      </c>
      <c r="C150">
        <v>0</v>
      </c>
      <c r="D150">
        <v>12.00190828757033</v>
      </c>
      <c r="E150">
        <v>0.2749175314043613</v>
      </c>
    </row>
    <row r="151" spans="1:5">
      <c r="B151" t="s">
        <v>44</v>
      </c>
      <c r="C151">
        <v>0</v>
      </c>
      <c r="D151">
        <v>0.1971057452783788</v>
      </c>
      <c r="E151">
        <v>12.07972007369631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34.87157764468246</v>
      </c>
    </row>
    <row r="156" spans="1:5">
      <c r="B156" t="s">
        <v>157</v>
      </c>
      <c r="C156">
        <v>15.92897397285662</v>
      </c>
    </row>
    <row r="157" spans="1:5">
      <c r="B157" t="s">
        <v>158</v>
      </c>
      <c r="C157">
        <v>21.56457456814088</v>
      </c>
    </row>
    <row r="158" spans="1:5">
      <c r="B158" t="s">
        <v>159</v>
      </c>
      <c r="C158">
        <v>13.64596160988888</v>
      </c>
    </row>
    <row r="159" spans="1:5">
      <c r="B159" t="s">
        <v>160</v>
      </c>
      <c r="C159">
        <v>4687.408923731226</v>
      </c>
    </row>
    <row r="160" spans="1:5">
      <c r="B160" t="s">
        <v>161</v>
      </c>
      <c r="C160">
        <v>1832.571882056416</v>
      </c>
    </row>
    <row r="161" spans="2:5">
      <c r="B161" t="s">
        <v>162</v>
      </c>
      <c r="C161">
        <v>0.3909562642974341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21.56457456814088</v>
      </c>
      <c r="E163">
        <v>0</v>
      </c>
    </row>
    <row r="164" spans="2:5">
      <c r="B164" t="s">
        <v>43</v>
      </c>
      <c r="C164">
        <v>0</v>
      </c>
      <c r="D164">
        <v>22.34852887114664</v>
      </c>
      <c r="E164">
        <v>0.2749175314043613</v>
      </c>
    </row>
    <row r="165" spans="2:5">
      <c r="B165" t="s">
        <v>44</v>
      </c>
      <c r="C165">
        <v>0</v>
      </c>
      <c r="D165">
        <v>0.7839543030057561</v>
      </c>
      <c r="E165">
        <v>21.83949209954524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21.01545918992026</v>
      </c>
      <c r="C2">
        <v>19.33927202320452</v>
      </c>
      <c r="D2">
        <v>22.4460081661771</v>
      </c>
      <c r="E2">
        <v>14.34407980683554</v>
      </c>
      <c r="F2">
        <v>6226.613825426434</v>
      </c>
      <c r="G2">
        <v>3988.019585596989</v>
      </c>
      <c r="H2">
        <v>0.6404796728057671</v>
      </c>
    </row>
    <row r="3" spans="1:8">
      <c r="A3" t="s">
        <v>63</v>
      </c>
      <c r="B3">
        <v>26.86572003996395</v>
      </c>
      <c r="C3">
        <v>18.42355760337448</v>
      </c>
      <c r="D3">
        <v>30.91944663307654</v>
      </c>
      <c r="E3">
        <v>22.45668819900805</v>
      </c>
      <c r="F3">
        <v>12792.36723433654</v>
      </c>
      <c r="G3">
        <v>7124.879259232191</v>
      </c>
      <c r="H3">
        <v>0.556963314820106</v>
      </c>
    </row>
    <row r="4" spans="1:8">
      <c r="A4" t="s">
        <v>73</v>
      </c>
      <c r="B4">
        <v>18.67593045391464</v>
      </c>
      <c r="C4">
        <v>19.28728858714326</v>
      </c>
      <c r="D4">
        <v>20.92124412655508</v>
      </c>
      <c r="E4">
        <v>11.00637216062617</v>
      </c>
      <c r="F4">
        <v>4441.226060268911</v>
      </c>
      <c r="G4">
        <v>2280.096630997125</v>
      </c>
      <c r="H4">
        <v>0.5133935089219637</v>
      </c>
    </row>
    <row r="5" spans="1:8">
      <c r="A5" t="s">
        <v>83</v>
      </c>
      <c r="B5">
        <v>24.93069875866147</v>
      </c>
      <c r="C5">
        <v>18.26774833900307</v>
      </c>
      <c r="D5">
        <v>30.23287006769778</v>
      </c>
      <c r="E5">
        <v>18.51495179094955</v>
      </c>
      <c r="F5">
        <v>10225.55721802944</v>
      </c>
      <c r="G5">
        <v>4692.43771223187</v>
      </c>
      <c r="H5">
        <v>0.4588931059872496</v>
      </c>
    </row>
    <row r="6" spans="1:8">
      <c r="A6" t="s">
        <v>93</v>
      </c>
      <c r="B6">
        <v>19.52297896147832</v>
      </c>
      <c r="C6">
        <v>19.04823384980626</v>
      </c>
      <c r="D6">
        <v>20.05334234725314</v>
      </c>
      <c r="E6">
        <v>9.770935592609792</v>
      </c>
      <c r="F6">
        <v>3732.309349842838</v>
      </c>
      <c r="G6">
        <v>1562.964900682997</v>
      </c>
      <c r="H6">
        <v>0.4187661724098006</v>
      </c>
    </row>
    <row r="7" spans="1:8">
      <c r="A7" t="s">
        <v>103</v>
      </c>
      <c r="B7">
        <v>25.76225243737186</v>
      </c>
      <c r="C7">
        <v>17.94664485952397</v>
      </c>
      <c r="D7">
        <v>29.38079161072531</v>
      </c>
      <c r="E7">
        <v>16.84309783980319</v>
      </c>
      <c r="F7">
        <v>8881.14034468112</v>
      </c>
      <c r="G7">
        <v>3516.060046011975</v>
      </c>
      <c r="H7">
        <v>0.3959018672774077</v>
      </c>
    </row>
    <row r="8" spans="1:8">
      <c r="A8" t="s">
        <v>113</v>
      </c>
      <c r="B8">
        <v>21.6578022289682</v>
      </c>
      <c r="C8">
        <v>18.63672972331685</v>
      </c>
      <c r="D8">
        <v>18.08722243384291</v>
      </c>
      <c r="E8">
        <v>8.948194218560324</v>
      </c>
      <c r="F8">
        <v>3016.317044845155</v>
      </c>
      <c r="G8">
        <v>1117.155733327909</v>
      </c>
      <c r="H8">
        <v>0.3703707921675915</v>
      </c>
    </row>
    <row r="9" spans="1:8">
      <c r="A9" t="s">
        <v>123</v>
      </c>
      <c r="B9">
        <v>27.67877207505268</v>
      </c>
      <c r="C9">
        <v>17.48039575930727</v>
      </c>
      <c r="D9">
        <v>27.38036194750588</v>
      </c>
      <c r="E9">
        <v>15.67583751055076</v>
      </c>
      <c r="F9">
        <v>7502.76249700686</v>
      </c>
      <c r="G9">
        <v>2737.307990171651</v>
      </c>
      <c r="H9">
        <v>0.3648400160958938</v>
      </c>
    </row>
    <row r="10" spans="1:8">
      <c r="A10" t="s">
        <v>133</v>
      </c>
      <c r="B10">
        <v>25.52582863637608</v>
      </c>
      <c r="C10">
        <v>17.99170495048931</v>
      </c>
      <c r="D10">
        <v>15.33599830700062</v>
      </c>
      <c r="E10">
        <v>8.323365040287653</v>
      </c>
      <c r="F10">
        <v>2296.589179879875</v>
      </c>
      <c r="G10">
        <v>812.2556738882688</v>
      </c>
      <c r="H10">
        <v>0.3536791346943272</v>
      </c>
    </row>
    <row r="11" spans="1:8">
      <c r="A11" t="s">
        <v>143</v>
      </c>
      <c r="B11">
        <v>30.64830120682749</v>
      </c>
      <c r="C11">
        <v>16.82734836551484</v>
      </c>
      <c r="D11">
        <v>24.69188007259359</v>
      </c>
      <c r="E11">
        <v>14.69213237670503</v>
      </c>
      <c r="F11">
        <v>6104.564367810192</v>
      </c>
      <c r="G11">
        <v>2177.077164022453</v>
      </c>
      <c r="H11">
        <v>0.3566310440598083</v>
      </c>
    </row>
    <row r="12" spans="1:8">
      <c r="A12" t="s">
        <v>153</v>
      </c>
      <c r="B12">
        <v>33.06276291356111</v>
      </c>
      <c r="C12">
        <v>17.01179959158957</v>
      </c>
      <c r="D12">
        <v>11.80480254229195</v>
      </c>
      <c r="E12">
        <v>7.838861669713727</v>
      </c>
      <c r="F12">
        <v>1574.207530378715</v>
      </c>
      <c r="G12">
        <v>621.7373249802931</v>
      </c>
      <c r="H12">
        <v>0.3949525796199937</v>
      </c>
    </row>
    <row r="13" spans="1:8">
      <c r="A13" t="s">
        <v>163</v>
      </c>
      <c r="B13">
        <v>34.87157764468246</v>
      </c>
      <c r="C13">
        <v>15.92897397285662</v>
      </c>
      <c r="D13">
        <v>21.56457456814088</v>
      </c>
      <c r="E13">
        <v>13.64596160988888</v>
      </c>
      <c r="F13">
        <v>4687.408923731226</v>
      </c>
      <c r="G13">
        <v>1832.571882056416</v>
      </c>
      <c r="H13">
        <v>0.3909562642974341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2018-11-05T04:29:59Z</dcterms:created>
  <dcterms:modified xsi:type="dcterms:W3CDTF">2018-11-05T04:29:59Z</dcterms:modified>
</cp:coreProperties>
</file>